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0" uniqueCount="5"/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C1:E8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5" ht="0.0000000000000000E+00">
      <c r=""/>
    </row>
    <row r="4" spans="1:5" ht="0.0000000000000000E+00">
      <c r="C4">
        <v>100</v>
      </c>
      <c r="E4">
        <v>100</v>
      </c>
    </row>
    <row r="5" spans="1:5" ht="0.0000000000000000E+00">
      <c r="C5">
        <v>1000</v>
      </c>
      <c r="E5">
        <v>1000</v>
      </c>
    </row>
    <row r="6" spans="1:5" ht="0.0000000000000000E+00">
      <c r="C6">
        <v>150</v>
      </c>
      <c r="E6">
        <v>150</v>
      </c>
    </row>
    <row r="7" spans="1:5" ht="0.0000000000000000E+00">
      <c r="C7">
        <v>10</v>
      </c>
      <c r="E7">
        <v>10</v>
      </c>
    </row>
    <row r="8" spans="1:5" ht="0.0000000000000000E+00">
      <c r="C8">
        <v>500</v>
      </c>
      <c r="E8">
        <v>500</v>
      </c>
    </row>
  </sheetData>
  <conditionalFormatting sqref="C4:C8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E4:E8">
    <cfRule type="iconSet" priority="1">
      <iconSet iconSet="3TrafficLights2" showValue="0">
        <cfvo type="percent" val="0"/>
        <cfvo type="percent" val="33"/>
        <cfvo type="percent" val="66"/>
      </iconSet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2021-12-03T12:01:02Z</dcterms:created>
  <dcterms:modified xsi:type="dcterms:W3CDTF">2021-12-03T12:01:02Z</dcterms:modified>
</cp:coreProperties>
</file>