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1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5" ht="0.0000000000000000E+00">
      <c r=""/>
    </row>
    <row r="4" spans="1:5" ht="0.0000000000000000E+00">
      <c r="C4">
        <v>100</v>
      </c>
      <c r="E4">
        <v>100</v>
      </c>
    </row>
    <row r="5" spans="1:5" ht="0.0000000000000000E+00">
      <c r="C5">
        <v>1000</v>
      </c>
      <c r="E5">
        <v>1000</v>
      </c>
    </row>
    <row r="6" spans="1:5" ht="0.0000000000000000E+00">
      <c r="C6">
        <v>150</v>
      </c>
      <c r="E6">
        <v>150</v>
      </c>
    </row>
    <row r="7" spans="1:5" ht="0.0000000000000000E+00">
      <c r="C7">
        <v>10</v>
      </c>
      <c r="E7">
        <v>10</v>
      </c>
    </row>
    <row r="8" spans="1:5" ht="0.0000000000000000E+00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2021-12-05T14:42:01Z</dcterms:created>
  <dcterms:modified xsi:type="dcterms:W3CDTF">2021-12-05T14:42:01Z</dcterms:modified>
</cp:coreProperties>
</file>