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 activeTab="4"/>
  </bookViews>
  <sheets>
    <sheet name="PieChart" sheetId="1" r:id="rId1"/>
    <sheet name="BarChart1" sheetId="2" r:id="rId2"/>
    <sheet name="BarChart2" sheetId="3" r:id="rId3"/>
    <sheet name="LineChart" sheetId="4" r:id="rId4"/>
    <sheet name="Values" sheetId="5" r:id="rId5"/>
  </sheets>
  <definedNames/>
  <calcPr calcId="125725"/>
</workbook>
</file>

<file path=xl/sharedStrings.xml><?xml version="1.0" encoding="utf-8"?>
<sst xmlns="http://schemas.openxmlformats.org/spreadsheetml/2006/main" count="18" uniqueCount="8">
  <si>
    <t>One</t>
  </si>
  <si>
    <t>One (Minus)</t>
  </si>
  <si>
    <t>Three</t>
  </si>
  <si>
    <t>Two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</si>
</sst>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v>My serie 1</c:v>
          </c:tx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TITLE!</a:t>
            </a:r>
          </a:p>
        </c:rich>
      </c:tx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 serie 1</c:v>
          </c:tx>
          <c:invertIfNegative val="0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ser>
          <c:idx val="1"/>
          <c:order val="1"/>
          <c:tx>
            <c:v>My serie 2</c:v>
          </c:tx>
          <c:invertIfNegative val="0"/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My serie 1</c:v>
          </c:tx>
          <c:invertIfNegative val="0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ser>
          <c:idx val="1"/>
          <c:order val="1"/>
          <c:tx>
            <c:v>My serie 2</c:v>
          </c:tx>
          <c:invertIfNegative val="0"/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overlap val="10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My serie 1</c:v>
          </c:tx>
          <c:invertIfNegative val="1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dLbls>
          <c:showLegendKey val="1"/>
          <c:showVal val="1"/>
          <c:showCatName val="1"/>
          <c:showSerName val="1"/>
          <c:showPercent val="1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My serie 1</c:v>
          </c:tx>
          <c:marker>
            <c:symbol val="auto"/>
          </c:marker>
          <c:cat>
            <c:strRef>
              <c:f>Values!$D$1:$D$3</c:f>
            </c:strRef>
          </c:cat>
          <c:val>
            <c:numRef>
              <c:f>Values!$C$1:$C$3</c:f>
            </c:numRef>
          </c:val>
          <c:smooth val="0"/>
        </c:ser>
        <c:ser>
          <c:idx val="1"/>
          <c:order val="1"/>
          <c:tx>
            <c:v>My serie 2</c:v>
          </c:tx>
          <c:marker>
            <c:symbol val="none"/>
          </c:marker>
          <c:cat>
            <c:strRef>
              <c:f>Values!$B$1:$B$3</c:f>
            </c:strRef>
          </c:cat>
          <c:val>
            <c:numRef>
              <c:f>Values!$A$1:$A$3</c:f>
            </c:numRef>
          </c:val>
          <c:smooth val="0"/>
        </c:ser>
        <c:ser>
          <c:idx val="2"/>
          <c:order val="2"/>
          <c:tx>
            <c:v>My serie 3</c:v>
          </c:tx>
          <c:marker>
            <c:symbol val="auto"/>
          </c:marker>
          <c:cat>
            <c:strRef>
              <c:f>Values!$F$1:$F$3</c:f>
            </c:strRef>
          </c:cat>
          <c:val>
            <c:numRef>
              <c:f>Values!$E$1:$E$3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&#65279;<?xml version="1.0" 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&#65279;<?xml version="1.0" 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&#65279;<?xml version="1.0" 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PIE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0</xdr:colOff>
      <xdr:row>22</xdr:row>
      <xdr:rowOff>0</xdr:rowOff>
    </xdr:to>
    <xdr:graphicFrame>
      <xdr:nvGraphicFramePr>
        <xdr:cNvPr id="1" name="CHART BARS WITH 2 SERIES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10</xdr:col>
      <xdr:colOff>0</xdr:colOff>
      <xdr:row>22</xdr:row>
      <xdr:rowOff>0</xdr:rowOff>
    </xdr:to>
    <xdr:graphicFrame>
      <xdr:nvGraphicFramePr>
        <xdr:cNvPr id="2" name="Stacked CHART BARS WITH 2 SER.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BARS WITH 1 SERIE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LINES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&#65279;<?xml version="1.0" 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&#65279;<?xml version="1.0" 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F3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6">
      <c r="A1">
        <v>1</v>
      </c>
      <c r="B1" t="s">
        <v>0</v>
      </c>
      <c r="C1">
        <v>3</v>
      </c>
      <c r="D1" t="s">
        <v>2</v>
      </c>
      <c r="E1">
        <v>3</v>
      </c>
      <c r="F1" t="s">
        <v>2</v>
      </c>
    </row>
    <row r="2" spans="1:6">
      <c r="A2">
        <v>2</v>
      </c>
      <c r="B2" t="s">
        <v>3</v>
      </c>
      <c r="C2">
        <v>2</v>
      </c>
      <c r="D2" t="s">
        <v>3</v>
      </c>
      <c r="E2">
        <v>1</v>
      </c>
      <c r="F2" t="s">
        <v>0</v>
      </c>
    </row>
    <row r="3" spans="1:6">
      <c r="A3">
        <v>3</v>
      </c>
      <c r="B3" t="s">
        <v>2</v>
      </c>
      <c r="C3">
        <v>-1</v>
      </c>
      <c r="D3" t="s">
        <v>1</v>
      </c>
      <c r="E3">
        <v>2</v>
      </c>
      <c r="F3" t="s">
        <v>3</v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PieChart</vt:lpstr>
      <vt:lpstr>BarChart1</vt:lpstr>
      <vt:lpstr>BarChart2</vt:lpstr>
      <vt:lpstr>LineChart</vt:lpstr>
      <vt:lpstr>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2021-12-05T14:41:59Z</dcterms:created>
  <dcterms:modified xsi:type="dcterms:W3CDTF">2021-12-05T14:41:59Z</dcterms:modified>
</cp:coreProperties>
</file>