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Validation" sheetId="1" r:id="rId1"/>
  </sheets>
  <definedNames/>
  <calcPr calcId="125725"/>
</workbook>
</file>

<file path=xl/sharedStrings.xml><?xml version="1.0" encoding="utf-8"?>
<sst xmlns="http://schemas.openxmlformats.org/spreadsheetml/2006/main" count="3" uniqueCount="1">
  <si>
    <t>Select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</si>
</sst>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2:A4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</cols>
  <sheetData>
    <row r="1" spans="1:1">
      <c r=""/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</sheetData>
  <dataValidations>
    <dataValidation type="list" allowBlank="1" showInputMessage="1" showErrorMessage="1" ShowDropDown="1" errorStyle="stop" sqref="A2:A4">
      <formula1>"New York, Rio, Tokyo"</formula1>
    </dataValidation>
  </dataValidation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ROSSIS</dc:creator>
  <dc:description>7.16.0</dc:description>
  <cp:lastModifiedBy>ROSSIS</cp:lastModifiedBy>
  <dcterms:created xsi:type="dcterms:W3CDTF">2023-05-07T17:24:11Z</dcterms:created>
  <dcterms:modified xsi:type="dcterms:W3CDTF">2023-05-07T17:24:11Z</dcterms:modified>
</cp:coreProperties>
</file>