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<sst xmlns="http://schemas.openxmlformats.org/spreadsheetml/2006/main" count="329" uniqueCount="109">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</sst>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1" xSplit="1" topLeftCell="B2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0" errorStyle="stop" sqref="A2:A1048576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WE624411</dc:creator>
  <dc:description>7.16.0</dc:description>
  <cp:lastModifiedBy>WE624411</cp:lastModifiedBy>
  <dcterms:created xsi:type="dcterms:W3CDTF">2023-11-04T22:40:41Z</dcterms:created>
  <dcterms:modified xsi:type="dcterms:W3CDTF">2023-11-04T22:40:41Z</dcterms:modified>
</cp:coreProperties>
</file>