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SyncFolder/CA_curto/phys_assays/temp/"/>
    </mc:Choice>
  </mc:AlternateContent>
  <xr:revisionPtr revIDLastSave="0" documentId="8_{3B9020A1-F379-5D45-B683-0879B53FAEB4}" xr6:coauthVersionLast="47" xr6:coauthVersionMax="47" xr10:uidLastSave="{00000000-0000-0000-0000-000000000000}"/>
  <bookViews>
    <workbookView xWindow="1680" yWindow="2460" windowWidth="23840" windowHeight="12720" xr2:uid="{2EBF3CC1-AF9B-DE4C-8327-9787979573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<sst xmlns="http://schemas.openxmlformats.org/spreadsheetml/2006/main" count="99" uniqueCount="96">
  <si>
    <t>02G3A08</t>
  </si>
  <si>
    <t>04D05</t>
  </si>
  <si>
    <t>08G1A03</t>
  </si>
  <si>
    <t>09D09</t>
  </si>
  <si>
    <t>11G4B06</t>
  </si>
  <si>
    <t>12G1A05</t>
  </si>
  <si>
    <t>18G1A02</t>
  </si>
  <si>
    <t>18G3A05</t>
  </si>
  <si>
    <t>18G4A01</t>
  </si>
  <si>
    <t>23D01</t>
  </si>
  <si>
    <t>23D03</t>
  </si>
  <si>
    <t>23D08</t>
  </si>
  <si>
    <t>23G1A01</t>
  </si>
  <si>
    <t>23G1A02</t>
  </si>
  <si>
    <t>23G1A03</t>
  </si>
  <si>
    <t>23G1A04</t>
  </si>
  <si>
    <t>23G1A09</t>
  </si>
  <si>
    <t>23G1A10</t>
  </si>
  <si>
    <t>23G1B05</t>
  </si>
  <si>
    <t>23G3A05</t>
  </si>
  <si>
    <t>23G3B04</t>
  </si>
  <si>
    <t>23G3B11</t>
  </si>
  <si>
    <t>23G4A09</t>
  </si>
  <si>
    <t>23G4A10</t>
  </si>
  <si>
    <t>23G4B01</t>
  </si>
  <si>
    <t>25G4B06</t>
  </si>
  <si>
    <t>26G2A07</t>
  </si>
  <si>
    <t>26G3A01</t>
  </si>
  <si>
    <t>26G3A06</t>
  </si>
  <si>
    <t>26G3A08</t>
  </si>
  <si>
    <t>28D03</t>
  </si>
  <si>
    <t>28D04</t>
  </si>
  <si>
    <t>28G1A03</t>
  </si>
  <si>
    <t>28G1A07</t>
  </si>
  <si>
    <t>28G1B01</t>
  </si>
  <si>
    <t>28G1B03</t>
  </si>
  <si>
    <t>28G1B04</t>
  </si>
  <si>
    <t>28G1B05</t>
  </si>
  <si>
    <t>28G1B06</t>
  </si>
  <si>
    <t>28G1B07</t>
  </si>
  <si>
    <t>28G1B09</t>
  </si>
  <si>
    <t>28G2A04</t>
  </si>
  <si>
    <t>28G2A06</t>
  </si>
  <si>
    <t>28G2A08</t>
  </si>
  <si>
    <t>28G2A09</t>
  </si>
  <si>
    <t>28G2A10</t>
  </si>
  <si>
    <t>28G2B02</t>
  </si>
  <si>
    <t>28G2B04</t>
  </si>
  <si>
    <t>28G2B08</t>
  </si>
  <si>
    <t>28G3A07</t>
  </si>
  <si>
    <t>28G3B02</t>
  </si>
  <si>
    <t>28G3B06</t>
  </si>
  <si>
    <t>28G3B07</t>
  </si>
  <si>
    <t>28G4A04</t>
  </si>
  <si>
    <t>28G4A09</t>
  </si>
  <si>
    <t>28G4B01</t>
  </si>
  <si>
    <t>28G4B02</t>
  </si>
  <si>
    <t>28G4B03</t>
  </si>
  <si>
    <t>28G4B05</t>
  </si>
  <si>
    <t>28G4B10</t>
  </si>
  <si>
    <t>30D10</t>
  </si>
  <si>
    <t>30G1B03</t>
  </si>
  <si>
    <t>30G1B06</t>
  </si>
  <si>
    <t>30G3A10</t>
  </si>
  <si>
    <t>30G3B09</t>
  </si>
  <si>
    <t>32G3B09</t>
  </si>
  <si>
    <t>33D06</t>
  </si>
  <si>
    <t>33G1B11</t>
  </si>
  <si>
    <t>33G2A09</t>
  </si>
  <si>
    <t>33G3A09</t>
  </si>
  <si>
    <t>33G4B03</t>
  </si>
  <si>
    <t>33G4B08</t>
  </si>
  <si>
    <t>35D01</t>
  </si>
  <si>
    <t>35D06</t>
  </si>
  <si>
    <t>35D10</t>
  </si>
  <si>
    <t>35G1A07</t>
  </si>
  <si>
    <t>35G1A08</t>
  </si>
  <si>
    <t>35G2A08</t>
  </si>
  <si>
    <t>35G2B04</t>
  </si>
  <si>
    <t>35G2B07</t>
  </si>
  <si>
    <t>35G3A03</t>
  </si>
  <si>
    <t>35G3A04</t>
  </si>
  <si>
    <t>35G3B03</t>
  </si>
  <si>
    <t>35G4A05</t>
  </si>
  <si>
    <t>35G4A07</t>
  </si>
  <si>
    <t>35G4A08</t>
  </si>
  <si>
    <t>35G4B10</t>
  </si>
  <si>
    <t>36G2A07</t>
  </si>
  <si>
    <t>36G3B02</t>
  </si>
  <si>
    <t>36G3B05</t>
  </si>
  <si>
    <t>36G4B04</t>
  </si>
  <si>
    <t>37G4A03</t>
  </si>
  <si>
    <t>39G1A08</t>
  </si>
  <si>
    <t>39G1A09</t>
  </si>
  <si>
    <t>39G3A10</t>
  </si>
  <si>
    <t>39G3B09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</si>
</sst>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0BFCD-7B86-CA48-ACC5-977D7A13F799}">
  <dimension ref="A1:A99"/>
  <sheetViews>
    <sheetView tabSelected="1" workbookViewId="0">
      <selection sqref="A1:A99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s="1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s="1" t="s">
        <v>36</v>
      </c>
    </row>
    <row r="38" spans="1:1" x14ac:dyDescent="0.2">
      <c r="A38" t="s">
        <v>37</v>
      </c>
    </row>
    <row r="39" spans="1:1" x14ac:dyDescent="0.2">
      <c r="A39" s="1" t="s">
        <v>38</v>
      </c>
    </row>
    <row r="40" spans="1:1" x14ac:dyDescent="0.2">
      <c r="A40" s="1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s="1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s="1" t="s">
        <v>51</v>
      </c>
    </row>
    <row r="53" spans="1:1" x14ac:dyDescent="0.2">
      <c r="A53" s="1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60</v>
      </c>
    </row>
    <row r="63" spans="1:1" x14ac:dyDescent="0.2">
      <c r="A63" t="s">
        <v>61</v>
      </c>
    </row>
    <row r="64" spans="1:1" x14ac:dyDescent="0.2">
      <c r="A64" t="s">
        <v>62</v>
      </c>
    </row>
    <row r="65" spans="1:1" x14ac:dyDescent="0.2">
      <c r="A65" t="s">
        <v>63</v>
      </c>
    </row>
    <row r="66" spans="1:1" x14ac:dyDescent="0.2">
      <c r="A66" t="s">
        <v>64</v>
      </c>
    </row>
    <row r="67" spans="1:1" x14ac:dyDescent="0.2">
      <c r="A67" s="2" t="s">
        <v>65</v>
      </c>
    </row>
    <row r="68" spans="1:1" x14ac:dyDescent="0.2">
      <c r="A68" t="s">
        <v>66</v>
      </c>
    </row>
    <row r="69" spans="1:1" x14ac:dyDescent="0.2">
      <c r="A69" t="s">
        <v>67</v>
      </c>
    </row>
    <row r="70" spans="1:1" x14ac:dyDescent="0.2">
      <c r="A70" t="s">
        <v>68</v>
      </c>
    </row>
    <row r="71" spans="1:1" x14ac:dyDescent="0.2">
      <c r="A71" t="s">
        <v>69</v>
      </c>
    </row>
    <row r="72" spans="1:1" x14ac:dyDescent="0.2">
      <c r="A72" s="1" t="s">
        <v>70</v>
      </c>
    </row>
    <row r="73" spans="1:1" x14ac:dyDescent="0.2">
      <c r="A73" t="s">
        <v>71</v>
      </c>
    </row>
    <row r="74" spans="1:1" x14ac:dyDescent="0.2">
      <c r="A74" t="s">
        <v>72</v>
      </c>
    </row>
    <row r="75" spans="1:1" x14ac:dyDescent="0.2">
      <c r="A75" t="s">
        <v>73</v>
      </c>
    </row>
    <row r="76" spans="1:1" x14ac:dyDescent="0.2">
      <c r="A76" t="s">
        <v>74</v>
      </c>
    </row>
    <row r="77" spans="1:1" x14ac:dyDescent="0.2">
      <c r="A77" t="s">
        <v>75</v>
      </c>
    </row>
    <row r="78" spans="1:1" x14ac:dyDescent="0.2">
      <c r="A78" t="s">
        <v>76</v>
      </c>
    </row>
    <row r="79" spans="1:1" x14ac:dyDescent="0.2">
      <c r="A79" t="s">
        <v>77</v>
      </c>
    </row>
    <row r="80" spans="1:1" x14ac:dyDescent="0.2">
      <c r="A80" t="s">
        <v>78</v>
      </c>
    </row>
    <row r="81" spans="1:1" x14ac:dyDescent="0.2">
      <c r="A81" t="s">
        <v>79</v>
      </c>
    </row>
    <row r="82" spans="1:1" x14ac:dyDescent="0.2">
      <c r="A82" t="s">
        <v>80</v>
      </c>
    </row>
    <row r="83" spans="1:1" x14ac:dyDescent="0.2">
      <c r="A83" t="s">
        <v>81</v>
      </c>
    </row>
    <row r="84" spans="1:1" x14ac:dyDescent="0.2">
      <c r="A84" t="s">
        <v>82</v>
      </c>
    </row>
    <row r="85" spans="1:1" x14ac:dyDescent="0.2">
      <c r="A85" t="s">
        <v>83</v>
      </c>
    </row>
    <row r="86" spans="1:1" x14ac:dyDescent="0.2">
      <c r="A86" t="s">
        <v>84</v>
      </c>
    </row>
    <row r="87" spans="1:1" x14ac:dyDescent="0.2">
      <c r="A87" t="s">
        <v>85</v>
      </c>
    </row>
    <row r="88" spans="1:1" x14ac:dyDescent="0.2">
      <c r="A88" t="s">
        <v>86</v>
      </c>
    </row>
    <row r="89" spans="1:1" x14ac:dyDescent="0.2">
      <c r="A89" t="s">
        <v>87</v>
      </c>
    </row>
    <row r="90" spans="1:1" x14ac:dyDescent="0.2">
      <c r="A90" t="s">
        <v>88</v>
      </c>
    </row>
    <row r="91" spans="1:1" x14ac:dyDescent="0.2">
      <c r="A91" t="s">
        <v>88</v>
      </c>
    </row>
    <row r="92" spans="1:1" x14ac:dyDescent="0.2">
      <c r="A92" t="s">
        <v>89</v>
      </c>
    </row>
    <row r="93" spans="1:1" x14ac:dyDescent="0.2">
      <c r="A93" t="s">
        <v>90</v>
      </c>
    </row>
    <row r="94" spans="1:1" x14ac:dyDescent="0.2">
      <c r="A94" t="s">
        <v>90</v>
      </c>
    </row>
    <row r="95" spans="1:1" x14ac:dyDescent="0.2">
      <c r="A95" t="s">
        <v>91</v>
      </c>
    </row>
    <row r="96" spans="1:1" x14ac:dyDescent="0.2">
      <c r="A96" t="s">
        <v>92</v>
      </c>
    </row>
    <row r="97" spans="1:1" x14ac:dyDescent="0.2">
      <c r="A97" s="2" t="s">
        <v>93</v>
      </c>
    </row>
    <row r="98" spans="1:1" x14ac:dyDescent="0.2">
      <c r="A98" s="2" t="s">
        <v>94</v>
      </c>
    </row>
    <row r="99" spans="1:1" x14ac:dyDescent="0.2">
      <c r="A99" t="s">
        <v>95</v>
      </c>
    </row>
  </sheetData>
  <conditionalFormatting sqref="A90">
    <cfRule type="duplicateValues" dxfId="6" priority="3"/>
  </conditionalFormatting>
  <conditionalFormatting sqref="A91">
    <cfRule type="duplicateValues" dxfId="5" priority="2"/>
  </conditionalFormatting>
  <conditionalFormatting sqref="A93">
    <cfRule type="duplicateValues" dxfId="4" priority="1"/>
  </conditionalFormatting>
  <conditionalFormatting sqref="A94:A99">
    <cfRule type="duplicateValues" dxfId="3" priority="4"/>
  </conditionalFormatting>
  <conditionalFormatting sqref="A92">
    <cfRule type="duplicateValues" dxfId="2" priority="5"/>
  </conditionalFormatting>
  <conditionalFormatting sqref="A62:A89">
    <cfRule type="duplicateValues" dxfId="1" priority="6"/>
  </conditionalFormatting>
  <conditionalFormatting sqref="A1:A61"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2024-04-04T17:03:17Z</dcterms:created>
  <dcterms:modified xsi:type="dcterms:W3CDTF">2024-04-04T17:04:00Z</dcterms:modified>
</cp:coreProperties>
</file>