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neguinho/Sites/NGM-WEB/app/Imports/"/>
    </mc:Choice>
  </mc:AlternateContent>
  <xr:revisionPtr revIDLastSave="0" documentId="13_ncr:1_{7E551860-C2E0-8A42-839C-CF2FDDD7BF91}" xr6:coauthVersionLast="47" xr6:coauthVersionMax="47" xr10:uidLastSave="{00000000-0000-0000-0000-000000000000}"/>
  <bookViews>
    <workbookView xWindow="0" yWindow="500" windowWidth="51200" windowHeight="27240" xr2:uid="{00000000-000D-0000-FFFF-FFFF00000000}"/>
  </bookViews>
  <sheets>
    <sheet name="Worksheet" sheetId="1" r:id="rId1"/>
  </sheets>
  <definedNames>
    <definedName name="_xlnm._FilterDatabase" localSheetId="0" hidden="1">Worksheet!$A$1:$B$1</definedName>
  </definedNames>
  <calcPr calcId="191029"/>
</workbook>
</file>

<file path=xl/sharedStrings.xml><?xml version="1.0" encoding="utf-8"?>
<sst xmlns="http://schemas.openxmlformats.org/spreadsheetml/2006/main" count="28938" uniqueCount="20285">
  <si>
    <t>sku</t>
  </si>
  <si>
    <t>OB100</t>
  </si>
  <si>
    <t>https://s3-eu-west-1.amazonaws.com/skoo-cloud/dam/90_acd0730b9d974a0a/61fbf91a04d2b2.24216486.jpg;https://s3-eu-west-1.amazonaws.com/skoo-cloud/dam/90_acd0730b9d974a0a/5c8b916adafd70.29877073.jpg;https://s3-eu-west-1.amazonaws.com/skoo-cloud/dam/90_acd0730b9d974a0a/61adea1bc13436.39656029.jpg</t>
  </si>
  <si>
    <t>OB105</t>
  </si>
  <si>
    <t>https://s3-eu-west-1.amazonaws.com/skoo-cloud/dam/90_acd0730b9d974a0a/61fbf91a9e2958.92939283.jpg;https://s3-eu-west-1.amazonaws.com/skoo-cloud/dam/90_acd0730b9d974a0a/6202850ae49ab4.47892551.jpg;https://s3-eu-west-1.amazonaws.com/skoo-cloud/dam/90_acd0730b9d974a0a/5aa8dec60b50c2.54486107.jpg;https://s3-eu-west-1.amazonaws.com/skoo-cloud/dam/90_acd0730b9d974a0a/5e175c462c3266.46245259.jpg;https://s3-eu-west-1.amazonaws.com/skoo-cloud/dam/90_acd0730b9d974a0a/5c8b916c717d85.89148116.jpg;https://s3-eu-west-1.amazonaws.com/skoo-cloud/dam/90_acd0730b9d974a0a/61adea2203be83.62412320.jpg</t>
  </si>
  <si>
    <t>10281540</t>
  </si>
  <si>
    <t>https://s3-eu-west-1.amazonaws.com/skoo-cloud/dam/90_acd0730b9d974a0a/5935870d66dd60.13745522.jpg</t>
  </si>
  <si>
    <t>10284440</t>
  </si>
  <si>
    <t>https://s3-eu-west-1.amazonaws.com/skoo-cloud/dam/90_acd0730b9d974a0a/61c30aa1262dc6.48719454.jpg;https://s3-eu-west-1.amazonaws.com/skoo-cloud/dam/90_acd0730b9d974a0a/61c30a7f590d59.42348784.jpg</t>
  </si>
  <si>
    <t>1032720301020M</t>
  </si>
  <si>
    <t>https://s3-eu-west-1.amazonaws.com/skoo-cloud/dam/90_acd0730b9d974a0a/593577fb84fc79.73378974.jpg</t>
  </si>
  <si>
    <t>1032720301020S</t>
  </si>
  <si>
    <t>1032720301060M</t>
  </si>
  <si>
    <t>https://s3-eu-west-1.amazonaws.com/skoo-cloud/dam/90_acd0730b9d974a0a/6346ea1c71d0a9.28556445.jpg</t>
  </si>
  <si>
    <t>1032720301060S</t>
  </si>
  <si>
    <t>1032720302010M</t>
  </si>
  <si>
    <t>https://s3-eu-west-1.amazonaws.com/skoo-cloud/dam/90_acd0730b9d974a0a/593577fd0d7872.52514461.jpg</t>
  </si>
  <si>
    <t>1032720302010S</t>
  </si>
  <si>
    <t>1032720302010XL</t>
  </si>
  <si>
    <t>1032810081020L</t>
  </si>
  <si>
    <t>https://s3-eu-west-1.amazonaws.com/skoo-cloud/dam/90_acd0730b9d974a0a/59357803679548.41563594.jpg</t>
  </si>
  <si>
    <t>1032810081020S</t>
  </si>
  <si>
    <t>1032810081751L</t>
  </si>
  <si>
    <t>https://s3-eu-west-1.amazonaws.com/skoo-cloud/dam/90_acd0730b9d974a0a/59357804c9d534.65688483.jpg</t>
  </si>
  <si>
    <t>1039810051020L</t>
  </si>
  <si>
    <t>https://s3-eu-west-1.amazonaws.com/skoo-cloud/dam/90_acd0730b9d974a0a/59357814295179.52806538.jpg</t>
  </si>
  <si>
    <t>1039810051020S</t>
  </si>
  <si>
    <t>10400050</t>
  </si>
  <si>
    <t>https://s3-eu-west-1.amazonaws.com/skoo-cloud/dam/90_acd0730b9d974a0a/61c3082bca4b85.92925995.jpg</t>
  </si>
  <si>
    <t>10400073</t>
  </si>
  <si>
    <t>https://s3-eu-west-1.amazonaws.com/skoo-cloud/dam/90_acd0730b9d974a0a/6266bb5685e649.82274383.jpg</t>
  </si>
  <si>
    <t>10400153</t>
  </si>
  <si>
    <t>https://s3-eu-west-1.amazonaws.com/skoo-cloud/dam/90_acd0730b9d974a0a/593587134cb537.63168014.jpg</t>
  </si>
  <si>
    <t>10405310</t>
  </si>
  <si>
    <t>https://s3-eu-west-1.amazonaws.com/skoo-cloud/dam/90_acd0730b9d974a0a/593587156180d1.18464580.jpg</t>
  </si>
  <si>
    <t>10405313</t>
  </si>
  <si>
    <t>https://s3-eu-west-1.amazonaws.com/skoo-cloud/dam/90_acd0730b9d974a0a/5a5f42a78db342.47270294.jpg</t>
  </si>
  <si>
    <t>10407310</t>
  </si>
  <si>
    <t>https://s3-eu-west-1.amazonaws.com/skoo-cloud/dam/90_acd0730b9d974a0a/61c309bd83d732.98060641.jpg</t>
  </si>
  <si>
    <t>10407313</t>
  </si>
  <si>
    <t>https://s3-eu-west-1.amazonaws.com/skoo-cloud/dam/90_acd0730b9d974a0a/5a05e364b57c08.42431000.jpg</t>
  </si>
  <si>
    <t>10407510</t>
  </si>
  <si>
    <t>https://s3-eu-west-1.amazonaws.com/skoo-cloud/dam/90_acd0730b9d974a0a/61c309c39352d2.96550501.jpg</t>
  </si>
  <si>
    <t>10409310</t>
  </si>
  <si>
    <t>https://s3-eu-west-1.amazonaws.com/skoo-cloud/dam/90_acd0730b9d974a0a/61c309c9acf090.87758105.jpg</t>
  </si>
  <si>
    <t>10409313</t>
  </si>
  <si>
    <t>https://s3-eu-west-1.amazonaws.com/skoo-cloud/dam/90_acd0730b9d974a0a/61c309cfc51e92.96941601.jpg</t>
  </si>
  <si>
    <t>10410310</t>
  </si>
  <si>
    <t>https://s3-eu-west-1.amazonaws.com/skoo-cloud/dam/90_acd0730b9d974a0a/61c309d5da52b3.66203102.jpg</t>
  </si>
  <si>
    <t>10410313</t>
  </si>
  <si>
    <t>https://s3-eu-west-1.amazonaws.com/skoo-cloud/dam/90_acd0730b9d974a0a/5a05e36aad8fb8.59953202.jpg</t>
  </si>
  <si>
    <t>10412310</t>
  </si>
  <si>
    <t>https://s3-eu-west-1.amazonaws.com/skoo-cloud/dam/90_acd0730b9d974a0a/61c309dbf3e5e1.05032282.jpg</t>
  </si>
  <si>
    <t>10412313</t>
  </si>
  <si>
    <t>https://s3-eu-west-1.amazonaws.com/skoo-cloud/dam/90_acd0730b9d974a0a/5a05e36dac8835.13606276.jpg</t>
  </si>
  <si>
    <t>10413310</t>
  </si>
  <si>
    <t>https://s3-eu-west-1.amazonaws.com/skoo-cloud/dam/90_acd0730b9d974a0a/61c309e212faa3.54359504.jpg</t>
  </si>
  <si>
    <t>10413313</t>
  </si>
  <si>
    <t>https://s3-eu-west-1.amazonaws.com/skoo-cloud/dam/90_acd0730b9d974a0a/5a05e3705ed4b5.68093132.jpg</t>
  </si>
  <si>
    <t>10415310</t>
  </si>
  <si>
    <t>https://s3-eu-west-1.amazonaws.com/skoo-cloud/dam/90_acd0730b9d974a0a/5a05e371f2a9b0.07020992.jpg</t>
  </si>
  <si>
    <t>10415313</t>
  </si>
  <si>
    <t>https://s3-eu-west-1.amazonaws.com/skoo-cloud/dam/90_acd0730b9d974a0a/5a05e3739311a9.31319745.jpg</t>
  </si>
  <si>
    <t>10416310</t>
  </si>
  <si>
    <t>https://s3-eu-west-1.amazonaws.com/skoo-cloud/dam/90_acd0730b9d974a0a/61c309ef0e2704.12695465.jpg</t>
  </si>
  <si>
    <t>10416313</t>
  </si>
  <si>
    <t>https://s3-eu-west-1.amazonaws.com/skoo-cloud/dam/90_acd0730b9d974a0a/5a05e377bbb6e1.94775677.jpg</t>
  </si>
  <si>
    <t>10417310</t>
  </si>
  <si>
    <t>https://s3-eu-west-1.amazonaws.com/skoo-cloud/dam/90_acd0730b9d974a0a/61c309f5257750.26351409.jpg</t>
  </si>
  <si>
    <t>10418343</t>
  </si>
  <si>
    <t>https://s3-eu-west-1.amazonaws.com/skoo-cloud/dam/90_acd0730b9d974a0a/5af299b4022258.99145279.jpg</t>
  </si>
  <si>
    <t>10419213</t>
  </si>
  <si>
    <t>https://s3-eu-west-1.amazonaws.com/skoo-cloud/dam/90_acd0730b9d974a0a/5af299b55aacf8.50003930.jpg</t>
  </si>
  <si>
    <t>10419240</t>
  </si>
  <si>
    <t>https://s3-eu-west-1.amazonaws.com/skoo-cloud/dam/90_acd0730b9d974a0a/61c309fb3e0a16.38139706.jpg;https://s3-eu-west-1.amazonaws.com/skoo-cloud/dam/90_acd0730b9d974a0a/5a05e37dc4f1a2.11101305.jpg</t>
  </si>
  <si>
    <t>10419310</t>
  </si>
  <si>
    <t>https://s3-eu-west-1.amazonaws.com/skoo-cloud/dam/90_acd0730b9d974a0a/5a05e37f32aef0.11593862.jpg</t>
  </si>
  <si>
    <t>10419313</t>
  </si>
  <si>
    <t>https://s3-eu-west-1.amazonaws.com/skoo-cloud/dam/90_acd0730b9d974a0a/5c8b910e9dd528.79694801.jpg;https://s3-eu-west-1.amazonaws.com/skoo-cloud/dam/90_acd0730b9d974a0a/5d88f06a72ec37.88491339.jpg</t>
  </si>
  <si>
    <t>10420740</t>
  </si>
  <si>
    <t>https://s3-eu-west-1.amazonaws.com/skoo-cloud/dam/90_acd0730b9d974a0a/61c30a015d4551.33253629.jpg</t>
  </si>
  <si>
    <t>10421310</t>
  </si>
  <si>
    <t>https://s3-eu-west-1.amazonaws.com/skoo-cloud/dam/90_acd0730b9d974a0a/5a05e381c977b3.04654440.jpg</t>
  </si>
  <si>
    <t>10421313</t>
  </si>
  <si>
    <t>https://s3-eu-west-1.amazonaws.com/skoo-cloud/dam/90_acd0730b9d974a0a/5af299b6301af4.94008419.jpg</t>
  </si>
  <si>
    <t>10422213</t>
  </si>
  <si>
    <t>https://s3-eu-west-1.amazonaws.com/skoo-cloud/dam/90_acd0730b9d974a0a/58dd0891bd2ad8.77849322.jpg</t>
  </si>
  <si>
    <t>10423340</t>
  </si>
  <si>
    <t>https://s3-eu-west-1.amazonaws.com/skoo-cloud/dam/90_acd0730b9d974a0a/61c30a0764d1e3.73918736.jpg</t>
  </si>
  <si>
    <t>10423343</t>
  </si>
  <si>
    <t>https://s3-eu-west-1.amazonaws.com/skoo-cloud/dam/90_acd0730b9d974a0a/5a05e3848a9700.49184140.jpg</t>
  </si>
  <si>
    <t>10423611</t>
  </si>
  <si>
    <t>https://s3-eu-west-1.amazonaws.com/skoo-cloud/dam/90_acd0730b9d974a0a/5a05e3860f4212.43968551.jpg</t>
  </si>
  <si>
    <t>10424343</t>
  </si>
  <si>
    <t>https://s3-eu-west-1.amazonaws.com/skoo-cloud/dam/90_acd0730b9d974a0a/59358716711a79.58551530.jpg</t>
  </si>
  <si>
    <t>10425340</t>
  </si>
  <si>
    <t>https://s3-eu-west-1.amazonaws.com/skoo-cloud/dam/90_acd0730b9d974a0a/5935871738e1d0.91127099.jpg</t>
  </si>
  <si>
    <t>10425343</t>
  </si>
  <si>
    <t>https://s3-eu-west-1.amazonaws.com/skoo-cloud/dam/90_acd0730b9d974a0a/59358718018024.30749696.jpg</t>
  </si>
  <si>
    <t>10425363</t>
  </si>
  <si>
    <t>https://s3-eu-west-1.amazonaws.com/skoo-cloud/dam/90_acd0730b9d974a0a/5a05e387a71851.77406902.jpg</t>
  </si>
  <si>
    <t>10425740</t>
  </si>
  <si>
    <t>https://s3-eu-west-1.amazonaws.com/skoo-cloud/dam/90_acd0730b9d974a0a/5a05e388f0c9e7.15975221.jpg</t>
  </si>
  <si>
    <t>10426343</t>
  </si>
  <si>
    <t>https://s3-eu-west-1.amazonaws.com/skoo-cloud/dam/90_acd0730b9d974a0a/5a05e38a9b9384.82959564.jpg</t>
  </si>
  <si>
    <t>10426363</t>
  </si>
  <si>
    <t>https://s3-eu-west-1.amazonaws.com/skoo-cloud/dam/90_acd0730b9d974a0a/5a05e38c03b9b9.07454771.jpg</t>
  </si>
  <si>
    <t>10426383</t>
  </si>
  <si>
    <t>https://s3-eu-west-1.amazonaws.com/skoo-cloud/dam/90_acd0730b9d974a0a/5a05e38da49e24.36548996.jpg</t>
  </si>
  <si>
    <t>10427343</t>
  </si>
  <si>
    <t>https://s3-eu-west-1.amazonaws.com/skoo-cloud/dam/90_acd0730b9d974a0a/5a05e38f1abd59.60822432.jpg</t>
  </si>
  <si>
    <t>10427363</t>
  </si>
  <si>
    <t>https://s3-eu-west-1.amazonaws.com/skoo-cloud/dam/90_acd0730b9d974a0a/5a05e390606435.53820617.jpg</t>
  </si>
  <si>
    <t>10429311</t>
  </si>
  <si>
    <t>https://s3-eu-west-1.amazonaws.com/skoo-cloud/dam/90_acd0730b9d974a0a/59358718c59a95.91519954.jpg</t>
  </si>
  <si>
    <t>10429340</t>
  </si>
  <si>
    <t>https://s3-eu-west-1.amazonaws.com/skoo-cloud/dam/90_acd0730b9d974a0a/61c30a13970407.59067452.jpg</t>
  </si>
  <si>
    <t>10429343</t>
  </si>
  <si>
    <t>https://s3-eu-west-1.amazonaws.com/skoo-cloud/dam/90_acd0730b9d974a0a/5a05e393059a35.60637364.jpg</t>
  </si>
  <si>
    <t>10429363</t>
  </si>
  <si>
    <t>https://s3-eu-west-1.amazonaws.com/skoo-cloud/dam/90_acd0730b9d974a0a/5a05e394a691c9.62699812.jpg</t>
  </si>
  <si>
    <t>10430340</t>
  </si>
  <si>
    <t>https://s3-eu-west-1.amazonaws.com/skoo-cloud/dam/90_acd0730b9d974a0a/61c30a19ac6852.90102742.jpg</t>
  </si>
  <si>
    <t>10430343</t>
  </si>
  <si>
    <t>https://s3-eu-west-1.amazonaws.com/skoo-cloud/dam/90_acd0730b9d974a0a/59358719847410.76287057.jpg</t>
  </si>
  <si>
    <t>10431343</t>
  </si>
  <si>
    <t>https://s3-eu-west-1.amazonaws.com/skoo-cloud/dam/90_acd0730b9d974a0a/5d88efcdf16cb6.95643884.jpg</t>
  </si>
  <si>
    <t>10432340</t>
  </si>
  <si>
    <t>https://s3-eu-west-1.amazonaws.com/skoo-cloud/dam/90_acd0730b9d974a0a/61c30832023706.86575554.jpg</t>
  </si>
  <si>
    <t>10432343</t>
  </si>
  <si>
    <t>https://s3-eu-west-1.amazonaws.com/skoo-cloud/dam/90_acd0730b9d974a0a/5935871b6151b7.57868840.jpg</t>
  </si>
  <si>
    <t>10925440</t>
  </si>
  <si>
    <t>https://s3-eu-west-1.amazonaws.com/skoo-cloud/dam/90_acd0730b9d974a0a/5935871c106a93.31451703.jpg</t>
  </si>
  <si>
    <t>10925443</t>
  </si>
  <si>
    <t>https://s3-eu-west-1.amazonaws.com/skoo-cloud/dam/90_acd0730b9d974a0a/5935871cc5c749.07359489.jpg</t>
  </si>
  <si>
    <t>10927063</t>
  </si>
  <si>
    <t>https://s3-eu-west-1.amazonaws.com/skoo-cloud/dam/90_acd0730b9d974a0a/5935871df25290.39923188.jpg</t>
  </si>
  <si>
    <t>10927443</t>
  </si>
  <si>
    <t>https://s3-eu-west-1.amazonaws.com/skoo-cloud/dam/90_acd0730b9d974a0a/5935871e9823f9.38648867.jpg</t>
  </si>
  <si>
    <t>10929311</t>
  </si>
  <si>
    <t>https://s3-eu-west-1.amazonaws.com/skoo-cloud/dam/90_acd0730b9d974a0a/5a05e3986d5cc6.12669730.jpg</t>
  </si>
  <si>
    <t>10929440</t>
  </si>
  <si>
    <t>https://s3-eu-west-1.amazonaws.com/skoo-cloud/dam/90_acd0730b9d974a0a/5935871f4d42a6.08450766.jpg</t>
  </si>
  <si>
    <t>10929443</t>
  </si>
  <si>
    <t>https://s3-eu-west-1.amazonaws.com/skoo-cloud/dam/90_acd0730b9d974a0a/593587202b9523.50601130.jpg</t>
  </si>
  <si>
    <t>10930340</t>
  </si>
  <si>
    <t>https://s3-eu-west-1.amazonaws.com/skoo-cloud/dam/90_acd0730b9d974a0a/59358720d18582.56928837.jpg</t>
  </si>
  <si>
    <t>10930343</t>
  </si>
  <si>
    <t>https://s3-eu-west-1.amazonaws.com/skoo-cloud/dam/90_acd0730b9d974a0a/5935872194ae55.12070512.jpg</t>
  </si>
  <si>
    <t>11100143</t>
  </si>
  <si>
    <t>https://s3-eu-west-1.amazonaws.com/skoo-cloud/dam/90_acd0730b9d974a0a/61c3108ebe5c09.91407730.jpg;https://s3-eu-west-1.amazonaws.com/skoo-cloud/dam/90_acd0730b9d974a0a/61c30de2ab7837.13878577.jpg;https://s3-eu-west-1.amazonaws.com/skoo-cloud/dam/90_acd0730b9d974a0a/61c30de5c87a11.66315671.jpg</t>
  </si>
  <si>
    <t>11100145</t>
  </si>
  <si>
    <t>https://s3-eu-west-1.amazonaws.com/skoo-cloud/dam/90_acd0730b9d974a0a/61c31094df21b0.94643711.jpg;https://s3-eu-west-1.amazonaws.com/skoo-cloud/dam/90_acd0730b9d974a0a/61c30de90715a8.78369099.jpg;https://s3-eu-west-1.amazonaws.com/skoo-cloud/dam/90_acd0730b9d974a0a/61c30dec3164b0.70325602.jpg</t>
  </si>
  <si>
    <t>11100150</t>
  </si>
  <si>
    <t>https://s3-eu-west-1.amazonaws.com/skoo-cloud/dam/90_acd0730b9d974a0a/61c310a7597816.74210901.jpg;https://s3-eu-west-1.amazonaws.com/skoo-cloud/dam/90_acd0730b9d974a0a/61c30e026de294.17978749.jpg;https://s3-eu-west-1.amazonaws.com/skoo-cloud/dam/90_acd0730b9d974a0a/61c30e05af0562.31460522.jpg</t>
  </si>
  <si>
    <t>11100295</t>
  </si>
  <si>
    <t>https://s3-eu-west-1.amazonaws.com/skoo-cloud/dam/90_acd0730b9d974a0a/61c310c0027e86.00141264.jpg;https://s3-eu-west-1.amazonaws.com/skoo-cloud/dam/90_acd0730b9d974a0a/61c30e1be63df9.31555933.jpg</t>
  </si>
  <si>
    <t>11100305</t>
  </si>
  <si>
    <t>https://s3-eu-west-1.amazonaws.com/skoo-cloud/dam/90_acd0730b9d974a0a/61c310d263d4d6.91144735.jpg;https://s3-eu-west-1.amazonaws.com/skoo-cloud/dam/90_acd0730b9d974a0a/61c30e4594e379.59887500.jpg</t>
  </si>
  <si>
    <t>11100417</t>
  </si>
  <si>
    <t>https://s3-eu-west-1.amazonaws.com/skoo-cloud/dam/90_acd0730b9d974a0a/61c310de8e2370.55335970.jpg;https://s3-eu-west-1.amazonaws.com/skoo-cloud/dam/90_acd0730b9d974a0a/61c30e4c0747d0.59102807.jpg</t>
  </si>
  <si>
    <t>11100569</t>
  </si>
  <si>
    <t>https://s3-eu-west-1.amazonaws.com/skoo-cloud/dam/90_acd0730b9d974a0a/5c8b90ebcf2e25.81598588.jpg</t>
  </si>
  <si>
    <t>11100680</t>
  </si>
  <si>
    <t>https://s3-eu-west-1.amazonaws.com/skoo-cloud/dam/90_acd0730b9d974a0a/61c310f847e354.71963445.jpg;https://s3-eu-west-1.amazonaws.com/skoo-cloud/dam/90_acd0730b9d974a0a/62027ff0e8d5b9.01812388.jpg;https://s3-eu-west-1.amazonaws.com/skoo-cloud/dam/90_acd0730b9d974a0a/61c30e5c13ce85.24265983.jpg</t>
  </si>
  <si>
    <t>11100756</t>
  </si>
  <si>
    <t>https://s3-eu-west-1.amazonaws.com/skoo-cloud/dam/90_acd0730b9d974a0a/61c311047f36a3.54461805.jpg;https://s3-eu-west-1.amazonaws.com/skoo-cloud/dam/90_acd0730b9d974a0a/61c30e6f1ea0f0.15215302.jpg;https://s3-eu-west-1.amazonaws.com/skoo-cloud/dam/90_acd0730b9d974a0a/61c30e7273c044.66704254.jpg</t>
  </si>
  <si>
    <t>11100757</t>
  </si>
  <si>
    <t>https://s3-eu-west-1.amazonaws.com/skoo-cloud/dam/90_acd0730b9d974a0a/61c3083e641b36.25980872.jpg;https://s3-eu-west-1.amazonaws.com/skoo-cloud/dam/90_acd0730b9d974a0a/61c30e759821e1.40874139.jpg;https://s3-eu-west-1.amazonaws.com/skoo-cloud/dam/90_acd0730b9d974a0a/61c30e78ad1c86.25090312.jpg</t>
  </si>
  <si>
    <t>11100758</t>
  </si>
  <si>
    <t>https://s3-eu-west-1.amazonaws.com/skoo-cloud/dam/90_acd0730b9d974a0a/61c3110aa3ffa3.05767297.jpg;https://s3-eu-west-1.amazonaws.com/skoo-cloud/dam/90_acd0730b9d974a0a/61c30e7bd48bc3.23892282.jpg;https://s3-eu-west-1.amazonaws.com/skoo-cloud/dam/90_acd0730b9d974a0a/61c30e7ef35706.22909034.jpg</t>
  </si>
  <si>
    <t>11100759</t>
  </si>
  <si>
    <t>https://s3-eu-west-1.amazonaws.com/skoo-cloud/dam/90_acd0730b9d974a0a/61c30a56ebc892.83343332.jpg;https://s3-eu-west-1.amazonaws.com/skoo-cloud/dam/90_acd0730b9d974a0a/61c30e82227da9.48489355.jpg;https://s3-eu-west-1.amazonaws.com/skoo-cloud/dam/90_acd0730b9d974a0a/61c30e854a7cc8.74092460.jpg</t>
  </si>
  <si>
    <t>11100761</t>
  </si>
  <si>
    <t>https://s3-eu-west-1.amazonaws.com/skoo-cloud/dam/90_acd0730b9d974a0a/61c31110ca6e29.17963789.jpg;https://s3-eu-west-1.amazonaws.com/skoo-cloud/dam/90_acd0730b9d974a0a/61c30e8870f6f4.51256941.jpg;https://s3-eu-west-1.amazonaws.com/skoo-cloud/dam/90_acd0730b9d974a0a/61c30e8b90bf06.53230543.jpg</t>
  </si>
  <si>
    <t>11100762</t>
  </si>
  <si>
    <t>https://s3-eu-west-1.amazonaws.com/skoo-cloud/dam/90_acd0730b9d974a0a/61c311172a02a7.71655754.jpg;https://s3-eu-west-1.amazonaws.com/skoo-cloud/dam/90_acd0730b9d974a0a/61c30e8eb9f6c2.99495270.jpg;https://s3-eu-west-1.amazonaws.com/skoo-cloud/dam/90_acd0730b9d974a0a/61c30e91ea1117.79683981.jpg</t>
  </si>
  <si>
    <t>11100764</t>
  </si>
  <si>
    <t>https://s3-eu-west-1.amazonaws.com/skoo-cloud/dam/90_acd0730b9d974a0a/61c30844daec54.94645398.jpg;https://s3-eu-west-1.amazonaws.com/skoo-cloud/dam/90_acd0730b9d974a0a/61c30e95c4f982.07039202.jpg;https://s3-eu-west-1.amazonaws.com/skoo-cloud/dam/90_acd0730b9d974a0a/61c30e99023666.19610624.jpg</t>
  </si>
  <si>
    <t>11100768</t>
  </si>
  <si>
    <t>https://s3-eu-west-1.amazonaws.com/skoo-cloud/dam/90_acd0730b9d974a0a/61c31129a05552.05480902.jpg;https://s3-eu-west-1.amazonaws.com/skoo-cloud/dam/90_acd0730b9d974a0a/61c30ea8c8b263.48267644.jpg;https://s3-eu-west-1.amazonaws.com/skoo-cloud/dam/90_acd0730b9d974a0a/61c30eabeb81a6.54370917.jpg</t>
  </si>
  <si>
    <t>11100769</t>
  </si>
  <si>
    <t>https://s3-eu-west-1.amazonaws.com/skoo-cloud/dam/90_acd0730b9d974a0a/61c3112fbeffb2.58142223.jpg;https://s3-eu-west-1.amazonaws.com/skoo-cloud/dam/90_acd0730b9d974a0a/61c30eaf380427.29285284.jpg;https://s3-eu-west-1.amazonaws.com/skoo-cloud/dam/90_acd0730b9d974a0a/61c30eb2545c96.04818673.jpg</t>
  </si>
  <si>
    <t>11100770</t>
  </si>
  <si>
    <t>https://s3-eu-west-1.amazonaws.com/skoo-cloud/dam/90_acd0730b9d974a0a/61c31135e90421.48373618.jpg;https://s3-eu-west-1.amazonaws.com/skoo-cloud/dam/90_acd0730b9d974a0a/61c30eb585f188.09378211.jpg;https://s3-eu-west-1.amazonaws.com/skoo-cloud/dam/90_acd0730b9d974a0a/61c30eb8b93aa2.35153213.jpg</t>
  </si>
  <si>
    <t>11100771</t>
  </si>
  <si>
    <t>https://s3-eu-west-1.amazonaws.com/skoo-cloud/dam/90_acd0730b9d974a0a/61c3084b064173.34572355.jpg;https://s3-eu-west-1.amazonaws.com/skoo-cloud/dam/90_acd0730b9d974a0a/61c30ebbec4a32.82868298.jpg;https://s3-eu-west-1.amazonaws.com/skoo-cloud/dam/90_acd0730b9d974a0a/620280011e0ef2.32798042.jpg</t>
  </si>
  <si>
    <t>11100772</t>
  </si>
  <si>
    <t>https://s3-eu-west-1.amazonaws.com/skoo-cloud/dam/90_acd0730b9d974a0a/61c308511d6fd3.78335594.jpg;https://s3-eu-west-1.amazonaws.com/skoo-cloud/dam/90_acd0730b9d974a0a/620280018a5af4.41973426.jpg;https://s3-eu-west-1.amazonaws.com/skoo-cloud/dam/90_acd0730b9d974a0a/620280020bfe11.10832060.jpg</t>
  </si>
  <si>
    <t>11100881</t>
  </si>
  <si>
    <t>https://s3-eu-west-1.amazonaws.com/skoo-cloud/dam/90_acd0730b9d974a0a/61c30857329d50.49124212.jpg;https://s3-eu-west-1.amazonaws.com/skoo-cloud/dam/90_acd0730b9d974a0a/6202800284c925.66295533.jpg;https://s3-eu-west-1.amazonaws.com/skoo-cloud/dam/90_acd0730b9d974a0a/62028003205ba5.51722751.jpg</t>
  </si>
  <si>
    <t>11100965</t>
  </si>
  <si>
    <t>https://s3-eu-west-1.amazonaws.com/skoo-cloud/dam/90_acd0730b9d974a0a/61c3113c1888d1.93254611.jpg;https://s3-eu-west-1.amazonaws.com/skoo-cloud/dam/90_acd0730b9d974a0a/62028007394a93.95853263.jpg</t>
  </si>
  <si>
    <t>11101005</t>
  </si>
  <si>
    <t>https://s3-eu-west-1.amazonaws.com/skoo-cloud/dam/90_acd0730b9d974a0a/61c3085d75a574.12689804.jpg;https://s3-eu-west-1.amazonaws.com/skoo-cloud/dam/90_acd0730b9d974a0a/62028008044512.19260950.jpg</t>
  </si>
  <si>
    <t>11101024</t>
  </si>
  <si>
    <t>https://s3-eu-west-1.amazonaws.com/skoo-cloud/dam/90_acd0730b9d974a0a/61c308639b26d1.53184250.jpg;https://s3-eu-west-1.amazonaws.com/skoo-cloud/dam/90_acd0730b9d974a0a/62028008c153e8.88843278.jpg</t>
  </si>
  <si>
    <t>11101025</t>
  </si>
  <si>
    <t>https://s3-eu-west-1.amazonaws.com/skoo-cloud/dam/90_acd0730b9d974a0a/61c30869b647a1.09437796.jpg;https://s3-eu-west-1.amazonaws.com/skoo-cloud/dam/90_acd0730b9d974a0a/62028009901a78.55236374.jpg</t>
  </si>
  <si>
    <t>11101083</t>
  </si>
  <si>
    <t>https://s3-eu-west-1.amazonaws.com/skoo-cloud/dam/90_acd0730b9d974a0a/61fbf8141b7102.92551201.jpg</t>
  </si>
  <si>
    <t>11101203</t>
  </si>
  <si>
    <t>https://s3-eu-west-1.amazonaws.com/skoo-cloud/dam/90_acd0730b9d974a0a/61c30a694ebc59.40999245.jpg;https://s3-eu-west-1.amazonaws.com/skoo-cloud/dam/90_acd0730b9d974a0a/6202802137e333.01962689.jpg;https://s3-eu-west-1.amazonaws.com/skoo-cloud/dam/90_acd0730b9d974a0a/62028021ec1a18.18472885.jpg</t>
  </si>
  <si>
    <t>11101213</t>
  </si>
  <si>
    <t>https://s3-eu-west-1.amazonaws.com/skoo-cloud/dam/90_acd0730b9d974a0a/61c30a7bf2a077.54115275.jpg;https://s3-eu-west-1.amazonaws.com/skoo-cloud/dam/90_acd0730b9d974a0a/620280246c74d0.95932169.jpg</t>
  </si>
  <si>
    <t>11600045</t>
  </si>
  <si>
    <t>https://s3-eu-west-1.amazonaws.com/skoo-cloud/dam/90_acd0730b9d974a0a/61c30d424a7878.28716625.jpg;https://s3-eu-west-1.amazonaws.com/skoo-cloud/dam/90_acd0730b9d974a0a/61c30b52003327.82296396.jpg</t>
  </si>
  <si>
    <t>1613A</t>
  </si>
  <si>
    <t>https://s3-eu-west-1.amazonaws.com/skoo-cloud/dam/90_acd0730b9d974a0a/65b7cb28ecd766.07122187.jpg;https://s3-eu-west-1.amazonaws.com/skoo-cloud/dam/90_acd0730b9d974a0a/65b7cb27ddc055.67499722.jpg</t>
  </si>
  <si>
    <t>20471171007</t>
  </si>
  <si>
    <t>https://s3-eu-west-1.amazonaws.com/skoo-cloud/dam/90_acd0730b9d974a0a/5935781a7cb6e6.43788599.jpg</t>
  </si>
  <si>
    <t>20471171008</t>
  </si>
  <si>
    <t>20471171009</t>
  </si>
  <si>
    <t>20471171010</t>
  </si>
  <si>
    <t>20471171011</t>
  </si>
  <si>
    <t>20471171012</t>
  </si>
  <si>
    <t>20471171013</t>
  </si>
  <si>
    <t>20473178210</t>
  </si>
  <si>
    <t>https://s3-eu-west-1.amazonaws.com/skoo-cloud/dam/90_acd0730b9d974a0a/59357b0c0c35e8.15856354.jpg</t>
  </si>
  <si>
    <t>20473178211</t>
  </si>
  <si>
    <t>20473178212</t>
  </si>
  <si>
    <t>20473178213</t>
  </si>
  <si>
    <t>2047317827</t>
  </si>
  <si>
    <t>2047317828</t>
  </si>
  <si>
    <t>2047317829</t>
  </si>
  <si>
    <t>20475161010</t>
  </si>
  <si>
    <t>https://s3-eu-west-1.amazonaws.com/skoo-cloud/dam/90_acd0730b9d974a0a/5935781b899db6.89523678.jpg</t>
  </si>
  <si>
    <t>20475161011</t>
  </si>
  <si>
    <t>20475161012</t>
  </si>
  <si>
    <t>20475161013</t>
  </si>
  <si>
    <t>2047516108</t>
  </si>
  <si>
    <t>2047516109</t>
  </si>
  <si>
    <t>2223017110040</t>
  </si>
  <si>
    <t>https://s3-eu-west-1.amazonaws.com/skoo-cloud/dam/90_acd0730b9d974a0a/64c2968f5876b9.40373899.jpg;https://s3-eu-west-1.amazonaws.com/skoo-cloud/dam/90_acd0730b9d974a0a/593578358f8060.47864938.jpg</t>
  </si>
  <si>
    <t>2223017110041</t>
  </si>
  <si>
    <t>2223017110042</t>
  </si>
  <si>
    <t>2223017110043</t>
  </si>
  <si>
    <t>2223017110044</t>
  </si>
  <si>
    <t>2223017110045</t>
  </si>
  <si>
    <t>2223017110046</t>
  </si>
  <si>
    <t>2223017110047</t>
  </si>
  <si>
    <t>2223017110048</t>
  </si>
  <si>
    <t>22230171237</t>
  </si>
  <si>
    <t>https://s3-eu-west-1.amazonaws.com/skoo-cloud/dam/90_acd0730b9d974a0a/593578365e8f75.90589721.jpg</t>
  </si>
  <si>
    <t>22230171239</t>
  </si>
  <si>
    <t>22230171240</t>
  </si>
  <si>
    <t>22230171241</t>
  </si>
  <si>
    <t>22230171242</t>
  </si>
  <si>
    <t>22230171243</t>
  </si>
  <si>
    <t>22230171244</t>
  </si>
  <si>
    <t>22230171245</t>
  </si>
  <si>
    <t>22230171246</t>
  </si>
  <si>
    <t>22230171247</t>
  </si>
  <si>
    <t>222301715540</t>
  </si>
  <si>
    <t>https://s3-eu-west-1.amazonaws.com/skoo-cloud/dam/90_acd0730b9d974a0a/5935783d575a38.99457671.jpg</t>
  </si>
  <si>
    <t>222301715541</t>
  </si>
  <si>
    <t>222301715542</t>
  </si>
  <si>
    <t>222301715543</t>
  </si>
  <si>
    <t>222301715544</t>
  </si>
  <si>
    <t>222301715545</t>
  </si>
  <si>
    <t>222301715546</t>
  </si>
  <si>
    <t>222301715547</t>
  </si>
  <si>
    <t>222301715548</t>
  </si>
  <si>
    <t>222301715549</t>
  </si>
  <si>
    <t>222301715550</t>
  </si>
  <si>
    <t>2223117103236</t>
  </si>
  <si>
    <t>https://s3-eu-west-1.amazonaws.com/skoo-cloud/dam/90_acd0730b9d974a0a/59357843a1b612.83401696.jpg;https://s3-eu-west-1.amazonaws.com/skoo-cloud/dam/90_acd0730b9d974a0a/59357844927607.55589836.jpg;https://s3-eu-west-1.amazonaws.com/skoo-cloud/dam/90_acd0730b9d974a0a/59357845d0a784.65357989.jpg;https://s3-eu-west-1.amazonaws.com/skoo-cloud/dam/90_acd0730b9d974a0a/59357846a81c24.68956992.jpg;https://s3-eu-west-1.amazonaws.com/skoo-cloud/dam/90_acd0730b9d974a0a/593578477d5d09.31199702.jpg;https://s3-eu-west-1.amazonaws.com/skoo-cloud/dam/90_acd0730b9d974a0a/59357848426fb9.50258545.jpg;https://s3-eu-west-1.amazonaws.com/skoo-cloud/dam/90_acd0730b9d974a0a/593578491de846.46107989.jpg</t>
  </si>
  <si>
    <t>2223117103238</t>
  </si>
  <si>
    <t>2223117103239</t>
  </si>
  <si>
    <t>2223117103240</t>
  </si>
  <si>
    <t>22231171236</t>
  </si>
  <si>
    <t>https://s3-eu-west-1.amazonaws.com/skoo-cloud/dam/90_acd0730b9d974a0a/5d15c1c0d2bcb4.95799673.jpg</t>
  </si>
  <si>
    <t>22231171237</t>
  </si>
  <si>
    <t>22231171238</t>
  </si>
  <si>
    <t>22231171239</t>
  </si>
  <si>
    <t>22231171240</t>
  </si>
  <si>
    <t>22231171241</t>
  </si>
  <si>
    <t>2223517110039</t>
  </si>
  <si>
    <t>https://s3-eu-west-1.amazonaws.com/skoo-cloud/dam/90_acd0730b9d974a0a/6200d29934b281.04191002.jpg</t>
  </si>
  <si>
    <t>2223517110040</t>
  </si>
  <si>
    <t>2223517110041</t>
  </si>
  <si>
    <t>2223517110042</t>
  </si>
  <si>
    <t>2223517110043</t>
  </si>
  <si>
    <t>2223517110044</t>
  </si>
  <si>
    <t>2223517110045</t>
  </si>
  <si>
    <t>2223517110046</t>
  </si>
  <si>
    <t>2223517110047</t>
  </si>
  <si>
    <t>2223517110048</t>
  </si>
  <si>
    <t>2223517110049</t>
  </si>
  <si>
    <t>2223517110050</t>
  </si>
  <si>
    <t>22235171240</t>
  </si>
  <si>
    <t>https://s3-eu-west-1.amazonaws.com/skoo-cloud/dam/90_acd0730b9d974a0a/5cc9440d22fbf4.24178448.jpg;https://s3-eu-west-1.amazonaws.com/skoo-cloud/dam/90_acd0730b9d974a0a/5cc9440e09e9a1.61223768.jpg;https://s3-eu-west-1.amazonaws.com/skoo-cloud/dam/90_acd0730b9d974a0a/5cc9440ed12903.78419608.jpg;https://s3-eu-west-1.amazonaws.com/skoo-cloud/dam/90_acd0730b9d974a0a/5cc9440f89af88.14831453.jpg;https://s3-eu-west-1.amazonaws.com/skoo-cloud/dam/90_acd0730b9d974a0a/5cc94410637b82.03971818.jpg;https://s3-eu-west-1.amazonaws.com/skoo-cloud/dam/90_acd0730b9d974a0a/5cc944114fa4d3.77299739.jpg;https://s3-eu-west-1.amazonaws.com/skoo-cloud/dam/90_acd0730b9d974a0a/5cc94412af94a5.58496117.jpg</t>
  </si>
  <si>
    <t>22235171241</t>
  </si>
  <si>
    <t>22235171242</t>
  </si>
  <si>
    <t>22235171243</t>
  </si>
  <si>
    <t>22235171244</t>
  </si>
  <si>
    <t>22235171245</t>
  </si>
  <si>
    <t>22235171246</t>
  </si>
  <si>
    <t>22235171247</t>
  </si>
  <si>
    <t>22235171248</t>
  </si>
  <si>
    <t>22235171249</t>
  </si>
  <si>
    <t>22235171250</t>
  </si>
  <si>
    <t>22430171039</t>
  </si>
  <si>
    <t>https://s3-eu-west-1.amazonaws.com/skoo-cloud/dam/90_acd0730b9d974a0a/5935785ff398c1.48683278.jpg</t>
  </si>
  <si>
    <t>22430171040</t>
  </si>
  <si>
    <t>22430171041</t>
  </si>
  <si>
    <t>22430171042</t>
  </si>
  <si>
    <t>22430171043</t>
  </si>
  <si>
    <t>22430171044</t>
  </si>
  <si>
    <t>22430171045</t>
  </si>
  <si>
    <t>22430171046</t>
  </si>
  <si>
    <t>22430171047</t>
  </si>
  <si>
    <t>2243117123937</t>
  </si>
  <si>
    <t>https://s3-eu-west-1.amazonaws.com/skoo-cloud/dam/90_acd0730b9d974a0a/59357861f0cd58.15104032.jpg;https://s3-eu-west-1.amazonaws.com/skoo-cloud/dam/90_acd0730b9d974a0a/59357862ea08c6.10514360.jpg;https://s3-eu-west-1.amazonaws.com/skoo-cloud/dam/90_acd0730b9d974a0a/59357863bd8ba8.47879791.jpg;https://s3-eu-west-1.amazonaws.com/skoo-cloud/dam/90_acd0730b9d974a0a/59357864be39e7.74549659.jpg;https://s3-eu-west-1.amazonaws.com/skoo-cloud/dam/90_acd0730b9d974a0a/593578659f5556.02485986.jpg;https://s3-eu-west-1.amazonaws.com/skoo-cloud/dam/90_acd0730b9d974a0a/5935786684b8b8.50409900.jpg</t>
  </si>
  <si>
    <t>2243117123938</t>
  </si>
  <si>
    <t>2243117123939</t>
  </si>
  <si>
    <t>2243117123940</t>
  </si>
  <si>
    <t>2243117123941</t>
  </si>
  <si>
    <t>2243517110036</t>
  </si>
  <si>
    <t>https://s3-eu-west-1.amazonaws.com/skoo-cloud/dam/90_acd0730b9d974a0a/6200d299af1e79.75589857.jpg</t>
  </si>
  <si>
    <t>2243517110037</t>
  </si>
  <si>
    <t>2243517110038</t>
  </si>
  <si>
    <t>2243517110039</t>
  </si>
  <si>
    <t>2243517110040</t>
  </si>
  <si>
    <t>2243517110041</t>
  </si>
  <si>
    <t>2243517110042</t>
  </si>
  <si>
    <t>2243517110043</t>
  </si>
  <si>
    <t>2243517110044</t>
  </si>
  <si>
    <t>2243517110045</t>
  </si>
  <si>
    <t>2243517110046</t>
  </si>
  <si>
    <t>2243517110047</t>
  </si>
  <si>
    <t>2243517110048</t>
  </si>
  <si>
    <t>2243517110049</t>
  </si>
  <si>
    <t>2243517110050</t>
  </si>
  <si>
    <t>23320131036</t>
  </si>
  <si>
    <t>https://s3-eu-west-1.amazonaws.com/skoo-cloud/dam/90_acd0730b9d974a0a/59357869325048.94758988.jpg</t>
  </si>
  <si>
    <t>23320131037</t>
  </si>
  <si>
    <t>23320131038</t>
  </si>
  <si>
    <t>23320131039</t>
  </si>
  <si>
    <t>23320131040</t>
  </si>
  <si>
    <t>23320131041</t>
  </si>
  <si>
    <t>23320131042</t>
  </si>
  <si>
    <t>23320131043</t>
  </si>
  <si>
    <t>23320131044</t>
  </si>
  <si>
    <t>23320131045</t>
  </si>
  <si>
    <t>23320131046</t>
  </si>
  <si>
    <t>23320131047</t>
  </si>
  <si>
    <t>23320131048</t>
  </si>
  <si>
    <t>23320131049</t>
  </si>
  <si>
    <t>23320131050</t>
  </si>
  <si>
    <t>2333017110036</t>
  </si>
  <si>
    <t>https://s3-eu-west-1.amazonaws.com/skoo-cloud/dam/90_acd0730b9d974a0a/59523a01433914.11695498.jpg;https://s3-eu-west-1.amazonaws.com/skoo-cloud/dam/90_acd0730b9d974a0a/5935786c871409.52643900.jpg;https://s3-eu-west-1.amazonaws.com/skoo-cloud/dam/90_acd0730b9d974a0a/5935786d5b2031.02380384.jpg;https://s3-eu-west-1.amazonaws.com/skoo-cloud/dam/90_acd0730b9d974a0a/5935786e2f61f5.70931058.jpg;https://s3-eu-west-1.amazonaws.com/skoo-cloud/dam/90_acd0730b9d974a0a/5935786ed4cda4.17243516.jpg;https://s3-eu-west-1.amazonaws.com/skoo-cloud/dam/90_acd0730b9d974a0a/5935786fbed251.53727137.jpg;https://s3-eu-west-1.amazonaws.com/skoo-cloud/dam/90_acd0730b9d974a0a/593578709e8038.95930604.jpg</t>
  </si>
  <si>
    <t>2333017110037</t>
  </si>
  <si>
    <t>2333017110038</t>
  </si>
  <si>
    <t>2333017110039</t>
  </si>
  <si>
    <t>2333017110041</t>
  </si>
  <si>
    <t>2333017110042</t>
  </si>
  <si>
    <t>2333017110043</t>
  </si>
  <si>
    <t>2333017110044</t>
  </si>
  <si>
    <t>2333017110045</t>
  </si>
  <si>
    <t>2333017110046</t>
  </si>
  <si>
    <t>2333017110047</t>
  </si>
  <si>
    <t>2333017110048</t>
  </si>
  <si>
    <t>23350131036</t>
  </si>
  <si>
    <t>https://s3-eu-west-1.amazonaws.com/skoo-cloud/dam/90_acd0730b9d974a0a/593578749bf323.80417313.jpg</t>
  </si>
  <si>
    <t>23350131037</t>
  </si>
  <si>
    <t>23350131038</t>
  </si>
  <si>
    <t>23350131039</t>
  </si>
  <si>
    <t>23350131040</t>
  </si>
  <si>
    <t>23350131041</t>
  </si>
  <si>
    <t>23350131042</t>
  </si>
  <si>
    <t>23350131043</t>
  </si>
  <si>
    <t>23350131044</t>
  </si>
  <si>
    <t>23350131045</t>
  </si>
  <si>
    <t>23350131046</t>
  </si>
  <si>
    <t>23350131047</t>
  </si>
  <si>
    <t>23350131048</t>
  </si>
  <si>
    <t>23350131049</t>
  </si>
  <si>
    <t>23350131050</t>
  </si>
  <si>
    <t>23360171039</t>
  </si>
  <si>
    <t>https://s3-eu-west-1.amazonaws.com/skoo-cloud/dam/90_acd0730b9d974a0a/5a71ccbeb51492.76187223.jpg</t>
  </si>
  <si>
    <t>23360171040</t>
  </si>
  <si>
    <t>23360171041</t>
  </si>
  <si>
    <t>23360171042</t>
  </si>
  <si>
    <t>23360171043</t>
  </si>
  <si>
    <t>23360171044</t>
  </si>
  <si>
    <t>23360171045</t>
  </si>
  <si>
    <t>23360171046</t>
  </si>
  <si>
    <t>23360171047</t>
  </si>
  <si>
    <t>23360171048</t>
  </si>
  <si>
    <t>23360171049</t>
  </si>
  <si>
    <t>23360171050</t>
  </si>
  <si>
    <t>24422161036</t>
  </si>
  <si>
    <t>https://s3-eu-west-1.amazonaws.com/skoo-cloud/dam/90_acd0730b9d974a0a/5935787b289cc7.31091404.jpg</t>
  </si>
  <si>
    <t>24422161037</t>
  </si>
  <si>
    <t>24422161038</t>
  </si>
  <si>
    <t>24422161039</t>
  </si>
  <si>
    <t>24422161040</t>
  </si>
  <si>
    <t>24422161041</t>
  </si>
  <si>
    <t>24422161042</t>
  </si>
  <si>
    <t>24422161043</t>
  </si>
  <si>
    <t>254201510405</t>
  </si>
  <si>
    <t>https://s3-eu-west-1.amazonaws.com/skoo-cloud/dam/90_acd0730b9d974a0a/59357890a69868.84936685.jpg</t>
  </si>
  <si>
    <t>25420151042</t>
  </si>
  <si>
    <t>25420151043</t>
  </si>
  <si>
    <t>25420151044</t>
  </si>
  <si>
    <t>25420151045</t>
  </si>
  <si>
    <t>254201510455</t>
  </si>
  <si>
    <t>25420151046</t>
  </si>
  <si>
    <t>25420151047</t>
  </si>
  <si>
    <t>254201580405</t>
  </si>
  <si>
    <t>https://s3-eu-west-1.amazonaws.com/skoo-cloud/dam/90_acd0730b9d974a0a/5935789250fe78.85729758.jpg</t>
  </si>
  <si>
    <t>25420158041</t>
  </si>
  <si>
    <t>25420158042</t>
  </si>
  <si>
    <t>25420158043</t>
  </si>
  <si>
    <t>25420158044</t>
  </si>
  <si>
    <t>254201580455</t>
  </si>
  <si>
    <t>25420158046</t>
  </si>
  <si>
    <t>25420158047</t>
  </si>
  <si>
    <t>25SLI1510</t>
  </si>
  <si>
    <t>https://s3-eu-west-1.amazonaws.com/skoo-cloud/dam/90_acd0730b9d974a0a/637e0bf213b601.19214438.jpg</t>
  </si>
  <si>
    <t>25SLI1521</t>
  </si>
  <si>
    <t>https://s3-eu-west-1.amazonaws.com/skoo-cloud/dam/90_acd0730b9d974a0a/637e0afdae42e8.66680243.jpg</t>
  </si>
  <si>
    <t>25SLI411</t>
  </si>
  <si>
    <t>https://s3-eu-west-1.amazonaws.com/skoo-cloud/dam/90_acd0730b9d974a0a/637ddb381d7961.75074300.jpg;https://s3-eu-west-1.amazonaws.com/skoo-cloud/dam/90_acd0730b9d974a0a/637ddb398467e6.69958974.jpg</t>
  </si>
  <si>
    <t>25SLI510</t>
  </si>
  <si>
    <t>https://s3-eu-west-1.amazonaws.com/skoo-cloud/dam/90_acd0730b9d974a0a/5e175d180e7bb0.27393410.jpg</t>
  </si>
  <si>
    <t>25SLI610</t>
  </si>
  <si>
    <t>https://s3-eu-west-1.amazonaws.com/skoo-cloud/dam/90_acd0730b9d974a0a/593577be14ab49.16582465.jpg</t>
  </si>
  <si>
    <t>25SLI620TU</t>
  </si>
  <si>
    <t>https://s3-eu-west-1.amazonaws.com/skoo-cloud/dam/90_acd0730b9d974a0a/59b645d83233c9.96890005.jpg</t>
  </si>
  <si>
    <t>25SLI630</t>
  </si>
  <si>
    <t>https://s3-eu-west-1.amazonaws.com/skoo-cloud/dam/90_acd0730b9d974a0a/593577bef21c83.26573358.jpg</t>
  </si>
  <si>
    <t>25SLICAT11</t>
  </si>
  <si>
    <t>https://s3-eu-west-1.amazonaws.com/skoo-cloud/dam/90_acd0730b9d974a0a/637e0aff040a19.61988898.jpg</t>
  </si>
  <si>
    <t>25SLISMX1110</t>
  </si>
  <si>
    <t>https://s3-eu-west-1.amazonaws.com/skoo-cloud/dam/90_acd0730b9d974a0a/593577c01cc8a8.09499064.jpg</t>
  </si>
  <si>
    <t>25SLISMX1121</t>
  </si>
  <si>
    <t>https://s3-eu-west-1.amazonaws.com/skoo-cloud/dam/90_acd0730b9d974a0a/637ddb3a8a5ec8.03102262.jpg</t>
  </si>
  <si>
    <t>25SLISMX1321</t>
  </si>
  <si>
    <t>https://s3-eu-west-1.amazonaws.com/skoo-cloud/dam/90_acd0730b9d974a0a/593577c3285a50.98284817.jpg</t>
  </si>
  <si>
    <t>25SLISMX6</t>
  </si>
  <si>
    <t>https://s3-eu-west-1.amazonaws.com/skoo-cloud/dam/90_acd0730b9d974a0a/593577c3e04468.33818393.jpg</t>
  </si>
  <si>
    <t>25SLISUPT10</t>
  </si>
  <si>
    <t>https://s3-eu-west-1.amazonaws.com/skoo-cloud/dam/90_acd0730b9d974a0a/66bb2792ebcc37.62961550.jpg</t>
  </si>
  <si>
    <t>25SLISUPT20</t>
  </si>
  <si>
    <t>https://s3-eu-west-1.amazonaws.com/skoo-cloud/dam/90_acd0730b9d974a0a/63873cb92c1143.54219064.jpg</t>
  </si>
  <si>
    <t>320461710L</t>
  </si>
  <si>
    <t>https://s3-eu-west-1.amazonaws.com/skoo-cloud/dam/90_acd0730b9d974a0a/5f92b92a064c17.51252225.jpg</t>
  </si>
  <si>
    <t>320461710M</t>
  </si>
  <si>
    <t>320461710S</t>
  </si>
  <si>
    <t>320461710XXL</t>
  </si>
  <si>
    <t>320461710XXXL</t>
  </si>
  <si>
    <t>3204617551L</t>
  </si>
  <si>
    <t>https://s3-eu-west-1.amazonaws.com/skoo-cloud/dam/90_acd0730b9d974a0a/58dd00ea0ae2d5.49625222.jpg</t>
  </si>
  <si>
    <t>3204617551M</t>
  </si>
  <si>
    <t>3204617551S</t>
  </si>
  <si>
    <t>3204617551XL</t>
  </si>
  <si>
    <t>3204617551XXL</t>
  </si>
  <si>
    <t>3204617551XXXL</t>
  </si>
  <si>
    <t>3204917013XL</t>
  </si>
  <si>
    <t>https://s3-eu-west-1.amazonaws.com/skoo-cloud/dam/90_acd0730b9d974a0a/5a71cced781d55.77082284.jpg</t>
  </si>
  <si>
    <t>320491701L</t>
  </si>
  <si>
    <t>320491701M</t>
  </si>
  <si>
    <t>320491701XL</t>
  </si>
  <si>
    <t>320491701XXL</t>
  </si>
  <si>
    <t>322461710XL</t>
  </si>
  <si>
    <t>https://s3-eu-west-1.amazonaws.com/skoo-cloud/dam/90_acd0730b9d974a0a/58dd00d9c4fcb5.35876981.jpg</t>
  </si>
  <si>
    <t>322461710XXL</t>
  </si>
  <si>
    <t>322461710XXXL</t>
  </si>
  <si>
    <t>3224617551L</t>
  </si>
  <si>
    <t>https://s3-eu-west-1.amazonaws.com/skoo-cloud/dam/90_acd0730b9d974a0a/657989f3bddb04.83718691.jpg</t>
  </si>
  <si>
    <t>3224617551M</t>
  </si>
  <si>
    <t>3224617551S</t>
  </si>
  <si>
    <t>3224617551XXXL</t>
  </si>
  <si>
    <t>3224917013XL</t>
  </si>
  <si>
    <t>https://s3-eu-west-1.amazonaws.com/skoo-cloud/dam/90_acd0730b9d974a0a/5af2994d4bca92.26473068.jpg;https://s3-eu-west-1.amazonaws.com/skoo-cloud/dam/90_acd0730b9d974a0a/5a05e19a7c08d3.50430478.jpg;https://s3-eu-west-1.amazonaws.com/skoo-cloud/dam/90_acd0730b9d974a0a/5af2994e378f04.24757519.jpg</t>
  </si>
  <si>
    <t>322491701L</t>
  </si>
  <si>
    <t>322491701M</t>
  </si>
  <si>
    <t>322491701S</t>
  </si>
  <si>
    <t>322491701XL</t>
  </si>
  <si>
    <t>322491701XXL</t>
  </si>
  <si>
    <t>326461710M</t>
  </si>
  <si>
    <t>https://s3-eu-west-1.amazonaws.com/skoo-cloud/dam/90_acd0730b9d974a0a/5f92b93e029297.40317414.jpg</t>
  </si>
  <si>
    <t>326461710S</t>
  </si>
  <si>
    <t>3461</t>
  </si>
  <si>
    <t>https://s3-eu-west-1.amazonaws.com/skoo-cloud/dam/90_acd0730b9d974a0a/65b7cb2ae988c0.86495736.jpg;https://s3-eu-west-1.amazonaws.com/skoo-cloud/dam/90_acd0730b9d974a0a/65b7cb2a3e1f94.13676867.jpg</t>
  </si>
  <si>
    <t>351771710L</t>
  </si>
  <si>
    <t>https://s3-eu-west-1.amazonaws.com/skoo-cloud/dam/90_acd0730b9d974a0a/58dd00dd5f4c46.80119886.jpg</t>
  </si>
  <si>
    <t>351771710M</t>
  </si>
  <si>
    <t>351771710S</t>
  </si>
  <si>
    <t>351771710XS</t>
  </si>
  <si>
    <t>35177171239L</t>
  </si>
  <si>
    <t>https://s3-eu-west-1.amazonaws.com/skoo-cloud/dam/90_acd0730b9d974a0a/58dd010667c6f3.47131818.jpg;https://s3-eu-west-1.amazonaws.com/skoo-cloud/dam/90_acd0730b9d974a0a/58dd0109bf9e08.61524076.jpg</t>
  </si>
  <si>
    <t>35177171239M</t>
  </si>
  <si>
    <t>35177171239S</t>
  </si>
  <si>
    <t>35177171239XS</t>
  </si>
  <si>
    <t>3524516102XL</t>
  </si>
  <si>
    <t>https://s3-eu-west-1.amazonaws.com/skoo-cloud/dam/90_acd0730b9d974a0a/59357968209aa7.75877990.jpg;https://s3-eu-west-1.amazonaws.com/skoo-cloud/dam/90_acd0730b9d974a0a/59357968d61148.80061895.jpg</t>
  </si>
  <si>
    <t>3524516103XL</t>
  </si>
  <si>
    <t>352451610L</t>
  </si>
  <si>
    <t>352451610M</t>
  </si>
  <si>
    <t>352451610S</t>
  </si>
  <si>
    <t>352451610XL</t>
  </si>
  <si>
    <t>3558517103XL</t>
  </si>
  <si>
    <t>https://s3-eu-west-1.amazonaws.com/skoo-cloud/dam/90_acd0730b9d974a0a/58dd00e35d0675.72838919.jpg</t>
  </si>
  <si>
    <t>355851710L</t>
  </si>
  <si>
    <t>355851710M</t>
  </si>
  <si>
    <t>355851710S</t>
  </si>
  <si>
    <t>355851710XL</t>
  </si>
  <si>
    <t>355851710XXL</t>
  </si>
  <si>
    <t>35585171233XL</t>
  </si>
  <si>
    <t>https://s3-eu-west-1.amazonaws.com/skoo-cloud/dam/90_acd0730b9d974a0a/58dd00f56641c0.69652153.jpg;https://s3-eu-west-1.amazonaws.com/skoo-cloud/dam/90_acd0730b9d974a0a/58dd00f5d60ad5.08839975.jpg</t>
  </si>
  <si>
    <t>3558517123L</t>
  </si>
  <si>
    <t>3558517123M</t>
  </si>
  <si>
    <t>3558517123S</t>
  </si>
  <si>
    <t>3558517123XL</t>
  </si>
  <si>
    <t>3558517123XXL</t>
  </si>
  <si>
    <t>3567717103XL</t>
  </si>
  <si>
    <t>https://s3-eu-west-1.amazonaws.com/skoo-cloud/dam/90_acd0730b9d974a0a/5a71cd15537201.54764259.jpg</t>
  </si>
  <si>
    <t>356771710L</t>
  </si>
  <si>
    <t>356771710M</t>
  </si>
  <si>
    <t>356771710S</t>
  </si>
  <si>
    <t>356771710XL</t>
  </si>
  <si>
    <t>356771710XXL</t>
  </si>
  <si>
    <t>35677171253XL</t>
  </si>
  <si>
    <t>https://s3-eu-west-1.amazonaws.com/skoo-cloud/dam/90_acd0730b9d974a0a/58dd00f6d958b1.65553222.jpg;https://s3-eu-west-1.amazonaws.com/skoo-cloud/dam/90_acd0730b9d974a0a/58dd00f78529b6.70102043.jpg</t>
  </si>
  <si>
    <t>3567717125L</t>
  </si>
  <si>
    <t>3567717125M</t>
  </si>
  <si>
    <t>3567717125S</t>
  </si>
  <si>
    <t>3567717125XL</t>
  </si>
  <si>
    <t>3567717125XXL</t>
  </si>
  <si>
    <t>35677171323XL</t>
  </si>
  <si>
    <t>https://s3-eu-west-1.amazonaws.com/skoo-cloud/dam/90_acd0730b9d974a0a/58dd00f81dc5c1.07208813.jpg</t>
  </si>
  <si>
    <t>3567717132L</t>
  </si>
  <si>
    <t>3567717132M</t>
  </si>
  <si>
    <t>3567717132S</t>
  </si>
  <si>
    <t>3567717132XL</t>
  </si>
  <si>
    <t>3567717132XXL</t>
  </si>
  <si>
    <t>3711</t>
  </si>
  <si>
    <t>https://s3-eu-west-1.amazonaws.com/skoo-cloud/dam/90_acd0730b9d974a0a/5935876fb28fc4.69296693.jpg</t>
  </si>
  <si>
    <t>470301130M</t>
  </si>
  <si>
    <t>https://s3-eu-west-1.amazonaws.com/skoo-cloud/dam/90_acd0730b9d974a0a/593579e975a6d7.65182446.jpg</t>
  </si>
  <si>
    <t>470301130XL</t>
  </si>
  <si>
    <t>470311130M</t>
  </si>
  <si>
    <t>https://s3-eu-west-1.amazonaws.com/skoo-cloud/dam/90_acd0730b9d974a0a/593579ea2e8333.04115806.jpg</t>
  </si>
  <si>
    <t>470311130XL</t>
  </si>
  <si>
    <t>4752117106M</t>
  </si>
  <si>
    <t>https://s3-eu-west-1.amazonaws.com/skoo-cloud/dam/90_acd0730b9d974a0a/5a05e1bb245e67.75798922.jpg</t>
  </si>
  <si>
    <t>4752117106XL</t>
  </si>
  <si>
    <t>4752117106XS</t>
  </si>
  <si>
    <t>4752217106M</t>
  </si>
  <si>
    <t>https://s3-eu-west-1.amazonaws.com/skoo-cloud/dam/90_acd0730b9d974a0a/5a05e1bc5bf9f7.00679714.jpg</t>
  </si>
  <si>
    <t>4752217106XL</t>
  </si>
  <si>
    <t>4752217106XS</t>
  </si>
  <si>
    <t>47581710</t>
  </si>
  <si>
    <t>https://s3-eu-west-1.amazonaws.com/skoo-cloud/dam/90_acd0730b9d974a0a/593577c9ec94c9.19442885.jpg</t>
  </si>
  <si>
    <t>47582710</t>
  </si>
  <si>
    <t>https://s3-eu-west-1.amazonaws.com/skoo-cloud/dam/90_acd0730b9d974a0a/593577cb1772b0.18088290.jpg</t>
  </si>
  <si>
    <t>475851410U</t>
  </si>
  <si>
    <t>https://s3-eu-west-1.amazonaws.com/skoo-cloud/dam/90_acd0730b9d974a0a/593577cbd7e159.63977582.jpg</t>
  </si>
  <si>
    <t>475861410U</t>
  </si>
  <si>
    <t>https://s3-eu-west-1.amazonaws.com/skoo-cloud/dam/90_acd0730b9d974a0a/593577cd9fd0d5.26049339.jpg</t>
  </si>
  <si>
    <t>650161510M</t>
  </si>
  <si>
    <t>https://s3-eu-west-1.amazonaws.com/skoo-cloud/dam/90_acd0730b9d974a0a/593579ebdc40f6.15492702.jpg</t>
  </si>
  <si>
    <t>650461513L</t>
  </si>
  <si>
    <t>https://s3-eu-west-1.amazonaws.com/skoo-cloud/dam/90_acd0730b9d974a0a/593579f030f871.56654565.jpg</t>
  </si>
  <si>
    <t>650461513M</t>
  </si>
  <si>
    <t>650461513S</t>
  </si>
  <si>
    <t>650461513XL</t>
  </si>
  <si>
    <t>6508615123L</t>
  </si>
  <si>
    <t>https://s3-eu-west-1.amazonaws.com/skoo-cloud/dam/90_acd0730b9d974a0a/593579f1cf9c33.76071984.jpg</t>
  </si>
  <si>
    <t>6508615123S</t>
  </si>
  <si>
    <t>652501712L</t>
  </si>
  <si>
    <t>https://s3-eu-west-1.amazonaws.com/skoo-cloud/dam/90_acd0730b9d974a0a/5a05e16340b9e9.34632606.jpg</t>
  </si>
  <si>
    <t>652501712S</t>
  </si>
  <si>
    <t>https://s3-eu-west-1.amazonaws.com/skoo-cloud/dam/90_acd0730b9d974a0a/5a05e1646c2696.53314560.jpg</t>
  </si>
  <si>
    <t>652551710L</t>
  </si>
  <si>
    <t>https://s3-eu-west-1.amazonaws.com/skoo-cloud/dam/90_acd0730b9d974a0a/5a71cca3b78808.34826894.jpg</t>
  </si>
  <si>
    <t>652551710S</t>
  </si>
  <si>
    <t>https://s3-eu-west-1.amazonaws.com/skoo-cloud/dam/90_acd0730b9d974a0a/5a71cca530c723.34323100.jpg</t>
  </si>
  <si>
    <t>670251512</t>
  </si>
  <si>
    <t>https://s3-eu-west-1.amazonaws.com/skoo-cloud/dam/90_acd0730b9d974a0a/593577ddbd9231.32482005.jpg</t>
  </si>
  <si>
    <t>70400033</t>
  </si>
  <si>
    <t>https://s3-eu-west-1.amazonaws.com/skoo-cloud/dam/90_acd0730b9d974a0a/5c545048c5cbb9.49952466.jpg</t>
  </si>
  <si>
    <t>70400040</t>
  </si>
  <si>
    <t>https://s3-eu-west-1.amazonaws.com/skoo-cloud/dam/90_acd0730b9d974a0a/5c54504a46ce50.65720461.jpg</t>
  </si>
  <si>
    <t>70400050</t>
  </si>
  <si>
    <t>https://s3-eu-west-1.amazonaws.com/skoo-cloud/dam/90_acd0730b9d974a0a/5c54504b980112.95828547.jpg</t>
  </si>
  <si>
    <t>70400130</t>
  </si>
  <si>
    <t>https://s3-eu-west-1.amazonaws.com/skoo-cloud/dam/90_acd0730b9d974a0a/5c10c1ad47db38.94827564.jpg</t>
  </si>
  <si>
    <t>880001</t>
  </si>
  <si>
    <t>https://s3-eu-west-1.amazonaws.com/skoo-cloud/dam/90_acd0730b9d974a0a/65b7cb36cdba08.23820208.jpg</t>
  </si>
  <si>
    <t>880002</t>
  </si>
  <si>
    <t>https://s3-eu-west-1.amazonaws.com/skoo-cloud/dam/90_acd0730b9d974a0a/65b7cb38caa7b0.18521622.jpg;https://s3-eu-west-1.amazonaws.com/skoo-cloud/dam/90_acd0730b9d974a0a/65b7cb37f1a7a8.11174981.jpg</t>
  </si>
  <si>
    <t>880015</t>
  </si>
  <si>
    <t>https://s3-eu-west-1.amazonaws.com/skoo-cloud/dam/90_acd0730b9d974a0a/5d88f06c5d9936.17989818.jpg</t>
  </si>
  <si>
    <t>880016</t>
  </si>
  <si>
    <t>https://s3-eu-west-1.amazonaws.com/skoo-cloud/dam/90_acd0730b9d974a0a/65b7cb39d63241.17093128.jpg</t>
  </si>
  <si>
    <t>887019</t>
  </si>
  <si>
    <t>https://s3-eu-west-1.amazonaws.com/skoo-cloud/dam/90_acd0730b9d974a0a/59358774d66d27.18907966.jpg</t>
  </si>
  <si>
    <t>887021</t>
  </si>
  <si>
    <t>https://s3-eu-west-1.amazonaws.com/skoo-cloud/dam/90_acd0730b9d974a0a/59358775d76f46.32016418.jpg</t>
  </si>
  <si>
    <t>887023</t>
  </si>
  <si>
    <t>https://s3-eu-west-1.amazonaws.com/skoo-cloud/dam/90_acd0730b9d974a0a/59358776c6d996.76565729.jpg</t>
  </si>
  <si>
    <t>887025</t>
  </si>
  <si>
    <t>https://s3-eu-west-1.amazonaws.com/skoo-cloud/dam/90_acd0730b9d974a0a/59358777cc8b08.03902837.jpg</t>
  </si>
  <si>
    <t>887027</t>
  </si>
  <si>
    <t>https://s3-eu-west-1.amazonaws.com/skoo-cloud/dam/90_acd0730b9d974a0a/59358778cf2ec8.75418042.jpg</t>
  </si>
  <si>
    <t>887029</t>
  </si>
  <si>
    <t>https://s3-eu-west-1.amazonaws.com/skoo-cloud/dam/90_acd0730b9d974a0a/59358779b4b033.51550631.jpg</t>
  </si>
  <si>
    <t>A10004</t>
  </si>
  <si>
    <t>https://s3-eu-west-1.amazonaws.com/skoo-cloud/dam/90_acd0730b9d974a0a/61fbf83a3062a8.68343013.jpg</t>
  </si>
  <si>
    <t>A10013</t>
  </si>
  <si>
    <t>https://s3-eu-west-1.amazonaws.com/skoo-cloud/dam/90_acd0730b9d974a0a/61fbf83a95afc8.33980802.jpg</t>
  </si>
  <si>
    <t>A10032</t>
  </si>
  <si>
    <t>https://s3-eu-west-1.amazonaws.com/skoo-cloud/dam/90_acd0730b9d974a0a/637e0b006f87f0.16285827.jpg</t>
  </si>
  <si>
    <t>A25002</t>
  </si>
  <si>
    <t>https://s3-eu-west-1.amazonaws.com/skoo-cloud/dam/90_acd0730b9d974a0a/61fbf83aef0205.89330490.jpg;https://s3-eu-west-1.amazonaws.com/skoo-cloud/dam/90_acd0730b9d974a0a/58dd08a3e186a0.42502352.jpg</t>
  </si>
  <si>
    <t>ARTYCV</t>
  </si>
  <si>
    <t>https://s3-eu-west-1.amazonaws.com/skoo-cloud/dam/90_acd0730b9d974a0a/637ddab01852d9.13923861.jpg</t>
  </si>
  <si>
    <t>ASH720</t>
  </si>
  <si>
    <t>https://s3-eu-west-1.amazonaws.com/skoo-cloud/dam/90_acd0730b9d974a0a/5935858f106c48.34673611.jpg</t>
  </si>
  <si>
    <t>BA120B</t>
  </si>
  <si>
    <t>https://s3-eu-west-1.amazonaws.com/skoo-cloud/dam/90_acd0730b9d974a0a/593586445254d9.11653124.jpg</t>
  </si>
  <si>
    <t>BA120C</t>
  </si>
  <si>
    <t>https://s3-eu-west-1.amazonaws.com/skoo-cloud/dam/90_acd0730b9d974a0a/61d41c8e78aa90.13055110.jpg</t>
  </si>
  <si>
    <t>BA121B</t>
  </si>
  <si>
    <t>BA121C</t>
  </si>
  <si>
    <t>BA122B</t>
  </si>
  <si>
    <t>BA122C</t>
  </si>
  <si>
    <t>BA123B</t>
  </si>
  <si>
    <t>BA123C</t>
  </si>
  <si>
    <t>BA124B</t>
  </si>
  <si>
    <t>BA124C</t>
  </si>
  <si>
    <t>BB176</t>
  </si>
  <si>
    <t>https://s3-eu-west-1.amazonaws.com/skoo-cloud/dam/90_acd0730b9d974a0a/593585ca296134.43477865.jpg;https://s3-eu-west-1.amazonaws.com/skoo-cloud/dam/90_acd0730b9d974a0a/593585caef04e9.95255844.jpg;https://s3-eu-west-1.amazonaws.com/skoo-cloud/dam/90_acd0730b9d974a0a/620280e708ace3.62930569.jpg</t>
  </si>
  <si>
    <t>BB179</t>
  </si>
  <si>
    <t>https://s3-eu-west-1.amazonaws.com/skoo-cloud/dam/90_acd0730b9d974a0a/6376596283b382.74172093.jpg;https://s3-eu-west-1.amazonaws.com/skoo-cloud/dam/90_acd0730b9d974a0a/58dd08b16a2bb7.12264225.jpg;https://s3-eu-west-1.amazonaws.com/skoo-cloud/dam/90_acd0730b9d974a0a/63765964c4ac40.30800693.jpg</t>
  </si>
  <si>
    <t>BB181</t>
  </si>
  <si>
    <t>https://s3-eu-west-1.amazonaws.com/skoo-cloud/dam/90_acd0730b9d974a0a/593585cc9e5f43.10099945.jpg</t>
  </si>
  <si>
    <t>BB183</t>
  </si>
  <si>
    <t>https://s3-eu-west-1.amazonaws.com/skoo-cloud/dam/90_acd0730b9d974a0a/593585cdc39960.11053377.jpg</t>
  </si>
  <si>
    <t>BB184</t>
  </si>
  <si>
    <t>https://s3-eu-west-1.amazonaws.com/skoo-cloud/dam/90_acd0730b9d974a0a/593585ceb08865.51620249.jpg</t>
  </si>
  <si>
    <t>BB187</t>
  </si>
  <si>
    <t>https://s3-eu-west-1.amazonaws.com/skoo-cloud/dam/90_acd0730b9d974a0a/606349819c91e3.90612556.jpg</t>
  </si>
  <si>
    <t>BB188</t>
  </si>
  <si>
    <t>https://s3-eu-west-1.amazonaws.com/skoo-cloud/dam/90_acd0730b9d974a0a/60634982f0f0b0.27210464.jpg</t>
  </si>
  <si>
    <t>BB189</t>
  </si>
  <si>
    <t>https://s3-eu-west-1.amazonaws.com/skoo-cloud/dam/90_acd0730b9d974a0a/61fbf850008a72.27477244.jpg</t>
  </si>
  <si>
    <t>BB190</t>
  </si>
  <si>
    <t>https://s3-eu-west-1.amazonaws.com/skoo-cloud/dam/90_acd0730b9d974a0a/593585ea4bf7a8.38152010.jpg</t>
  </si>
  <si>
    <t>BB190A</t>
  </si>
  <si>
    <t>BB190B</t>
  </si>
  <si>
    <t>BB190C</t>
  </si>
  <si>
    <t>BB190D</t>
  </si>
  <si>
    <t>BB190E</t>
  </si>
  <si>
    <t>BB191</t>
  </si>
  <si>
    <t>https://s3-eu-west-1.amazonaws.com/skoo-cloud/dam/90_acd0730b9d974a0a/61d41c9b830b07.03618889.jpg</t>
  </si>
  <si>
    <t>BB191A</t>
  </si>
  <si>
    <t>BB191C</t>
  </si>
  <si>
    <t>BB191D</t>
  </si>
  <si>
    <t>BB191E</t>
  </si>
  <si>
    <t>BB193</t>
  </si>
  <si>
    <t>https://s3-eu-west-1.amazonaws.com/skoo-cloud/dam/90_acd0730b9d974a0a/593585eb1fd7e6.97443394.jpg</t>
  </si>
  <si>
    <t>BB193A</t>
  </si>
  <si>
    <t>BB193B</t>
  </si>
  <si>
    <t>BB193C</t>
  </si>
  <si>
    <t>BB193D</t>
  </si>
  <si>
    <t>BB193E</t>
  </si>
  <si>
    <t>BB194</t>
  </si>
  <si>
    <t>https://s3-eu-west-1.amazonaws.com/skoo-cloud/dam/90_acd0730b9d974a0a/593585ec00d1f7.63350855.jpg</t>
  </si>
  <si>
    <t>BB195</t>
  </si>
  <si>
    <t>BB201</t>
  </si>
  <si>
    <t>BB202</t>
  </si>
  <si>
    <t>BB203</t>
  </si>
  <si>
    <t>BB205</t>
  </si>
  <si>
    <t>BC130C</t>
  </si>
  <si>
    <t>https://s3-eu-west-1.amazonaws.com/skoo-cloud/dam/90_acd0730b9d974a0a/61d41c94d85fe5.29879161.jpg</t>
  </si>
  <si>
    <t>BC131C</t>
  </si>
  <si>
    <t>BC132C</t>
  </si>
  <si>
    <t>BC133C</t>
  </si>
  <si>
    <t>BC134C</t>
  </si>
  <si>
    <t>BC135C</t>
  </si>
  <si>
    <t>BC136C</t>
  </si>
  <si>
    <t>BC137C</t>
  </si>
  <si>
    <t>BC138C</t>
  </si>
  <si>
    <t>BE150</t>
  </si>
  <si>
    <t>https://s3-eu-west-1.amazonaws.com/skoo-cloud/dam/90_acd0730b9d974a0a/58dd08b501d444.98231697.jpg</t>
  </si>
  <si>
    <t>BE150B</t>
  </si>
  <si>
    <t>https://s3-eu-west-1.amazonaws.com/skoo-cloud/dam/90_acd0730b9d974a0a/63765968761705.50774797.jpg</t>
  </si>
  <si>
    <t>BE152</t>
  </si>
  <si>
    <t>https://s3-eu-west-1.amazonaws.com/skoo-cloud/dam/90_acd0730b9d974a0a/593585f1e4c219.60243592.jpg</t>
  </si>
  <si>
    <t>BE156B</t>
  </si>
  <si>
    <t>https://s3-eu-west-1.amazonaws.com/skoo-cloud/dam/90_acd0730b9d974a0a/5f58b4aa1e8980.73254567.jpg;https://s3-eu-west-1.amazonaws.com/skoo-cloud/dam/90_acd0730b9d974a0a/5f3a3e0dbf69d8.58889931.jpg</t>
  </si>
  <si>
    <t>BE156S</t>
  </si>
  <si>
    <t>https://s3-eu-west-1.amazonaws.com/skoo-cloud/dam/90_acd0730b9d974a0a/5f58b4ab0cc0f9.02426451.jpg;https://s3-eu-west-1.amazonaws.com/skoo-cloud/dam/90_acd0730b9d974a0a/5f3a3e0eba6d97.91832683.jpg</t>
  </si>
  <si>
    <t>BF01003</t>
  </si>
  <si>
    <t>https://s3-eu-west-1.amazonaws.com/skoo-cloud/dam/90_acd0730b9d974a0a/61ade323cbfb67.53939797.jpg</t>
  </si>
  <si>
    <t>BF01007</t>
  </si>
  <si>
    <t>https://s3-eu-west-1.amazonaws.com/skoo-cloud/dam/90_acd0730b9d974a0a/61ade32a6c8461.54064386.jpg</t>
  </si>
  <si>
    <t>BF01009</t>
  </si>
  <si>
    <t>https://s3-eu-west-1.amazonaws.com/skoo-cloud/dam/90_acd0730b9d974a0a/61ade330988821.83535417.jpg</t>
  </si>
  <si>
    <t>BF01014</t>
  </si>
  <si>
    <t>https://s3-eu-west-1.amazonaws.com/skoo-cloud/dam/90_acd0730b9d974a0a/611654aa3c9360.17631541.jpg</t>
  </si>
  <si>
    <t>BF01023</t>
  </si>
  <si>
    <t>https://s3-eu-west-1.amazonaws.com/skoo-cloud/dam/90_acd0730b9d974a0a/61ade02db77579.15024058.jpg</t>
  </si>
  <si>
    <t>BF01075</t>
  </si>
  <si>
    <t>https://s3-eu-west-1.amazonaws.com/skoo-cloud/dam/90_acd0730b9d974a0a/5935877de521c5.29988832.jpg;https://s3-eu-west-1.amazonaws.com/skoo-cloud/dam/90_acd0730b9d974a0a/61ade3cd8296a4.63954989.jpg</t>
  </si>
  <si>
    <t>BF02002</t>
  </si>
  <si>
    <t>https://s3-eu-west-1.amazonaws.com/skoo-cloud/dam/90_acd0730b9d974a0a/62b3392f83c152.68001243.jpg</t>
  </si>
  <si>
    <t>BF02004</t>
  </si>
  <si>
    <t>https://s3-eu-west-1.amazonaws.com/skoo-cloud/dam/90_acd0730b9d974a0a/593581b0dbd9e9.43981164.jpg</t>
  </si>
  <si>
    <t>BF02005</t>
  </si>
  <si>
    <t>https://s3-eu-west-1.amazonaws.com/skoo-cloud/dam/90_acd0730b9d974a0a/59358520d25b03.38239350.jpg</t>
  </si>
  <si>
    <t>BF02019</t>
  </si>
  <si>
    <t>https://s3-eu-west-1.amazonaws.com/skoo-cloud/dam/90_acd0730b9d974a0a/61ade06e760711.94618533.jpg</t>
  </si>
  <si>
    <t>BF03001</t>
  </si>
  <si>
    <t>https://s3-eu-west-1.amazonaws.com/skoo-cloud/dam/90_acd0730b9d974a0a/59358523e387f5.69693619.jpg;https://s3-eu-west-1.amazonaws.com/skoo-cloud/dam/90_acd0730b9d974a0a/65cb80d6746ba2.07845995.jpg</t>
  </si>
  <si>
    <t>BF03002</t>
  </si>
  <si>
    <t>https://s3-eu-west-1.amazonaws.com/skoo-cloud/dam/90_acd0730b9d974a0a/61ade074948d47.01856456.jpg</t>
  </si>
  <si>
    <t>BF03004</t>
  </si>
  <si>
    <t>https://s3-eu-west-1.amazonaws.com/skoo-cloud/dam/90_acd0730b9d974a0a/62b092895b2120.13528569.jpg</t>
  </si>
  <si>
    <t>BF03014</t>
  </si>
  <si>
    <t>https://s3-eu-west-1.amazonaws.com/skoo-cloud/dam/90_acd0730b9d974a0a/61ade034900a64.35807973.jpg;https://s3-eu-west-1.amazonaws.com/skoo-cloud/dam/90_acd0730b9d974a0a/65cb80be8837b9.48287830.jpg</t>
  </si>
  <si>
    <t>BF03015</t>
  </si>
  <si>
    <t>https://s3-eu-west-1.amazonaws.com/skoo-cloud/dam/90_acd0730b9d974a0a/59358525bf55b6.35749194.jpg;https://s3-eu-west-1.amazonaws.com/skoo-cloud/dam/90_acd0730b9d974a0a/65cb80c7b2f0c8.55105310.jpg;https://s3-eu-west-1.amazonaws.com/skoo-cloud/dam/90_acd0730b9d974a0a/65cb80c53a9ff0.19123127.jpg</t>
  </si>
  <si>
    <t>BF03017</t>
  </si>
  <si>
    <t>https://s3-eu-west-1.amazonaws.com/skoo-cloud/dam/90_acd0730b9d974a0a/62b09294272363.40380714.jpg</t>
  </si>
  <si>
    <t>BF03023</t>
  </si>
  <si>
    <t>https://s3-eu-west-1.amazonaws.com/skoo-cloud/dam/90_acd0730b9d974a0a/65dc78885eb355.82447358.jpg;https://s3-eu-west-1.amazonaws.com/skoo-cloud/dam/90_acd0730b9d974a0a/62ac824aabad10.36129997.jpg;https://s3-eu-west-1.amazonaws.com/skoo-cloud/dam/90_acd0730b9d974a0a/62ac824c262d42.68983551.jpg;https://s3-eu-west-1.amazonaws.com/skoo-cloud/dam/90_acd0730b9d974a0a/62ac824f946874.03062338.jpg</t>
  </si>
  <si>
    <t>BF03029</t>
  </si>
  <si>
    <t>https://s3-eu-west-1.amazonaws.com/skoo-cloud/dam/90_acd0730b9d974a0a/62ac82561dc7b3.40118156.jpg;https://s3-eu-west-1.amazonaws.com/skoo-cloud/dam/90_acd0730b9d974a0a/62ac8251c623b3.91804393.jpg;https://s3-eu-west-1.amazonaws.com/skoo-cloud/dam/90_acd0730b9d974a0a/62ac8252e71f99.56526317.jpg;https://s3-eu-west-1.amazonaws.com/skoo-cloud/dam/90_acd0730b9d974a0a/62ac8253e94f53.70831617.jpg;https://s3-eu-west-1.amazonaws.com/skoo-cloud/dam/90_acd0730b9d974a0a/62ac8255198ce0.23741031.jpg</t>
  </si>
  <si>
    <t>BF03039</t>
  </si>
  <si>
    <t>https://s3-eu-west-1.amazonaws.com/skoo-cloud/dam/90_acd0730b9d974a0a/5935852c1607b7.18169377.jpg</t>
  </si>
  <si>
    <t>BF03040</t>
  </si>
  <si>
    <t>https://s3-eu-west-1.amazonaws.com/skoo-cloud/dam/90_acd0730b9d974a0a/5935852cf421e6.17368357.jpg</t>
  </si>
  <si>
    <t>BF03047</t>
  </si>
  <si>
    <t>https://s3-eu-west-1.amazonaws.com/skoo-cloud/dam/90_acd0730b9d974a0a/61ade0817c5875.22819499.jpg;https://s3-eu-west-1.amazonaws.com/skoo-cloud/dam/90_acd0730b9d974a0a/65cb80d8020e21.17917820.jpg</t>
  </si>
  <si>
    <t>BF03048</t>
  </si>
  <si>
    <t>https://s3-eu-west-1.amazonaws.com/skoo-cloud/dam/90_acd0730b9d974a0a/62b0928c994d49.56629114.jpg</t>
  </si>
  <si>
    <t>BF04001</t>
  </si>
  <si>
    <t>https://s3-eu-west-1.amazonaws.com/skoo-cloud/dam/90_acd0730b9d974a0a/593582d0603f38.20917780.jpg</t>
  </si>
  <si>
    <t>BF04003</t>
  </si>
  <si>
    <t>https://s3-eu-west-1.amazonaws.com/skoo-cloud/dam/90_acd0730b9d974a0a/61ade336b273d5.19750417.jpg</t>
  </si>
  <si>
    <t>BF04007</t>
  </si>
  <si>
    <t>https://s3-eu-west-1.amazonaws.com/skoo-cloud/dam/90_acd0730b9d974a0a/61ade087a030a5.87952450.jpg</t>
  </si>
  <si>
    <t>BF04008</t>
  </si>
  <si>
    <t>https://s3-eu-west-1.amazonaws.com/skoo-cloud/dam/90_acd0730b9d974a0a/61ade08e345b27.54784121.jpg</t>
  </si>
  <si>
    <t>BF04012</t>
  </si>
  <si>
    <t>https://s3-eu-west-1.amazonaws.com/skoo-cloud/dam/90_acd0730b9d974a0a/61ade03ace9ff8.02106491.jpg;https://s3-eu-west-1.amazonaws.com/skoo-cloud/dam/90_acd0730b9d974a0a/61ade43402ff58.51583533.jpg</t>
  </si>
  <si>
    <t>BF04014</t>
  </si>
  <si>
    <t>https://s3-eu-west-1.amazonaws.com/skoo-cloud/dam/90_acd0730b9d974a0a/62b0929098ef53.13183474.jpg;https://s3-eu-west-1.amazonaws.com/skoo-cloud/dam/90_acd0730b9d974a0a/61ade43d9565d9.80051530.jpg</t>
  </si>
  <si>
    <t>BF04015</t>
  </si>
  <si>
    <t>https://s3-eu-west-1.amazonaws.com/skoo-cloud/dam/90_acd0730b9d974a0a/62b09291219788.01856157.jpg;https://s3-eu-west-1.amazonaws.com/skoo-cloud/dam/90_acd0730b9d974a0a/61ade440c26354.12268837.jpg</t>
  </si>
  <si>
    <t>BF04016</t>
  </si>
  <si>
    <t>https://s3-eu-west-1.amazonaws.com/skoo-cloud/dam/90_acd0730b9d974a0a/62b0929192d412.96630128.jpg;https://s3-eu-west-1.amazonaws.com/skoo-cloud/dam/90_acd0730b9d974a0a/61ade4440083e6.37636435.jpg</t>
  </si>
  <si>
    <t>BF04017</t>
  </si>
  <si>
    <t>https://s3-eu-west-1.amazonaws.com/skoo-cloud/dam/90_acd0730b9d974a0a/62b092921c2fe7.06762341.jpg;https://s3-eu-west-1.amazonaws.com/skoo-cloud/dam/90_acd0730b9d974a0a/61ade447303ad9.19813331.jpg</t>
  </si>
  <si>
    <t>BF04018</t>
  </si>
  <si>
    <t>https://s3-eu-west-1.amazonaws.com/skoo-cloud/dam/90_acd0730b9d974a0a/61ade04109faa8.34850458.jpg;https://s3-eu-west-1.amazonaws.com/skoo-cloud/dam/90_acd0730b9d974a0a/61ade44a5e1469.22027634.jpg</t>
  </si>
  <si>
    <t>BF04019</t>
  </si>
  <si>
    <t>https://s3-eu-west-1.amazonaws.com/skoo-cloud/dam/90_acd0730b9d974a0a/62b092929422e1.60400182.jpg;https://s3-eu-west-1.amazonaws.com/skoo-cloud/dam/90_acd0730b9d974a0a/61ade44d8bff68.26902982.jpg</t>
  </si>
  <si>
    <t>BF04026</t>
  </si>
  <si>
    <t>https://s3-eu-west-1.amazonaws.com/skoo-cloud/dam/90_acd0730b9d974a0a/62b09293116c60.13491225.jpg;https://s3-eu-west-1.amazonaws.com/skoo-cloud/dam/90_acd0730b9d974a0a/61ade461c0dad6.90662217.jpg</t>
  </si>
  <si>
    <t>BF04028</t>
  </si>
  <si>
    <t>https://s3-eu-west-1.amazonaws.com/skoo-cloud/dam/90_acd0730b9d974a0a/62b092938a4e90.85987874.jpg;https://s3-eu-west-1.amazonaws.com/skoo-cloud/dam/90_acd0730b9d974a0a/61ade4656e61d9.08721094.jpg</t>
  </si>
  <si>
    <t>BF05104</t>
  </si>
  <si>
    <t>https://s3-eu-west-1.amazonaws.com/skoo-cloud/dam/90_acd0730b9d974a0a/59358788ce7a40.10270245.jpg</t>
  </si>
  <si>
    <t>BF05105</t>
  </si>
  <si>
    <t>https://s3-eu-west-1.amazonaws.com/skoo-cloud/dam/90_acd0730b9d974a0a/593580a9057866.74293344.jpg</t>
  </si>
  <si>
    <t>BF05155</t>
  </si>
  <si>
    <t>https://s3-eu-west-1.amazonaws.com/skoo-cloud/dam/90_acd0730b9d974a0a/593580aa1c8202.03774792.jpg</t>
  </si>
  <si>
    <t>BF06001</t>
  </si>
  <si>
    <t>https://s3-eu-west-1.amazonaws.com/skoo-cloud/dam/90_acd0730b9d974a0a/593587897eaa29.20461390.jpg</t>
  </si>
  <si>
    <t>BF06008</t>
  </si>
  <si>
    <t>https://s3-eu-west-1.amazonaws.com/skoo-cloud/dam/90_acd0730b9d974a0a/61ade0945b6897.14803569.jpg</t>
  </si>
  <si>
    <t>BF06009</t>
  </si>
  <si>
    <t>https://s3-eu-west-1.amazonaws.com/skoo-cloud/dam/90_acd0730b9d974a0a/61ade09a77d7f0.15465169.jpg</t>
  </si>
  <si>
    <t>BF06014</t>
  </si>
  <si>
    <t>https://s3-eu-west-1.amazonaws.com/skoo-cloud/dam/90_acd0730b9d974a0a/5935878a3a1ea1.54942979.jpg</t>
  </si>
  <si>
    <t>BF06017</t>
  </si>
  <si>
    <t>https://s3-eu-west-1.amazonaws.com/skoo-cloud/dam/90_acd0730b9d974a0a/62ac825a5f98e7.18329430.jpg;https://s3-eu-west-1.amazonaws.com/skoo-cloud/dam/90_acd0730b9d974a0a/62ac82576fb0c4.67826414.jpg;https://s3-eu-west-1.amazonaws.com/skoo-cloud/dam/90_acd0730b9d974a0a/62ac82584330e6.32592147.jpg;https://s3-eu-west-1.amazonaws.com/skoo-cloud/dam/90_acd0730b9d974a0a/62ac8259705175.94329050.jpg</t>
  </si>
  <si>
    <t>BF07021</t>
  </si>
  <si>
    <t>https://s3-eu-west-1.amazonaws.com/skoo-cloud/dam/90_acd0730b9d974a0a/62b0928e285191.85540111.jpg;https://s3-eu-west-1.amazonaws.com/skoo-cloud/dam/90_acd0730b9d974a0a/61ade47f9f0b57.00158475.jpg</t>
  </si>
  <si>
    <t>BF07022</t>
  </si>
  <si>
    <t>https://s3-eu-west-1.amazonaws.com/skoo-cloud/dam/90_acd0730b9d974a0a/62b0928a5cdff5.65022830.jpg;https://s3-eu-west-1.amazonaws.com/skoo-cloud/dam/90_acd0730b9d974a0a/61ade047a8a7b0.67097868.jpg;https://s3-eu-west-1.amazonaws.com/skoo-cloud/dam/90_acd0730b9d974a0a/5935879c9e7f93.61916881.jpg;https://s3-eu-west-1.amazonaws.com/skoo-cloud/dam/90_acd0730b9d974a0a/5935879d4830b5.00836908.jpg</t>
  </si>
  <si>
    <t>BF07023</t>
  </si>
  <si>
    <t>https://s3-eu-west-1.amazonaws.com/skoo-cloud/dam/90_acd0730b9d974a0a/5935879df2e759.65507276.jpg;https://s3-eu-west-1.amazonaws.com/skoo-cloud/dam/90_acd0730b9d974a0a/61ade04ddc8a61.36391462.jpg;https://s3-eu-west-1.amazonaws.com/skoo-cloud/dam/90_acd0730b9d974a0a/5935879fc477c2.28829818.jpg</t>
  </si>
  <si>
    <t>BF07327</t>
  </si>
  <si>
    <t>https://s3-eu-west-1.amazonaws.com/skoo-cloud/dam/90_acd0730b9d974a0a/5f204194a3cec8.01651684.jpg</t>
  </si>
  <si>
    <t>BF07333</t>
  </si>
  <si>
    <t>https://s3-eu-west-1.amazonaws.com/skoo-cloud/dam/90_acd0730b9d974a0a/59358205b308e6.18921071.jpg;https://s3-eu-west-1.amazonaws.com/skoo-cloud/dam/90_acd0730b9d974a0a/59358206c4aff1.25201202.jpg</t>
  </si>
  <si>
    <t>BF07334</t>
  </si>
  <si>
    <t>https://s3-eu-west-1.amazonaws.com/skoo-cloud/dam/90_acd0730b9d974a0a/5935820792e995.53089243.jpg;https://s3-eu-west-1.amazonaws.com/skoo-cloud/dam/90_acd0730b9d974a0a/593582087a8dc7.36124264.jpg</t>
  </si>
  <si>
    <t>BF08001</t>
  </si>
  <si>
    <t>https://s3-eu-west-1.amazonaws.com/skoo-cloud/dam/90_acd0730b9d974a0a/59358590968e04.98790840.jpg</t>
  </si>
  <si>
    <t>BF08002</t>
  </si>
  <si>
    <t>https://s3-eu-west-1.amazonaws.com/skoo-cloud/dam/90_acd0730b9d974a0a/593585914f7ab5.14272046.jpg</t>
  </si>
  <si>
    <t>BF08003</t>
  </si>
  <si>
    <t>https://s3-eu-west-1.amazonaws.com/skoo-cloud/dam/90_acd0730b9d974a0a/593585929c6868.16542533.jpg</t>
  </si>
  <si>
    <t>BF08005</t>
  </si>
  <si>
    <t>https://s3-eu-west-1.amazonaws.com/skoo-cloud/dam/90_acd0730b9d974a0a/5935859353e209.95598944.jpg</t>
  </si>
  <si>
    <t>BF08006</t>
  </si>
  <si>
    <t>https://s3-eu-west-1.amazonaws.com/skoo-cloud/dam/90_acd0730b9d974a0a/593585940c7705.52168057.jpg</t>
  </si>
  <si>
    <t>BF08007</t>
  </si>
  <si>
    <t>https://s3-eu-west-1.amazonaws.com/skoo-cloud/dam/90_acd0730b9d974a0a/59358594c19ce1.20629093.jpg</t>
  </si>
  <si>
    <t>BF08008</t>
  </si>
  <si>
    <t>https://s3-eu-west-1.amazonaws.com/skoo-cloud/dam/90_acd0730b9d974a0a/5935859585e331.46912590.jpg</t>
  </si>
  <si>
    <t>BF08009</t>
  </si>
  <si>
    <t>https://s3-eu-west-1.amazonaws.com/skoo-cloud/dam/90_acd0730b9d974a0a/59358596777490.74749020.jpg</t>
  </si>
  <si>
    <t>BF08010</t>
  </si>
  <si>
    <t>https://s3-eu-west-1.amazonaws.com/skoo-cloud/dam/90_acd0730b9d974a0a/593585973a7f56.63643676.jpg</t>
  </si>
  <si>
    <t>BF08011</t>
  </si>
  <si>
    <t>https://s3-eu-west-1.amazonaws.com/skoo-cloud/dam/90_acd0730b9d974a0a/59358597e43e09.67743572.jpg</t>
  </si>
  <si>
    <t>BF08012</t>
  </si>
  <si>
    <t>https://s3-eu-west-1.amazonaws.com/skoo-cloud/dam/90_acd0730b9d974a0a/593585998e0c46.73358246.jpg</t>
  </si>
  <si>
    <t>BF08013</t>
  </si>
  <si>
    <t>https://s3-eu-west-1.amazonaws.com/skoo-cloud/dam/90_acd0730b9d974a0a/5935859a929110.83184557.jpg</t>
  </si>
  <si>
    <t>BF08020</t>
  </si>
  <si>
    <t>https://s3-eu-west-1.amazonaws.com/skoo-cloud/dam/90_acd0730b9d974a0a/5935859b4b80c4.52297154.jpg</t>
  </si>
  <si>
    <t>BF08021</t>
  </si>
  <si>
    <t>https://s3-eu-west-1.amazonaws.com/skoo-cloud/dam/90_acd0730b9d974a0a/5935859c122aa7.87095737.jpg</t>
  </si>
  <si>
    <t>BF08022</t>
  </si>
  <si>
    <t>https://s3-eu-west-1.amazonaws.com/skoo-cloud/dam/90_acd0730b9d974a0a/5935859d081a55.27997296.jpg</t>
  </si>
  <si>
    <t>BF08023</t>
  </si>
  <si>
    <t>https://s3-eu-west-1.amazonaws.com/skoo-cloud/dam/90_acd0730b9d974a0a/5935859dbaa966.84026110.jpg</t>
  </si>
  <si>
    <t>BF08030</t>
  </si>
  <si>
    <t>https://s3-eu-west-1.amazonaws.com/skoo-cloud/dam/90_acd0730b9d974a0a/5935859e771766.44624268.jpg</t>
  </si>
  <si>
    <t>BF08031</t>
  </si>
  <si>
    <t>https://s3-eu-west-1.amazonaws.com/skoo-cloud/dam/90_acd0730b9d974a0a/5935859f4a5143.13396691.jpg</t>
  </si>
  <si>
    <t>BF08032</t>
  </si>
  <si>
    <t>https://s3-eu-west-1.amazonaws.com/skoo-cloud/dam/90_acd0730b9d974a0a/593587ab701129.22697088.jpg</t>
  </si>
  <si>
    <t>BF08033</t>
  </si>
  <si>
    <t>https://s3-eu-west-1.amazonaws.com/skoo-cloud/dam/90_acd0730b9d974a0a/593587ac5b19b8.17686420.jpg</t>
  </si>
  <si>
    <t>BF08034</t>
  </si>
  <si>
    <t>https://s3-eu-west-1.amazonaws.com/skoo-cloud/dam/90_acd0730b9d974a0a/61ade068461152.22323248.jpg</t>
  </si>
  <si>
    <t>BF08040</t>
  </si>
  <si>
    <t>https://s3-eu-west-1.amazonaws.com/skoo-cloud/dam/90_acd0730b9d974a0a/593585a0e62a07.83195914.jpg</t>
  </si>
  <si>
    <t>BF08041</t>
  </si>
  <si>
    <t>https://s3-eu-west-1.amazonaws.com/skoo-cloud/dam/90_acd0730b9d974a0a/593585a1bf8577.04954601.jpg</t>
  </si>
  <si>
    <t>BF08042</t>
  </si>
  <si>
    <t>https://s3-eu-west-1.amazonaws.com/skoo-cloud/dam/90_acd0730b9d974a0a/593585a2d0abc7.44417738.jpg</t>
  </si>
  <si>
    <t>BF08043</t>
  </si>
  <si>
    <t>https://s3-eu-west-1.amazonaws.com/skoo-cloud/dam/90_acd0730b9d974a0a/593585a3b49c79.76739889.jpg</t>
  </si>
  <si>
    <t>BF08050</t>
  </si>
  <si>
    <t>https://s3-eu-west-1.amazonaws.com/skoo-cloud/dam/90_acd0730b9d974a0a/593585a47ea8d7.10047421.jpg</t>
  </si>
  <si>
    <t>BF08060</t>
  </si>
  <si>
    <t>https://s3-eu-west-1.amazonaws.com/skoo-cloud/dam/90_acd0730b9d974a0a/593587ad484663.78592843.jpg</t>
  </si>
  <si>
    <t>BF08062</t>
  </si>
  <si>
    <t>https://s3-eu-west-1.amazonaws.com/skoo-cloud/dam/90_acd0730b9d974a0a/593587ae2f5262.16744649.jpg</t>
  </si>
  <si>
    <t>BF08064</t>
  </si>
  <si>
    <t>https://s3-eu-west-1.amazonaws.com/skoo-cloud/dam/90_acd0730b9d974a0a/593587af047656.32095731.jpg</t>
  </si>
  <si>
    <t>BF08066</t>
  </si>
  <si>
    <t>https://s3-eu-west-1.amazonaws.com/skoo-cloud/dam/90_acd0730b9d974a0a/593587afd4f403.35756981.jpg</t>
  </si>
  <si>
    <t>BF08331</t>
  </si>
  <si>
    <t>https://s3-eu-west-1.amazonaws.com/skoo-cloud/dam/90_acd0730b9d974a0a/593583a3a9c797.72598923.jpg</t>
  </si>
  <si>
    <t>BF08335</t>
  </si>
  <si>
    <t>https://s3-eu-west-1.amazonaws.com/skoo-cloud/dam/90_acd0730b9d974a0a/593583a4685779.66880864.jpg</t>
  </si>
  <si>
    <t>BF08336</t>
  </si>
  <si>
    <t>https://s3-eu-west-1.amazonaws.com/skoo-cloud/dam/90_acd0730b9d974a0a/593583a5ce8d68.51286952.jpg</t>
  </si>
  <si>
    <t>BF08339</t>
  </si>
  <si>
    <t>https://s3-eu-west-1.amazonaws.com/skoo-cloud/dam/90_acd0730b9d974a0a/593583a691e727.48644554.jpg</t>
  </si>
  <si>
    <t>BF08370</t>
  </si>
  <si>
    <t>https://s3-eu-west-1.amazonaws.com/skoo-cloud/dam/90_acd0730b9d974a0a/593583a876aff5.55401238.jpg</t>
  </si>
  <si>
    <t>BF08371</t>
  </si>
  <si>
    <t>https://s3-eu-west-1.amazonaws.com/skoo-cloud/dam/90_acd0730b9d974a0a/593583a962fda1.23082387.jpg</t>
  </si>
  <si>
    <t>BF08373</t>
  </si>
  <si>
    <t>https://s3-eu-west-1.amazonaws.com/skoo-cloud/dam/90_acd0730b9d974a0a/593583aa60eb43.55511173.jpg</t>
  </si>
  <si>
    <t>BF09501</t>
  </si>
  <si>
    <t>https://s3-eu-west-1.amazonaws.com/skoo-cloud/dam/90_acd0730b9d974a0a/5935860d196d06.84696396.jpg</t>
  </si>
  <si>
    <t>BF09507</t>
  </si>
  <si>
    <t>https://s3-eu-west-1.amazonaws.com/skoo-cloud/dam/90_acd0730b9d974a0a/5935860f6466d5.72929067.jpg</t>
  </si>
  <si>
    <t>BG101B</t>
  </si>
  <si>
    <t>https://s3-eu-west-1.amazonaws.com/skoo-cloud/dam/90_acd0730b9d974a0a/5d6f95a1e014d6.93270538.jpg</t>
  </si>
  <si>
    <t>BG101M</t>
  </si>
  <si>
    <t>https://s3-eu-west-1.amazonaws.com/skoo-cloud/dam/90_acd0730b9d974a0a/5e17596b444af9.30479920.jpg;https://s3-eu-west-1.amazonaws.com/skoo-cloud/dam/90_acd0730b9d974a0a/5dd64407097ed2.62091423.jpg</t>
  </si>
  <si>
    <t>BG101R</t>
  </si>
  <si>
    <t>https://s3-eu-west-1.amazonaws.com/skoo-cloud/dam/90_acd0730b9d974a0a/5d6f95a2dc99c3.03995802.jpg;https://s3-eu-west-1.amazonaws.com/skoo-cloud/dam/90_acd0730b9d974a0a/6037aa6577d8d6.64861985.jpg;https://s3-eu-west-1.amazonaws.com/skoo-cloud/dam/90_acd0730b9d974a0a/5aa8f4b51777c3.85538563.jpg;https://s3-eu-west-1.amazonaws.com/skoo-cloud/dam/90_acd0730b9d974a0a/5aa8f4b3864a52.74265167.jpg;https://s3-eu-west-1.amazonaws.com/skoo-cloud/dam/90_acd0730b9d974a0a/6037aa66a88fe8.70409036.jpg</t>
  </si>
  <si>
    <t>BG101U</t>
  </si>
  <si>
    <t>https://s3-eu-west-1.amazonaws.com/skoo-cloud/dam/90_acd0730b9d974a0a/5d6f95a4cceb56.14555743.jpg;https://s3-eu-west-1.amazonaws.com/skoo-cloud/dam/90_acd0730b9d974a0a/58dd08c4863c16.87106548.jpg</t>
  </si>
  <si>
    <t>BG101W</t>
  </si>
  <si>
    <t>https://s3-eu-west-1.amazonaws.com/skoo-cloud/dam/90_acd0730b9d974a0a/5d6f95a5ba1621.57575575.jpg;https://s3-eu-west-1.amazonaws.com/skoo-cloud/dam/90_acd0730b9d974a0a/5d6f95a65ef695.45370474.jpg</t>
  </si>
  <si>
    <t>BG102B</t>
  </si>
  <si>
    <t>https://s3-eu-west-1.amazonaws.com/skoo-cloud/dam/90_acd0730b9d974a0a/58dd08c51043e9.69477340.jpg</t>
  </si>
  <si>
    <t>BG102R</t>
  </si>
  <si>
    <t>https://s3-eu-west-1.amazonaws.com/skoo-cloud/dam/90_acd0730b9d974a0a/58dd08c58c2d87.71602206.jpg</t>
  </si>
  <si>
    <t>BG102U</t>
  </si>
  <si>
    <t>https://s3-eu-west-1.amazonaws.com/skoo-cloud/dam/90_acd0730b9d974a0a/58dd08c64c9c10.13772388.jpg</t>
  </si>
  <si>
    <t>BG102W</t>
  </si>
  <si>
    <t>https://s3-eu-west-1.amazonaws.com/skoo-cloud/dam/90_acd0730b9d974a0a/58dd08c6d008b3.65973355.jpg</t>
  </si>
  <si>
    <t>BK140L</t>
  </si>
  <si>
    <t>https://s3-eu-west-1.amazonaws.com/skoo-cloud/dam/90_acd0730b9d974a0a/593586110482f5.83267367.jpg</t>
  </si>
  <si>
    <t>BK140M</t>
  </si>
  <si>
    <t>https://s3-eu-west-1.amazonaws.com/skoo-cloud/dam/90_acd0730b9d974a0a/59358611de4dd6.94736916.jpg</t>
  </si>
  <si>
    <t>BK140P</t>
  </si>
  <si>
    <t>https://s3-eu-west-1.amazonaws.com/skoo-cloud/dam/90_acd0730b9d974a0a/593586131a7ff3.22769041.jpg</t>
  </si>
  <si>
    <t>BK140R</t>
  </si>
  <si>
    <t>https://s3-eu-west-1.amazonaws.com/skoo-cloud/dam/90_acd0730b9d974a0a/593586142c8427.96180123.jpg</t>
  </si>
  <si>
    <t>BK140U</t>
  </si>
  <si>
    <t>https://s3-eu-west-1.amazonaws.com/skoo-cloud/dam/90_acd0730b9d974a0a/59358615567065.79667638.jpg</t>
  </si>
  <si>
    <t>BK140Y</t>
  </si>
  <si>
    <t>https://s3-eu-west-1.amazonaws.com/skoo-cloud/dam/90_acd0730b9d974a0a/5935861664bbb1.60289840.jpg</t>
  </si>
  <si>
    <t>BK146B</t>
  </si>
  <si>
    <t>https://s3-eu-west-1.amazonaws.com/skoo-cloud/dam/90_acd0730b9d974a0a/593586172c06f7.56164613.jpg</t>
  </si>
  <si>
    <t>BK152</t>
  </si>
  <si>
    <t>https://s3-eu-west-1.amazonaws.com/skoo-cloud/dam/90_acd0730b9d974a0a/5f204175e668b8.43193163.jpg;https://s3-eu-west-1.amazonaws.com/skoo-cloud/dam/90_acd0730b9d974a0a/5f20417693e1a7.81155836.jpg</t>
  </si>
  <si>
    <t>BK153B</t>
  </si>
  <si>
    <t>https://s3-eu-west-1.amazonaws.com/skoo-cloud/dam/90_acd0730b9d974a0a/59358619341a28.92170010.jpg</t>
  </si>
  <si>
    <t>BOMBL1</t>
  </si>
  <si>
    <t>https://s3-eu-west-1.amazonaws.com/skoo-cloud/dam/90_acd0730b9d974a0a/5a296ebbdd9c90.14050710.jpg</t>
  </si>
  <si>
    <t>BOMBL2</t>
  </si>
  <si>
    <t>https://s3-eu-west-1.amazonaws.com/skoo-cloud/dam/90_acd0730b9d974a0a/5a296ebf8fe9b3.42996537.jpg</t>
  </si>
  <si>
    <t>BOMBL5</t>
  </si>
  <si>
    <t>https://s3-eu-west-1.amazonaws.com/skoo-cloud/dam/90_acd0730b9d974a0a/5a296ec21d3157.93601911.jpg;https://s3-eu-west-1.amazonaws.com/skoo-cloud/dam/90_acd0730b9d974a0a/5d414fc457fa29.81320717.jpg;https://s3-eu-west-1.amazonaws.com/skoo-cloud/dam/90_acd0730b9d974a0a/5d414fc5077e59.68718148.jpg</t>
  </si>
  <si>
    <t>BOMBL8</t>
  </si>
  <si>
    <t>https://s3-eu-west-1.amazonaws.com/skoo-cloud/dam/90_acd0730b9d974a0a/5a296ec51cffb7.22511252.jpg</t>
  </si>
  <si>
    <t>BOMBM1</t>
  </si>
  <si>
    <t>BOMBM2</t>
  </si>
  <si>
    <t>BOMBM5</t>
  </si>
  <si>
    <t>BOMBM8</t>
  </si>
  <si>
    <t>BR210B</t>
  </si>
  <si>
    <t>https://s3-eu-west-1.amazonaws.com/skoo-cloud/dam/90_acd0730b9d974a0a/63c6d78f4c6b16.68607201.jpg;https://s3-eu-west-1.amazonaws.com/skoo-cloud/dam/90_acd0730b9d974a0a/63c6d78e973228.78955233.jpg</t>
  </si>
  <si>
    <t>BR210S</t>
  </si>
  <si>
    <t>https://s3-eu-west-1.amazonaws.com/skoo-cloud/dam/90_acd0730b9d974a0a/63c6d790ab7962.80635767.jpg;https://s3-eu-west-1.amazonaws.com/skoo-cloud/dam/90_acd0730b9d974a0a/63c6d790062ca2.26683044.jpg</t>
  </si>
  <si>
    <t>BR240</t>
  </si>
  <si>
    <t>https://s3-eu-west-1.amazonaws.com/skoo-cloud/dam/90_acd0730b9d974a0a/5935854273a933.83458038.jpg</t>
  </si>
  <si>
    <t>BR252A</t>
  </si>
  <si>
    <t>https://s3-eu-west-1.amazonaws.com/skoo-cloud/dam/90_acd0730b9d974a0a/59358545c5cb60.15136601.jpg</t>
  </si>
  <si>
    <t>BR254D</t>
  </si>
  <si>
    <t>https://s3-eu-west-1.amazonaws.com/skoo-cloud/dam/90_acd0730b9d974a0a/59358546b82443.79564112.jpg</t>
  </si>
  <si>
    <t>BR256</t>
  </si>
  <si>
    <t>https://s3-eu-west-1.amazonaws.com/skoo-cloud/dam/90_acd0730b9d974a0a/59358547968ae8.31377662.jpg</t>
  </si>
  <si>
    <t>BR258B</t>
  </si>
  <si>
    <t>https://s3-eu-west-1.amazonaws.com/skoo-cloud/dam/90_acd0730b9d974a0a/593585486326f2.68698443.jpg</t>
  </si>
  <si>
    <t>BR259S</t>
  </si>
  <si>
    <t>https://s3-eu-west-1.amazonaws.com/skoo-cloud/dam/90_acd0730b9d974a0a/66c6e44f730a81.16666213.jpg;https://s3-eu-west-1.amazonaws.com/skoo-cloud/dam/90_acd0730b9d974a0a/66c6e44eead744.13192553.jpg</t>
  </si>
  <si>
    <t>BR260</t>
  </si>
  <si>
    <t>https://s3-eu-west-1.amazonaws.com/skoo-cloud/dam/90_acd0730b9d974a0a/59358549aec2c0.65945140.jpg</t>
  </si>
  <si>
    <t>BR261B</t>
  </si>
  <si>
    <t>https://s3-eu-west-1.amazonaws.com/skoo-cloud/dam/90_acd0730b9d974a0a/5935854a706920.15226890.jpg</t>
  </si>
  <si>
    <t>BR261S</t>
  </si>
  <si>
    <t>https://s3-eu-west-1.amazonaws.com/skoo-cloud/dam/90_acd0730b9d974a0a/5935854c32dad2.94364786.jpg</t>
  </si>
  <si>
    <t>BR264</t>
  </si>
  <si>
    <t>https://s3-eu-west-1.amazonaws.com/skoo-cloud/dam/90_acd0730b9d974a0a/5935854de701e8.75394591.jpg</t>
  </si>
  <si>
    <t>BR264R</t>
  </si>
  <si>
    <t>https://s3-eu-west-1.amazonaws.com/skoo-cloud/dam/90_acd0730b9d974a0a/5935854eea96f5.31544193.jpg</t>
  </si>
  <si>
    <t>BR267</t>
  </si>
  <si>
    <t>https://s3-eu-west-1.amazonaws.com/skoo-cloud/dam/90_acd0730b9d974a0a/670d2b2c28b374.77342025.jpg</t>
  </si>
  <si>
    <t>BR270F</t>
  </si>
  <si>
    <t>https://s3-eu-west-1.amazonaws.com/skoo-cloud/dam/90_acd0730b9d974a0a/593585528a1360.88175796.jpg</t>
  </si>
  <si>
    <t>BR270R</t>
  </si>
  <si>
    <t>https://s3-eu-west-1.amazonaws.com/skoo-cloud/dam/90_acd0730b9d974a0a/593585536636c3.31929592.jpg</t>
  </si>
  <si>
    <t>BR276B</t>
  </si>
  <si>
    <t>https://s3-eu-west-1.amazonaws.com/skoo-cloud/dam/90_acd0730b9d974a0a/593585543b0a98.58338747.jpg</t>
  </si>
  <si>
    <t>BR276S</t>
  </si>
  <si>
    <t>https://s3-eu-west-1.amazonaws.com/skoo-cloud/dam/90_acd0730b9d974a0a/59358554ededa5.67672649.jpg</t>
  </si>
  <si>
    <t>BR278D</t>
  </si>
  <si>
    <t>https://s3-eu-west-1.amazonaws.com/skoo-cloud/dam/90_acd0730b9d974a0a/59358555c24283.62959368.jpg;https://s3-eu-west-1.amazonaws.com/skoo-cloud/dam/90_acd0730b9d974a0a/59358556e10a85.47389345.jpg</t>
  </si>
  <si>
    <t>BR285F</t>
  </si>
  <si>
    <t>https://s3-eu-west-1.amazonaws.com/skoo-cloud/dam/90_acd0730b9d974a0a/593585ab987133.06345637.jpg</t>
  </si>
  <si>
    <t>BR285R</t>
  </si>
  <si>
    <t>https://s3-eu-west-1.amazonaws.com/skoo-cloud/dam/90_acd0730b9d974a0a/593585ac4bb445.50352580.jpg</t>
  </si>
  <si>
    <t>BR289</t>
  </si>
  <si>
    <t>https://s3-eu-west-1.amazonaws.com/skoo-cloud/dam/90_acd0730b9d974a0a/593585adcde059.90414877.jpg</t>
  </si>
  <si>
    <t>BR290S</t>
  </si>
  <si>
    <t>https://s3-eu-west-1.amazonaws.com/skoo-cloud/dam/90_acd0730b9d974a0a/593585aeba1260.63904144.jpg</t>
  </si>
  <si>
    <t>BR297</t>
  </si>
  <si>
    <t>https://s3-eu-west-1.amazonaws.com/skoo-cloud/dam/90_acd0730b9d974a0a/593585b1b96489.65346118.jpg</t>
  </si>
  <si>
    <t>BR303</t>
  </si>
  <si>
    <t>https://s3-eu-west-1.amazonaws.com/skoo-cloud/dam/90_acd0730b9d974a0a/593585b29b1f94.86950262.jpg;https://s3-eu-west-1.amazonaws.com/skoo-cloud/dam/90_acd0730b9d974a0a/62028137c5f219.99227950.jpg;https://s3-eu-west-1.amazonaws.com/skoo-cloud/dam/90_acd0730b9d974a0a/620281386d7c74.75102951.jpg</t>
  </si>
  <si>
    <t>BR304</t>
  </si>
  <si>
    <t>https://s3-eu-west-1.amazonaws.com/skoo-cloud/dam/90_acd0730b9d974a0a/593585b3838a64.21016976.jpg</t>
  </si>
  <si>
    <t>BR305</t>
  </si>
  <si>
    <t>https://s3-eu-west-1.amazonaws.com/skoo-cloud/dam/90_acd0730b9d974a0a/59358557adbf77.68124572.jpg</t>
  </si>
  <si>
    <t>BR306</t>
  </si>
  <si>
    <t>https://s3-eu-west-1.amazonaws.com/skoo-cloud/dam/90_acd0730b9d974a0a/593585587b93e7.14439585.jpg</t>
  </si>
  <si>
    <t>BR307</t>
  </si>
  <si>
    <t>https://s3-eu-west-1.amazonaws.com/skoo-cloud/dam/90_acd0730b9d974a0a/5cc94362ae6796.53889849.jpg</t>
  </si>
  <si>
    <t>BR308</t>
  </si>
  <si>
    <t>https://s3-eu-west-1.amazonaws.com/skoo-cloud/dam/90_acd0730b9d974a0a/5cc94363c28812.59505086.jpg</t>
  </si>
  <si>
    <t>BR309</t>
  </si>
  <si>
    <t>https://s3-eu-west-1.amazonaws.com/skoo-cloud/dam/90_acd0730b9d974a0a/593585b6103904.40133443.jpg</t>
  </si>
  <si>
    <t>BR310</t>
  </si>
  <si>
    <t>https://s3-eu-west-1.amazonaws.com/skoo-cloud/dam/90_acd0730b9d974a0a/593585b6cd7892.16677757.jpg</t>
  </si>
  <si>
    <t>BR312</t>
  </si>
  <si>
    <t>https://s3-eu-west-1.amazonaws.com/skoo-cloud/dam/90_acd0730b9d974a0a/5c544f44bf6d00.07300474.jpg;https://s3-eu-west-1.amazonaws.com/skoo-cloud/dam/90_acd0730b9d974a0a/6202813aceda75.47567201.jpg</t>
  </si>
  <si>
    <t>BR313</t>
  </si>
  <si>
    <t>https://s3-eu-west-1.amazonaws.com/skoo-cloud/dam/90_acd0730b9d974a0a/593585b7934376.61718123.jpg</t>
  </si>
  <si>
    <t>BR314A</t>
  </si>
  <si>
    <t>https://s3-eu-west-1.amazonaws.com/skoo-cloud/dam/90_acd0730b9d974a0a/65118bb1e167f9.62562850.jpg</t>
  </si>
  <si>
    <t>BS220</t>
  </si>
  <si>
    <t>https://s3-eu-west-1.amazonaws.com/skoo-cloud/dam/90_acd0730b9d974a0a/59358566e422f4.59153180.jpg</t>
  </si>
  <si>
    <t>BS317</t>
  </si>
  <si>
    <t>https://s3-eu-west-1.amazonaws.com/skoo-cloud/dam/90_acd0730b9d974a0a/59358569a06069.71879486.jpg</t>
  </si>
  <si>
    <t>BS317B</t>
  </si>
  <si>
    <t>https://s3-eu-west-1.amazonaws.com/skoo-cloud/dam/90_acd0730b9d974a0a/5935856aa256a2.22078819.jpg</t>
  </si>
  <si>
    <t>BS323</t>
  </si>
  <si>
    <t>https://s3-eu-west-1.amazonaws.com/skoo-cloud/dam/90_acd0730b9d974a0a/593585ba5a9491.06825425.jpg</t>
  </si>
  <si>
    <t>BS330</t>
  </si>
  <si>
    <t>https://s3-eu-west-1.amazonaws.com/skoo-cloud/dam/90_acd0730b9d974a0a/59357359511870.74010124.jpg</t>
  </si>
  <si>
    <t>BS330B</t>
  </si>
  <si>
    <t>https://s3-eu-west-1.amazonaws.com/skoo-cloud/dam/90_acd0730b9d974a0a/5935856d3042d1.48077925.jpg</t>
  </si>
  <si>
    <t>BS331B</t>
  </si>
  <si>
    <t>https://s3-eu-west-1.amazonaws.com/skoo-cloud/dam/90_acd0730b9d974a0a/5c8b90ab72d4a7.14761838.jpg</t>
  </si>
  <si>
    <t>BS333</t>
  </si>
  <si>
    <t>https://s3-eu-west-1.amazonaws.com/skoo-cloud/dam/90_acd0730b9d974a0a/5935735a299e10.96991929.jpg</t>
  </si>
  <si>
    <t>BS334</t>
  </si>
  <si>
    <t>https://s3-eu-west-1.amazonaws.com/skoo-cloud/dam/90_acd0730b9d974a0a/5c8b90ac6ca512.00120509.jpg</t>
  </si>
  <si>
    <t>BS334B</t>
  </si>
  <si>
    <t>https://s3-eu-west-1.amazonaws.com/skoo-cloud/dam/90_acd0730b9d974a0a/5c8b90acf2ddb7.01318813.jpg</t>
  </si>
  <si>
    <t>BS335</t>
  </si>
  <si>
    <t>https://s3-eu-west-1.amazonaws.com/skoo-cloud/dam/90_acd0730b9d974a0a/5aa8f172ce53a4.64505825.jpg</t>
  </si>
  <si>
    <t>BS335B</t>
  </si>
  <si>
    <t>https://s3-eu-west-1.amazonaws.com/skoo-cloud/dam/90_acd0730b9d974a0a/5935856f18ba57.74754639.jpg</t>
  </si>
  <si>
    <t>BS337</t>
  </si>
  <si>
    <t>https://s3-eu-west-1.amazonaws.com/skoo-cloud/dam/90_acd0730b9d974a0a/5935856fb7a896.37347469.jpg</t>
  </si>
  <si>
    <t>BS337C</t>
  </si>
  <si>
    <t>https://s3-eu-west-1.amazonaws.com/skoo-cloud/dam/90_acd0730b9d974a0a/593585707a32f1.67164350.jpg</t>
  </si>
  <si>
    <t>BS338</t>
  </si>
  <si>
    <t>https://s3-eu-west-1.amazonaws.com/skoo-cloud/dam/90_acd0730b9d974a0a/593585716862a2.09099225.jpg</t>
  </si>
  <si>
    <t>BS338C</t>
  </si>
  <si>
    <t>https://s3-eu-west-1.amazonaws.com/skoo-cloud/dam/90_acd0730b9d974a0a/593585722bf3a8.54878566.jpg</t>
  </si>
  <si>
    <t>C004</t>
  </si>
  <si>
    <t>https://s3-eu-west-1.amazonaws.com/skoo-cloud/dam/90_acd0730b9d974a0a/59357d149d88f7.83038021.jpg</t>
  </si>
  <si>
    <t>CC100</t>
  </si>
  <si>
    <t>https://s3-eu-west-1.amazonaws.com/skoo-cloud/dam/90_acd0730b9d974a0a/5935735fe5ded9.77146428.jpg;https://s3-eu-west-1.amazonaws.com/skoo-cloud/dam/90_acd0730b9d974a0a/5935851e4cd089.38696873.jpg;https://s3-eu-west-1.amazonaws.com/skoo-cloud/dam/90_acd0730b9d974a0a/61ade48caeb252.66154177.jpg</t>
  </si>
  <si>
    <t>CC101</t>
  </si>
  <si>
    <t>https://s3-eu-west-1.amazonaws.com/skoo-cloud/dam/90_acd0730b9d974a0a/593573612f28f8.18000290.jpg;https://s3-eu-west-1.amazonaws.com/skoo-cloud/dam/90_acd0730b9d974a0a/58dd08ce71abe7.40880926.jpg;https://s3-eu-west-1.amazonaws.com/skoo-cloud/dam/90_acd0730b9d974a0a/61ade48fd83000.11928534.jpg</t>
  </si>
  <si>
    <t>CC102</t>
  </si>
  <si>
    <t>https://s3-eu-west-1.amazonaws.com/skoo-cloud/dam/90_acd0730b9d974a0a/58dd08cf046cd1.71621274.jpg;https://s3-eu-west-1.amazonaws.com/skoo-cloud/dam/90_acd0730b9d974a0a/61ade49606b445.60197971.jpg</t>
  </si>
  <si>
    <t>CC323B</t>
  </si>
  <si>
    <t>https://s3-eu-west-1.amazonaws.com/skoo-cloud/dam/90_acd0730b9d974a0a/5935855ac6b5c3.90128325.jpg</t>
  </si>
  <si>
    <t>CC323W</t>
  </si>
  <si>
    <t>https://s3-eu-west-1.amazonaws.com/skoo-cloud/dam/90_acd0730b9d974a0a/5935847e9dc329.52831903.jpg</t>
  </si>
  <si>
    <t>CC400</t>
  </si>
  <si>
    <t>https://s3-eu-west-1.amazonaws.com/skoo-cloud/dam/90_acd0730b9d974a0a/5cc9436bd94855.38721059.jpg</t>
  </si>
  <si>
    <t>CC401</t>
  </si>
  <si>
    <t>https://s3-eu-west-1.amazonaws.com/skoo-cloud/dam/90_acd0730b9d974a0a/5cc9436d16cec9.60809298.jpg</t>
  </si>
  <si>
    <t>CC402</t>
  </si>
  <si>
    <t>https://s3-eu-west-1.amazonaws.com/skoo-cloud/dam/90_acd0730b9d974a0a/5cc9436e9db629.79383820.jpg</t>
  </si>
  <si>
    <t>CC403</t>
  </si>
  <si>
    <t>https://s3-eu-west-1.amazonaws.com/skoo-cloud/dam/90_acd0730b9d974a0a/5cc9436fd62997.70402670.jpg</t>
  </si>
  <si>
    <t>CC404</t>
  </si>
  <si>
    <t>https://s3-eu-west-1.amazonaws.com/skoo-cloud/dam/90_acd0730b9d974a0a/5cc94371886605.60902082.jpg</t>
  </si>
  <si>
    <t>CC410</t>
  </si>
  <si>
    <t>https://s3-eu-west-1.amazonaws.com/skoo-cloud/dam/90_acd0730b9d974a0a/5cc9437328b148.46410204.jpg</t>
  </si>
  <si>
    <t>CC411</t>
  </si>
  <si>
    <t>https://s3-eu-west-1.amazonaws.com/skoo-cloud/dam/90_acd0730b9d974a0a/5cc943750d3af0.20108553.jpg</t>
  </si>
  <si>
    <t>CC412</t>
  </si>
  <si>
    <t>https://s3-eu-west-1.amazonaws.com/skoo-cloud/dam/90_acd0730b9d974a0a/5cc9437692bd34.89626637.jpg</t>
  </si>
  <si>
    <t>CC413</t>
  </si>
  <si>
    <t>https://s3-eu-west-1.amazonaws.com/skoo-cloud/dam/90_acd0730b9d974a0a/5cc9437807bd82.04670825.jpg</t>
  </si>
  <si>
    <t>CC450</t>
  </si>
  <si>
    <t>https://s3-eu-west-1.amazonaws.com/skoo-cloud/dam/90_acd0730b9d974a0a/661fe9565467c1.02414747.jpg</t>
  </si>
  <si>
    <t>CC451</t>
  </si>
  <si>
    <t>https://s3-eu-west-1.amazonaws.com/skoo-cloud/dam/90_acd0730b9d974a0a/661fe9574e18b5.27403930.jpg</t>
  </si>
  <si>
    <t>CC452</t>
  </si>
  <si>
    <t>https://s3-eu-west-1.amazonaws.com/skoo-cloud/dam/90_acd0730b9d974a0a/5cc9437be7acf8.37021190.jpg</t>
  </si>
  <si>
    <t>CC453</t>
  </si>
  <si>
    <t>https://s3-eu-west-1.amazonaws.com/skoo-cloud/dam/90_acd0730b9d974a0a/661fe948233382.97761924.jpg</t>
  </si>
  <si>
    <t>CC460</t>
  </si>
  <si>
    <t>https://s3-eu-west-1.amazonaws.com/skoo-cloud/dam/90_acd0730b9d974a0a/5cc9437e915115.16009014.jpg</t>
  </si>
  <si>
    <t>CC461</t>
  </si>
  <si>
    <t>https://s3-eu-west-1.amazonaws.com/skoo-cloud/dam/90_acd0730b9d974a0a/5cc9437f8ced28.18879590.jpg</t>
  </si>
  <si>
    <t>CC462</t>
  </si>
  <si>
    <t>https://s3-eu-west-1.amazonaws.com/skoo-cloud/dam/90_acd0730b9d974a0a/5cc94380a88af5.79233570.jpg</t>
  </si>
  <si>
    <t>CG329</t>
  </si>
  <si>
    <t>https://s3-eu-west-1.amazonaws.com/skoo-cloud/dam/90_acd0730b9d974a0a/593584c519dbf3.92393430.jpg</t>
  </si>
  <si>
    <t>CG330</t>
  </si>
  <si>
    <t>https://s3-eu-west-1.amazonaws.com/skoo-cloud/dam/90_acd0730b9d974a0a/593584c5d99807.69304536.jpg</t>
  </si>
  <si>
    <t>CG331</t>
  </si>
  <si>
    <t>https://s3-eu-west-1.amazonaws.com/skoo-cloud/dam/90_acd0730b9d974a0a/593584c6a835c6.38402837.jpg</t>
  </si>
  <si>
    <t>CH349S</t>
  </si>
  <si>
    <t>https://s3-eu-west-1.amazonaws.com/skoo-cloud/dam/90_acd0730b9d974a0a/593584ddd9abe4.43509841.jpg;https://s3-eu-west-1.amazonaws.com/skoo-cloud/dam/90_acd0730b9d974a0a/593584debaa561.67381667.jpg</t>
  </si>
  <si>
    <t>CK101B</t>
  </si>
  <si>
    <t>https://s3-eu-west-1.amazonaws.com/skoo-cloud/dam/90_acd0730b9d974a0a/58dd08d17c1e90.71817143.jpg</t>
  </si>
  <si>
    <t>CK102B</t>
  </si>
  <si>
    <t>https://s3-eu-west-1.amazonaws.com/skoo-cloud/dam/90_acd0730b9d974a0a/65d71ce13a34b0.16981984.jpg;https://s3-eu-west-1.amazonaws.com/skoo-cloud/dam/90_acd0730b9d974a0a/65d71ce50ad893.48822550.jpg;https://s3-eu-west-1.amazonaws.com/skoo-cloud/dam/90_acd0730b9d974a0a/65d71ce9241ee6.94228310.jpg</t>
  </si>
  <si>
    <t>CK103B</t>
  </si>
  <si>
    <t>https://s3-eu-west-1.amazonaws.com/skoo-cloud/dam/90_acd0730b9d974a0a/65d71cebd68ca2.44384675.jpg;https://s3-eu-west-1.amazonaws.com/skoo-cloud/dam/90_acd0730b9d974a0a/65d71cef4447f9.93955672.jpg;https://s3-eu-west-1.amazonaws.com/skoo-cloud/dam/90_acd0730b9d974a0a/60634e6409b857.52988945.jpg</t>
  </si>
  <si>
    <t>CL2CV</t>
  </si>
  <si>
    <t>https://s3-eu-west-1.amazonaws.com/skoo-cloud/dam/90_acd0730b9d974a0a/65d78098893ef1.95888217.jpg</t>
  </si>
  <si>
    <t>CL2DV</t>
  </si>
  <si>
    <t>https://s3-eu-west-1.amazonaws.com/skoo-cloud/dam/90_acd0730b9d974a0a/65ddbdebc71c52.37679595.jpg</t>
  </si>
  <si>
    <t>CL2VS</t>
  </si>
  <si>
    <t>https://s3-eu-west-1.amazonaws.com/skoo-cloud/dam/90_acd0730b9d974a0a/5935740f70a573.56932324.jpg</t>
  </si>
  <si>
    <t>CL348</t>
  </si>
  <si>
    <t>https://s3-eu-west-1.amazonaws.com/skoo-cloud/dam/90_acd0730b9d974a0a/59358279956437.22540671.jpg;https://s3-eu-west-1.amazonaws.com/skoo-cloud/dam/90_acd0730b9d974a0a/58dd08d579ba85.39985631.jpg;https://s3-eu-west-1.amazonaws.com/skoo-cloud/dam/90_acd0730b9d974a0a/6202817b06e356.78630688.jpg</t>
  </si>
  <si>
    <t>CLSPMBXXXL</t>
  </si>
  <si>
    <t>https://s3-eu-west-1.amazonaws.com/skoo-cloud/dam/90_acd0730b9d974a0a/5aa8f1d1264161.74274487.jpg</t>
  </si>
  <si>
    <t>CS425</t>
  </si>
  <si>
    <t>https://s3-eu-west-1.amazonaws.com/skoo-cloud/dam/90_acd0730b9d974a0a/5be410aa8ab588.39896998.jpg</t>
  </si>
  <si>
    <t>CV107</t>
  </si>
  <si>
    <t>https://s3-eu-west-1.amazonaws.com/skoo-cloud/dam/90_acd0730b9d974a0a/627b8437aaab03.99946395.jpg;https://s3-eu-west-1.amazonaws.com/skoo-cloud/dam/90_acd0730b9d974a0a/627b8432122089.82334852.jpg;https://s3-eu-west-1.amazonaws.com/skoo-cloud/dam/90_acd0730b9d974a0a/627b84328d6049.22939434.jpg;https://s3-eu-west-1.amazonaws.com/skoo-cloud/dam/90_acd0730b9d974a0a/627b843317f0f6.22557273.jpg;https://s3-eu-west-1.amazonaws.com/skoo-cloud/dam/90_acd0730b9d974a0a/627b84339f9501.78689113.jpg;https://s3-eu-west-1.amazonaws.com/skoo-cloud/dam/90_acd0730b9d974a0a/5fbe50a106c5d7.86681589.jpg;https://s3-eu-west-1.amazonaws.com/skoo-cloud/dam/90_acd0730b9d974a0a/627b84365a5794.19850688.jpg;https://s3-eu-west-1.amazonaws.com/skoo-cloud/dam/90_acd0730b9d974a0a/627b84372ed804.48623639.jpg;https://s3-eu-west-1.amazonaws.com/skoo-cloud/dam/90_acd0730b9d974a0a/627d1fa03a0a85.20581911.jpg</t>
  </si>
  <si>
    <t>CV108</t>
  </si>
  <si>
    <t>CV160</t>
  </si>
  <si>
    <t>https://s3-eu-west-1.amazonaws.com/skoo-cloud/dam/90_acd0730b9d974a0a/626a581ccfdc07.80360143.jpg;https://s3-eu-west-1.amazonaws.com/skoo-cloud/dam/90_acd0730b9d974a0a/5fbe50a25fcbb7.52470624.jpg;https://s3-eu-west-1.amazonaws.com/skoo-cloud/dam/90_acd0730b9d974a0a/5fbe50a3397164.20338979.jpg;https://s3-eu-west-1.amazonaws.com/skoo-cloud/dam/90_acd0730b9d974a0a/5fbe50a3caa987.05206806.jpg;https://s3-eu-west-1.amazonaws.com/skoo-cloud/dam/90_acd0730b9d974a0a/5fbe50a4662704.17975470.jpg;https://s3-eu-west-1.amazonaws.com/skoo-cloud/dam/90_acd0730b9d974a0a/5fbe50a5079794.70818544.jpg;https://s3-eu-west-1.amazonaws.com/skoo-cloud/dam/90_acd0730b9d974a0a/5fbe50a5acb904.46527669.jpg</t>
  </si>
  <si>
    <t>CV161</t>
  </si>
  <si>
    <t>CV162</t>
  </si>
  <si>
    <t>CV163</t>
  </si>
  <si>
    <t>CV164</t>
  </si>
  <si>
    <t>https://s3-eu-west-1.amazonaws.com/skoo-cloud/dam/90_acd0730b9d974a0a/626a5819c357f6.41159724.jpg;https://s3-eu-west-1.amazonaws.com/skoo-cloud/dam/90_acd0730b9d974a0a/59357ebea4a490.43586679.jpg;https://s3-eu-west-1.amazonaws.com/skoo-cloud/dam/90_acd0730b9d974a0a/59357ebfad2404.73245600.jpg</t>
  </si>
  <si>
    <t>CV170</t>
  </si>
  <si>
    <t>https://s3-eu-west-1.amazonaws.com/skoo-cloud/dam/90_acd0730b9d974a0a/5fbe50a92c1645.75934821.jpg;https://s3-eu-west-1.amazonaws.com/skoo-cloud/dam/90_acd0730b9d974a0a/5fbe50aa113b55.35506656.jpg;https://s3-eu-west-1.amazonaws.com/skoo-cloud/dam/90_acd0730b9d974a0a/5fbe50aadf4ec0.60088792.jpg;https://s3-eu-west-1.amazonaws.com/skoo-cloud/dam/90_acd0730b9d974a0a/5fbe50abc73976.44616301.jpg;https://s3-eu-west-1.amazonaws.com/skoo-cloud/dam/90_acd0730b9d974a0a/5fbe50acb9d2a5.95510572.jpg;https://s3-eu-west-1.amazonaws.com/skoo-cloud/dam/90_acd0730b9d974a0a/5f7c2eb707b798.53531165.jpg;https://s3-eu-west-1.amazonaws.com/skoo-cloud/dam/90_acd0730b9d974a0a/5fbe50ad6b3582.53265134.jpg</t>
  </si>
  <si>
    <t>CV171</t>
  </si>
  <si>
    <t>CV172</t>
  </si>
  <si>
    <t>CV173</t>
  </si>
  <si>
    <t>CV174</t>
  </si>
  <si>
    <t>https://s3-eu-west-1.amazonaws.com/skoo-cloud/dam/90_acd0730b9d974a0a/5fbe50ae4c8501.89227688.jpg;https://s3-eu-west-1.amazonaws.com/skoo-cloud/dam/90_acd0730b9d974a0a/5fbe50af325332.84738194.jpg;https://s3-eu-west-1.amazonaws.com/skoo-cloud/dam/90_acd0730b9d974a0a/5fbe50b0448fd3.22782884.jpg;https://s3-eu-west-1.amazonaws.com/skoo-cloud/dam/90_acd0730b9d974a0a/5fbe50b150d774.97795598.jpg;https://s3-eu-west-1.amazonaws.com/skoo-cloud/dam/90_acd0730b9d974a0a/5fbe50b254e381.25518926.jpg;https://s3-eu-west-1.amazonaws.com/skoo-cloud/dam/90_acd0730b9d974a0a/5f7c2ebfb5df32.62212547.jpg;https://s3-eu-west-1.amazonaws.com/skoo-cloud/dam/90_acd0730b9d974a0a/5fbe50b310db69.39442160.jpg</t>
  </si>
  <si>
    <t>CV175</t>
  </si>
  <si>
    <t>CV176</t>
  </si>
  <si>
    <t>CV177</t>
  </si>
  <si>
    <t>CV178</t>
  </si>
  <si>
    <t>https://s3-eu-west-1.amazonaws.com/skoo-cloud/dam/90_acd0730b9d974a0a/5fbe50b3de0da2.22240886.jpg;https://s3-eu-west-1.amazonaws.com/skoo-cloud/dam/90_acd0730b9d974a0a/5fbe50b4be57f6.10604234.jpg;https://s3-eu-west-1.amazonaws.com/skoo-cloud/dam/90_acd0730b9d974a0a/5fbe50b5b73f71.97934991.jpg;https://s3-eu-west-1.amazonaws.com/skoo-cloud/dam/90_acd0730b9d974a0a/5fbe50b6b754b4.33734026.jpg;https://s3-eu-west-1.amazonaws.com/skoo-cloud/dam/90_acd0730b9d974a0a/5fbe50b7951c26.45213085.jpg;https://s3-eu-west-1.amazonaws.com/skoo-cloud/dam/90_acd0730b9d974a0a/5f7c2ec8874721.45330865.jpg;https://s3-eu-west-1.amazonaws.com/skoo-cloud/dam/90_acd0730b9d974a0a/5fbe50b86f1135.53421707.jpg</t>
  </si>
  <si>
    <t>CV179</t>
  </si>
  <si>
    <t>CV180</t>
  </si>
  <si>
    <t>CV181</t>
  </si>
  <si>
    <t>CV185</t>
  </si>
  <si>
    <t>https://s3-eu-west-1.amazonaws.com/skoo-cloud/dam/90_acd0730b9d974a0a/626bb39444fab7.26341840.jpg;https://s3-eu-west-1.amazonaws.com/skoo-cloud/dam/90_acd0730b9d974a0a/627b843829a577.03283579.jpg;https://s3-eu-west-1.amazonaws.com/skoo-cloud/dam/90_acd0730b9d974a0a/627b8438a135e4.58094266.jpg</t>
  </si>
  <si>
    <t>CV186</t>
  </si>
  <si>
    <t>CV187</t>
  </si>
  <si>
    <t>CV190</t>
  </si>
  <si>
    <t>https://s3-eu-west-1.amazonaws.com/skoo-cloud/dam/90_acd0730b9d974a0a/5935851f4cb571.14479220.jpg</t>
  </si>
  <si>
    <t>CV200</t>
  </si>
  <si>
    <t>https://s3-eu-west-1.amazonaws.com/skoo-cloud/dam/90_acd0730b9d974a0a/5fbe50b9482b95.20740534.jpg;https://s3-eu-west-1.amazonaws.com/skoo-cloud/dam/90_acd0730b9d974a0a/61f182addf90e0.68673125.jpg;https://s3-eu-west-1.amazonaws.com/skoo-cloud/dam/90_acd0730b9d974a0a/5fbe50b9d0e520.48498993.jpg;https://s3-eu-west-1.amazonaws.com/skoo-cloud/dam/90_acd0730b9d974a0a/5fbe50ba7882b3.52238468.jpg;https://s3-eu-west-1.amazonaws.com/skoo-cloud/dam/90_acd0730b9d974a0a/61f182ad61fd47.50343887.jpg;https://s3-eu-west-1.amazonaws.com/skoo-cloud/dam/90_acd0730b9d974a0a/61f182abe40688.37997743.jpg;https://s3-eu-west-1.amazonaws.com/skoo-cloud/dam/90_acd0730b9d974a0a/5fbe50bc52df99.08646756.jpg</t>
  </si>
  <si>
    <t>CV201</t>
  </si>
  <si>
    <t>https://s3-eu-west-1.amazonaws.com/skoo-cloud/dam/90_acd0730b9d974a0a/626bb3984150a0.28894454.jpg;https://s3-eu-west-1.amazonaws.com/skoo-cloud/dam/90_acd0730b9d974a0a/63c82198a9bf61.11240809.jpg;https://s3-eu-west-1.amazonaws.com/skoo-cloud/dam/90_acd0730b9d974a0a/5fbe50bce45ad4.71349876.jpg;https://s3-eu-west-1.amazonaws.com/skoo-cloud/dam/90_acd0730b9d974a0a/5fbe50bd8c52d8.12454583.jpg;https://s3-eu-west-1.amazonaws.com/skoo-cloud/dam/90_acd0730b9d974a0a/5fbe50be2cfb86.84575768.jpg;https://s3-eu-west-1.amazonaws.com/skoo-cloud/dam/90_acd0730b9d974a0a/5fbe50beae5189.44701484.jpg</t>
  </si>
  <si>
    <t>CV202</t>
  </si>
  <si>
    <t>CV203</t>
  </si>
  <si>
    <t>CV204</t>
  </si>
  <si>
    <t>CV205</t>
  </si>
  <si>
    <t>CV206</t>
  </si>
  <si>
    <t>CV207</t>
  </si>
  <si>
    <t>CV208</t>
  </si>
  <si>
    <t>https://s3-eu-west-1.amazonaws.com/skoo-cloud/dam/90_acd0730b9d974a0a/626bb39687a815.15144402.jpg;https://s3-eu-west-1.amazonaws.com/skoo-cloud/dam/90_acd0730b9d974a0a/5fbe50bf5f4125.78567959.jpg;https://s3-eu-west-1.amazonaws.com/skoo-cloud/dam/90_acd0730b9d974a0a/5fbe50c0451c79.81600125.jpg;https://s3-eu-west-1.amazonaws.com/skoo-cloud/dam/90_acd0730b9d974a0a/5fbe50c12d40f7.65695397.jpg;https://s3-eu-west-1.amazonaws.com/skoo-cloud/dam/90_acd0730b9d974a0a/5fbe50c1e189a2.92186689.jpg</t>
  </si>
  <si>
    <t>CV209</t>
  </si>
  <si>
    <t>CV210</t>
  </si>
  <si>
    <t>CV211</t>
  </si>
  <si>
    <t>https://s3-eu-west-1.amazonaws.com/skoo-cloud/dam/90_acd0730b9d974a0a/626bb39236dea0.84940396.jpg</t>
  </si>
  <si>
    <t>CV212</t>
  </si>
  <si>
    <t>CV213</t>
  </si>
  <si>
    <t>CV214</t>
  </si>
  <si>
    <t>CV215</t>
  </si>
  <si>
    <t>https://s3-eu-west-1.amazonaws.com/skoo-cloud/dam/90_acd0730b9d974a0a/626bb397b6c890.92181393.jpg;https://s3-eu-west-1.amazonaws.com/skoo-cloud/dam/90_acd0730b9d974a0a/63c821a21d23e0.69234216.jpg;https://s3-eu-west-1.amazonaws.com/skoo-cloud/dam/90_acd0730b9d974a0a/5fbe5097158b06.09525184.jpg;https://s3-eu-west-1.amazonaws.com/skoo-cloud/dam/90_acd0730b9d974a0a/5fbe5097a571d8.50136560.jpg;https://s3-eu-west-1.amazonaws.com/skoo-cloud/dam/90_acd0730b9d974a0a/5fbe50984be0e6.85960194.jpg;https://s3-eu-west-1.amazonaws.com/skoo-cloud/dam/90_acd0730b9d974a0a/5fbe5099010e81.69961323.jpg</t>
  </si>
  <si>
    <t>CV330</t>
  </si>
  <si>
    <t>https://s3-eu-west-1.amazonaws.com/skoo-cloud/dam/90_acd0730b9d974a0a/61c2f745a417c0.67036697.jpg;https://s3-eu-west-1.amazonaws.com/skoo-cloud/dam/90_acd0730b9d974a0a/65fc165f5a4959.54840328.jpg</t>
  </si>
  <si>
    <t>CV331</t>
  </si>
  <si>
    <t>CV332</t>
  </si>
  <si>
    <t>CV333</t>
  </si>
  <si>
    <t>CV401</t>
  </si>
  <si>
    <t>https://s3-eu-west-1.amazonaws.com/skoo-cloud/dam/90_acd0730b9d974a0a/626bb3938bb855.56211607.jpg;https://s3-eu-west-1.amazonaws.com/skoo-cloud/dam/90_acd0730b9d974a0a/626bb3892369f0.73977350.jpg;https://s3-eu-west-1.amazonaws.com/skoo-cloud/dam/90_acd0730b9d974a0a/626bb3880db6a1.82111268.jpg;https://s3-eu-west-1.amazonaws.com/skoo-cloud/dam/90_acd0730b9d974a0a/626bb38c01ec51.54764454.jpg;https://s3-eu-west-1.amazonaws.com/skoo-cloud/dam/90_acd0730b9d974a0a/5fbe50c5c003c7.50305909.jpg</t>
  </si>
  <si>
    <t>CV402</t>
  </si>
  <si>
    <t>CV403</t>
  </si>
  <si>
    <t>CV404</t>
  </si>
  <si>
    <t>CV501</t>
  </si>
  <si>
    <t>https://s3-eu-west-1.amazonaws.com/skoo-cloud/dam/90_acd0730b9d974a0a/61c2f74bcf42a3.82562634.jpg;https://s3-eu-west-1.amazonaws.com/skoo-cloud/dam/90_acd0730b9d974a0a/5fbe50c69ccdc9.62841830.jpg;https://s3-eu-west-1.amazonaws.com/skoo-cloud/dam/90_acd0730b9d974a0a/5fbe50c75a44c6.61069319.jpg;https://s3-eu-west-1.amazonaws.com/skoo-cloud/dam/90_acd0730b9d974a0a/5fbe50c8384ed7.52047206.jpg;https://s3-eu-west-1.amazonaws.com/skoo-cloud/dam/90_acd0730b9d974a0a/5fbe50c9277247.51504945.jpg</t>
  </si>
  <si>
    <t>CV502</t>
  </si>
  <si>
    <t>CV503</t>
  </si>
  <si>
    <t>CV504</t>
  </si>
  <si>
    <t>CW348</t>
  </si>
  <si>
    <t>https://s3-eu-west-1.amazonaws.com/skoo-cloud/dam/90_acd0730b9d974a0a/593584ea98b764.48101746.jpg</t>
  </si>
  <si>
    <t>CW354</t>
  </si>
  <si>
    <t>https://s3-eu-west-1.amazonaws.com/skoo-cloud/dam/90_acd0730b9d974a0a/6238b1cf8c5394.68810414.jpg</t>
  </si>
  <si>
    <t>CW365</t>
  </si>
  <si>
    <t>https://s3-eu-west-1.amazonaws.com/skoo-cloud/dam/90_acd0730b9d974a0a/5c8b90b64a5ff9.68309716.jpg</t>
  </si>
  <si>
    <t>CW365P</t>
  </si>
  <si>
    <t>https://s3-eu-west-1.amazonaws.com/skoo-cloud/dam/90_acd0730b9d974a0a/5e175abc811607.97655661.jpg;https://s3-eu-west-1.amazonaws.com/skoo-cloud/dam/90_acd0730b9d974a0a/5dd6441aa22b00.96032198.jpg</t>
  </si>
  <si>
    <t>CW370</t>
  </si>
  <si>
    <t>https://s3-eu-west-1.amazonaws.com/skoo-cloud/dam/90_acd0730b9d974a0a/58dd08da2ba799.48812390.jpg</t>
  </si>
  <si>
    <t>CW371</t>
  </si>
  <si>
    <t>https://s3-eu-west-1.amazonaws.com/skoo-cloud/dam/90_acd0730b9d974a0a/61fbf86592f118.08903782.jpg</t>
  </si>
  <si>
    <t>CW375</t>
  </si>
  <si>
    <t>https://s3-eu-west-1.amazonaws.com/skoo-cloud/dam/90_acd0730b9d974a0a/5af299d0ab9281.73028676.jpg;https://s3-eu-west-1.amazonaws.com/skoo-cloud/dam/90_acd0730b9d974a0a/593584f3d57630.97046214.jpg</t>
  </si>
  <si>
    <t>CW378</t>
  </si>
  <si>
    <t>https://s3-eu-west-1.amazonaws.com/skoo-cloud/dam/90_acd0730b9d974a0a/61fbf8661ce160.56647494.jpg</t>
  </si>
  <si>
    <t>CW391</t>
  </si>
  <si>
    <t>https://s3-eu-west-1.amazonaws.com/skoo-cloud/dam/90_acd0730b9d974a0a/5dd6441b486169.43875338.jpg</t>
  </si>
  <si>
    <t>CW391B</t>
  </si>
  <si>
    <t>https://s3-eu-west-1.amazonaws.com/skoo-cloud/dam/90_acd0730b9d974a0a/5dd6441bd4f7d9.36611449.jpg</t>
  </si>
  <si>
    <t>CW392</t>
  </si>
  <si>
    <t>https://s3-eu-west-1.amazonaws.com/skoo-cloud/dam/90_acd0730b9d974a0a/5dd6441d0a0b51.17293719.jpg</t>
  </si>
  <si>
    <t>CW392G</t>
  </si>
  <si>
    <t>https://s3-eu-west-1.amazonaws.com/skoo-cloud/dam/90_acd0730b9d974a0a/61fbf8670469d9.77933492.jpg</t>
  </si>
  <si>
    <t>CW393</t>
  </si>
  <si>
    <t>https://s3-eu-west-1.amazonaws.com/skoo-cloud/dam/90_acd0730b9d974a0a/5dd6441da4d8c1.39791404.jpg</t>
  </si>
  <si>
    <t>CW394B</t>
  </si>
  <si>
    <t>https://s3-eu-west-1.amazonaws.com/skoo-cloud/dam/90_acd0730b9d974a0a/5dd6441e2ba101.24384265.jpg</t>
  </si>
  <si>
    <t>CW394S</t>
  </si>
  <si>
    <t>https://s3-eu-west-1.amazonaws.com/skoo-cloud/dam/90_acd0730b9d974a0a/5e175ac28adcd2.38751406.jpg</t>
  </si>
  <si>
    <t>CW395B</t>
  </si>
  <si>
    <t>https://s3-eu-west-1.amazonaws.com/skoo-cloud/dam/90_acd0730b9d974a0a/5dd6441ec11978.83257491.jpg</t>
  </si>
  <si>
    <t>CW395S</t>
  </si>
  <si>
    <t>https://s3-eu-west-1.amazonaws.com/skoo-cloud/dam/90_acd0730b9d974a0a/5e175ac38bb3d9.68124930.jpg</t>
  </si>
  <si>
    <t>CW396</t>
  </si>
  <si>
    <t>https://s3-eu-west-1.amazonaws.com/skoo-cloud/dam/90_acd0730b9d974a0a/5e175ac4a068d0.93642710.jpg</t>
  </si>
  <si>
    <t>CW397</t>
  </si>
  <si>
    <t>https://s3-eu-west-1.amazonaws.com/skoo-cloud/dam/90_acd0730b9d974a0a/5dd6442063cf93.53647880.jpg;https://s3-eu-west-1.amazonaws.com/skoo-cloud/dam/90_acd0730b9d974a0a/5be410b8772272.37018245.jpg</t>
  </si>
  <si>
    <t>CW398</t>
  </si>
  <si>
    <t>https://s3-eu-west-1.amazonaws.com/skoo-cloud/dam/90_acd0730b9d974a0a/61fbf8676723a7.14108823.jpg</t>
  </si>
  <si>
    <t>CW399</t>
  </si>
  <si>
    <t>https://s3-eu-west-1.amazonaws.com/skoo-cloud/dam/90_acd0730b9d974a0a/5dd64420eafe46.36057459.jpg</t>
  </si>
  <si>
    <t>CW400B</t>
  </si>
  <si>
    <t>https://s3-eu-west-1.amazonaws.com/skoo-cloud/dam/90_acd0730b9d974a0a/5dd644218a4079.03384189.jpg</t>
  </si>
  <si>
    <t>CW400S</t>
  </si>
  <si>
    <t>https://s3-eu-west-1.amazonaws.com/skoo-cloud/dam/90_acd0730b9d974a0a/5dd644220d5d37.64798641.jpg</t>
  </si>
  <si>
    <t>CW410</t>
  </si>
  <si>
    <t>https://s3-eu-west-1.amazonaws.com/skoo-cloud/dam/90_acd0730b9d974a0a/5c8b90b7c8c831.35350828.jpg</t>
  </si>
  <si>
    <t>CW412</t>
  </si>
  <si>
    <t>https://s3-eu-west-1.amazonaws.com/skoo-cloud/dam/90_acd0730b9d974a0a/5c8b90b9becdc2.39766947.jpg</t>
  </si>
  <si>
    <t>CW418</t>
  </si>
  <si>
    <t>https://s3-eu-west-1.amazonaws.com/skoo-cloud/dam/90_acd0730b9d974a0a/5c8b90baad6f77.96555732.jpg</t>
  </si>
  <si>
    <t>CW427</t>
  </si>
  <si>
    <t>https://s3-eu-west-1.amazonaws.com/skoo-cloud/dam/90_acd0730b9d974a0a/5c8b90bba9f996.27460376.jpg</t>
  </si>
  <si>
    <t>CW428</t>
  </si>
  <si>
    <t>https://s3-eu-west-1.amazonaws.com/skoo-cloud/dam/90_acd0730b9d974a0a/5c8b90bc930a81.28004763.jpg</t>
  </si>
  <si>
    <t>CW429</t>
  </si>
  <si>
    <t>https://s3-eu-west-1.amazonaws.com/skoo-cloud/dam/90_acd0730b9d974a0a/5e175abd890c31.35330946.jpg</t>
  </si>
  <si>
    <t>DP203</t>
  </si>
  <si>
    <t>https://s3-eu-west-1.amazonaws.com/skoo-cloud/dam/90_acd0730b9d974a0a/593585756431c8.43238242.jpg</t>
  </si>
  <si>
    <t>DP212</t>
  </si>
  <si>
    <t>https://s3-eu-west-1.amazonaws.com/skoo-cloud/dam/90_acd0730b9d974a0a/5935857c9b5662.31024388.jpg</t>
  </si>
  <si>
    <t>DP213</t>
  </si>
  <si>
    <t>https://s3-eu-west-1.amazonaws.com/skoo-cloud/dam/90_acd0730b9d974a0a/5935857d41bde8.54649853.jpg</t>
  </si>
  <si>
    <t>DS435</t>
  </si>
  <si>
    <t>https://s3-eu-west-1.amazonaws.com/skoo-cloud/dam/90_acd0730b9d974a0a/593581fabefb05.81023873.jpg</t>
  </si>
  <si>
    <t>DS437</t>
  </si>
  <si>
    <t>https://s3-eu-west-1.amazonaws.com/skoo-cloud/dam/90_acd0730b9d974a0a/593581fb811e97.99232149.jpg;https://s3-eu-west-1.amazonaws.com/skoo-cloud/dam/90_acd0730b9d974a0a/593581fc2ee088.66596398.jpg</t>
  </si>
  <si>
    <t>EL100</t>
  </si>
  <si>
    <t>https://s3-eu-west-1.amazonaws.com/skoo-cloud/dam/90_acd0730b9d974a0a/626bb3960fa344.15246338.jpg;https://s3-eu-west-1.amazonaws.com/skoo-cloud/dam/90_acd0730b9d974a0a/626bb39d0a71b9.80625234.jpg</t>
  </si>
  <si>
    <t>EL101</t>
  </si>
  <si>
    <t>https://s3-eu-west-1.amazonaws.com/skoo-cloud/dam/90_acd0730b9d974a0a/626bb395811da6.03336248.jpg;https://s3-eu-west-1.amazonaws.com/skoo-cloud/dam/90_acd0730b9d974a0a/626bb39adf95c5.98394529.jpg;https://s3-eu-west-1.amazonaws.com/skoo-cloud/dam/90_acd0730b9d974a0a/59357ef2e19290.87119895.jpg;https://s3-eu-west-1.amazonaws.com/skoo-cloud/dam/90_acd0730b9d974a0a/6661e0d3bbc0c1.17945854.jpg;https://s3-eu-west-1.amazonaws.com/skoo-cloud/dam/90_acd0730b9d974a0a/6661e0d465fd18.34686445.jpg</t>
  </si>
  <si>
    <t>EL102</t>
  </si>
  <si>
    <t>https://s3-eu-west-1.amazonaws.com/skoo-cloud/dam/90_acd0730b9d974a0a/59357ef3baf188.15788208.jpg;https://s3-eu-west-1.amazonaws.com/skoo-cloud/dam/90_acd0730b9d974a0a/62581ce8872b10.14235659.jpg;https://s3-eu-west-1.amazonaws.com/skoo-cloud/dam/90_acd0730b9d974a0a/622a2ef94af461.02100435.jpg;https://s3-eu-west-1.amazonaws.com/skoo-cloud/dam/90_acd0730b9d974a0a/6661e0d5166318.72066441.jpg</t>
  </si>
  <si>
    <t>EL103</t>
  </si>
  <si>
    <t>https://s3-eu-west-1.amazonaws.com/skoo-cloud/dam/90_acd0730b9d974a0a/59357ef62a1b03.40055060.jpg;https://s3-eu-west-1.amazonaws.com/skoo-cloud/dam/90_acd0730b9d974a0a/59357ef71f28f1.42631583.jpg;https://s3-eu-west-1.amazonaws.com/skoo-cloud/dam/90_acd0730b9d974a0a/59357ef8281766.20983755.jpg;https://s3-eu-west-1.amazonaws.com/skoo-cloud/dam/90_acd0730b9d974a0a/6661e0d6099456.90154536.jpg</t>
  </si>
  <si>
    <t>EL104</t>
  </si>
  <si>
    <t>https://s3-eu-west-1.amazonaws.com/skoo-cloud/dam/90_acd0730b9d974a0a/59357ef95926a4.91898846.jpg;https://s3-eu-west-1.amazonaws.com/skoo-cloud/dam/90_acd0730b9d974a0a/59357efa654ea5.27070075.jpg;https://s3-eu-west-1.amazonaws.com/skoo-cloud/dam/90_acd0730b9d974a0a/59357efb544a29.75506495.jpg</t>
  </si>
  <si>
    <t>EL105</t>
  </si>
  <si>
    <t>https://s3-eu-west-1.amazonaws.com/skoo-cloud/dam/90_acd0730b9d974a0a/59357efc6b1016.30644484.jpg;https://s3-eu-west-1.amazonaws.com/skoo-cloud/dam/90_acd0730b9d974a0a/59357efeae28f6.24709466.jpg;https://s3-eu-west-1.amazonaws.com/skoo-cloud/dam/90_acd0730b9d974a0a/59357effd13408.84006826.jpg</t>
  </si>
  <si>
    <t>EL105B</t>
  </si>
  <si>
    <t>https://s3-eu-west-1.amazonaws.com/skoo-cloud/dam/90_acd0730b9d974a0a/59357efd960e09.12011008.jpg;https://s3-eu-west-1.amazonaws.com/skoo-cloud/dam/90_acd0730b9d974a0a/620281b3a8d856.20393752.jpg;https://s3-eu-west-1.amazonaws.com/skoo-cloud/dam/90_acd0730b9d974a0a/620281b449b973.28683167.jpg</t>
  </si>
  <si>
    <t>EL106</t>
  </si>
  <si>
    <t>https://s3-eu-west-1.amazonaws.com/skoo-cloud/dam/90_acd0730b9d974a0a/59357f015634b5.43025119.jpg;https://s3-eu-west-1.amazonaws.com/skoo-cloud/dam/90_acd0730b9d974a0a/59357f0219e9c5.35304008.jpg;https://s3-eu-west-1.amazonaws.com/skoo-cloud/dam/90_acd0730b9d974a0a/59357f02d37488.93612709.jpg</t>
  </si>
  <si>
    <t>EL108</t>
  </si>
  <si>
    <t>https://s3-eu-west-1.amazonaws.com/skoo-cloud/dam/90_acd0730b9d974a0a/59357f060eb3e0.31001131.jpg;https://s3-eu-west-1.amazonaws.com/skoo-cloud/dam/90_acd0730b9d974a0a/59357f06ea9e21.08122108.jpg;https://s3-eu-west-1.amazonaws.com/skoo-cloud/dam/90_acd0730b9d974a0a/59357f07c57c29.72626270.jpg</t>
  </si>
  <si>
    <t>EL109</t>
  </si>
  <si>
    <t>https://s3-eu-west-1.amazonaws.com/skoo-cloud/dam/90_acd0730b9d974a0a/59357f08aeab46.03971230.jpg;https://s3-eu-west-1.amazonaws.com/skoo-cloud/dam/90_acd0730b9d974a0a/59357f09d487d3.25395996.jpg;https://s3-eu-west-1.amazonaws.com/skoo-cloud/dam/90_acd0730b9d974a0a/59357f0abcaa37.93749767.jpg</t>
  </si>
  <si>
    <t>EL110</t>
  </si>
  <si>
    <t>https://s3-eu-west-1.amazonaws.com/skoo-cloud/dam/90_acd0730b9d974a0a/59357f0bae69a3.31133853.jpg;https://s3-eu-west-1.amazonaws.com/skoo-cloud/dam/90_acd0730b9d974a0a/59357f0c908166.51761009.jpg;https://s3-eu-west-1.amazonaws.com/skoo-cloud/dam/90_acd0730b9d974a0a/59357f0d595a49.19207902.jpg</t>
  </si>
  <si>
    <t>EL123</t>
  </si>
  <si>
    <t>https://s3-eu-west-1.amazonaws.com/skoo-cloud/dam/90_acd0730b9d974a0a/59357f28de8483.53946378.jpg</t>
  </si>
  <si>
    <t>EL200</t>
  </si>
  <si>
    <t>https://s3-eu-west-1.amazonaws.com/skoo-cloud/dam/90_acd0730b9d974a0a/59357f20b94553.97350939.jpg;https://s3-eu-west-1.amazonaws.com/skoo-cloud/dam/90_acd0730b9d974a0a/59357f21e0f097.27880657.jpg;https://s3-eu-west-1.amazonaws.com/skoo-cloud/dam/90_acd0730b9d974a0a/59357f22ab54d4.93193629.jpg;https://s3-eu-west-1.amazonaws.com/skoo-cloud/dam/90_acd0730b9d974a0a/6267aca6a7f614.80943414.jpg;https://s3-eu-west-1.amazonaws.com/skoo-cloud/dam/90_acd0730b9d974a0a/6267aca726a762.89810416.jpg;https://s3-eu-west-1.amazonaws.com/skoo-cloud/dam/90_acd0730b9d974a0a/6267ad5c00a9a0.53901956.jpg;https://s3-eu-west-1.amazonaws.com/skoo-cloud/dam/90_acd0730b9d974a0a/6267ad5a9ce6c3.41336452.jpg</t>
  </si>
  <si>
    <t>EL200EU</t>
  </si>
  <si>
    <t>EL301</t>
  </si>
  <si>
    <t>https://s3-eu-west-1.amazonaws.com/skoo-cloud/dam/90_acd0730b9d974a0a/59357dd33ca563.35023180.jpg</t>
  </si>
  <si>
    <t>EL570</t>
  </si>
  <si>
    <t>https://s3-eu-west-1.amazonaws.com/skoo-cloud/dam/90_acd0730b9d974a0a/5a05e33bb84fe7.65287353.jpg;https://s3-eu-west-1.amazonaws.com/skoo-cloud/dam/90_acd0730b9d974a0a/5a05e33d109591.06127439.jpg;https://s3-eu-west-1.amazonaws.com/skoo-cloud/dam/90_acd0730b9d974a0a/626a3fb69bd051.08233939.jpg;https://s3-eu-west-1.amazonaws.com/skoo-cloud/dam/90_acd0730b9d974a0a/626a3fb7492872.41192542.jpg;https://s3-eu-west-1.amazonaws.com/skoo-cloud/dam/90_acd0730b9d974a0a/626a3fb8136877.69862986.jpg;https://s3-eu-west-1.amazonaws.com/skoo-cloud/dam/90_acd0730b9d974a0a/626a3fb8aef275.07225477.jpg;https://s3-eu-west-1.amazonaws.com/skoo-cloud/dam/90_acd0730b9d974a0a/5a05e344c16218.59469531.jpg</t>
  </si>
  <si>
    <t>EL572</t>
  </si>
  <si>
    <t>https://s3-eu-west-1.amazonaws.com/skoo-cloud/dam/90_acd0730b9d974a0a/59b6461ecb4d65.75079753.jpg;https://s3-eu-west-1.amazonaws.com/skoo-cloud/dam/90_acd0730b9d974a0a/59526cc29d5247.12964058.jpg;https://s3-eu-west-1.amazonaws.com/skoo-cloud/dam/90_acd0730b9d974a0a/59526cc36c9e93.50980776.jpg;https://s3-eu-west-1.amazonaws.com/skoo-cloud/dam/90_acd0730b9d974a0a/59526cc46d8ca7.35434842.jpg;https://s3-eu-west-1.amazonaws.com/skoo-cloud/dam/90_acd0730b9d974a0a/59b64620197413.30850844.jpg;https://s3-eu-west-1.amazonaws.com/skoo-cloud/dam/90_acd0730b9d974a0a/59526cc635a874.41736951.jpg;https://s3-eu-west-1.amazonaws.com/skoo-cloud/dam/90_acd0730b9d974a0a/59526cc71cc848.57753474.jpg;https://s3-eu-west-1.amazonaws.com/skoo-cloud/dam/90_acd0730b9d974a0a/59526cc80dd2a6.41596417.jpg;https://s3-eu-west-1.amazonaws.com/skoo-cloud/dam/90_acd0730b9d974a0a/59526cc8cba211.06022935.jpg</t>
  </si>
  <si>
    <t>EL690UK</t>
  </si>
  <si>
    <t>https://s3-eu-west-1.amazonaws.com/skoo-cloud/dam/90_acd0730b9d974a0a/5c5450cbd12750.21774043.jpg;https://s3-eu-west-1.amazonaws.com/skoo-cloud/dam/90_acd0730b9d974a0a/58dd08e1ee4141.62539722.jpg;https://s3-eu-west-1.amazonaws.com/skoo-cloud/dam/90_acd0730b9d974a0a/5f633feb423365.72730037.jpg;https://s3-eu-west-1.amazonaws.com/skoo-cloud/dam/90_acd0730b9d974a0a/5f633fec174479.57531190.jpg;https://s3-eu-west-1.amazonaws.com/skoo-cloud/dam/90_acd0730b9d974a0a/5f633feceaabd7.59500931.jpg;https://s3-eu-west-1.amazonaws.com/skoo-cloud/dam/90_acd0730b9d974a0a/5f633fedb3a608.50958723.jpg;https://s3-eu-west-1.amazonaws.com/skoo-cloud/dam/90_acd0730b9d974a0a/5f633fee8bf763.73711524.jpg</t>
  </si>
  <si>
    <t>EL691UK</t>
  </si>
  <si>
    <t>https://s3-eu-west-1.amazonaws.com/skoo-cloud/dam/90_acd0730b9d974a0a/5c5450cdc36a15.16469622.jpg;https://s3-eu-west-1.amazonaws.com/skoo-cloud/dam/90_acd0730b9d974a0a/58dd08e370d766.14468386.jpg;https://s3-eu-west-1.amazonaws.com/skoo-cloud/dam/90_acd0730b9d974a0a/5f633fef6537a4.65909798.jpg;https://s3-eu-west-1.amazonaws.com/skoo-cloud/dam/90_acd0730b9d974a0a/5f633ff070fbe6.84075897.jpg;https://s3-eu-west-1.amazonaws.com/skoo-cloud/dam/90_acd0730b9d974a0a/5f633ff1543233.27947978.jpg;https://s3-eu-west-1.amazonaws.com/skoo-cloud/dam/90_acd0730b9d974a0a/5f633ff2457590.52515289.jpg;https://s3-eu-west-1.amazonaws.com/skoo-cloud/dam/90_acd0730b9d974a0a/5f633ff34d1634.91917773.jpg</t>
  </si>
  <si>
    <t>EL692UK</t>
  </si>
  <si>
    <t>https://s3-eu-west-1.amazonaws.com/skoo-cloud/dam/90_acd0730b9d974a0a/5c5450cfb70bd7.86889276.jpg;https://s3-eu-west-1.amazonaws.com/skoo-cloud/dam/90_acd0730b9d974a0a/5fbe50cf3c30e2.79850930.jpg;https://s3-eu-west-1.amazonaws.com/skoo-cloud/dam/90_acd0730b9d974a0a/5f633ff4301975.76352561.jpg;https://s3-eu-west-1.amazonaws.com/skoo-cloud/dam/90_acd0730b9d974a0a/5f633ff53e37c6.22297276.jpg;https://s3-eu-west-1.amazonaws.com/skoo-cloud/dam/90_acd0730b9d974a0a/5f633ff62cd0c4.94827785.jpg;https://s3-eu-west-1.amazonaws.com/skoo-cloud/dam/90_acd0730b9d974a0a/5f633ff6f111c1.79078982.jpg;https://s3-eu-west-1.amazonaws.com/skoo-cloud/dam/90_acd0730b9d974a0a/5f633ff7b08763.71914283.jpg</t>
  </si>
  <si>
    <t>EL800</t>
  </si>
  <si>
    <t>https://s3-eu-west-1.amazonaws.com/skoo-cloud/dam/90_acd0730b9d974a0a/59357e6c305e19.34190533.jpg;https://s3-eu-west-1.amazonaws.com/skoo-cloud/dam/90_acd0730b9d974a0a/59357e6cf1b9e0.45498302.jpg;https://s3-eu-west-1.amazonaws.com/skoo-cloud/dam/90_acd0730b9d974a0a/5acf25e9f313a9.39669979.jpg</t>
  </si>
  <si>
    <t>F15BL</t>
  </si>
  <si>
    <t>https://s3-eu-west-1.amazonaws.com/skoo-cloud/dam/90_acd0730b9d974a0a/593573ceeae319.47668893.jpg</t>
  </si>
  <si>
    <t>F15BM</t>
  </si>
  <si>
    <t>F15FL</t>
  </si>
  <si>
    <t>https://s3-eu-west-1.amazonaws.com/skoo-cloud/dam/90_acd0730b9d974a0a/593573cfe5f892.40367603.jpg;https://s3-eu-west-1.amazonaws.com/skoo-cloud/dam/90_acd0730b9d974a0a/5d414fc60bb700.95870246.jpg;https://s3-eu-west-1.amazonaws.com/skoo-cloud/dam/90_acd0730b9d974a0a/5d414fc6adb9f2.50301926.jpg</t>
  </si>
  <si>
    <t>F15PL</t>
  </si>
  <si>
    <t>https://s3-eu-west-1.amazonaws.com/skoo-cloud/dam/90_acd0730b9d974a0a/593573d0d6f070.44404535.jpg</t>
  </si>
  <si>
    <t>F15PM</t>
  </si>
  <si>
    <t>F15RL</t>
  </si>
  <si>
    <t>https://s3-eu-west-1.amazonaws.com/skoo-cloud/dam/90_acd0730b9d974a0a/593573d1d69171.66558658.jpg</t>
  </si>
  <si>
    <t>F15RM</t>
  </si>
  <si>
    <t>F15UL</t>
  </si>
  <si>
    <t>https://s3-eu-west-1.amazonaws.com/skoo-cloud/dam/90_acd0730b9d974a0a/593573d2cea4d0.67816656.jpg</t>
  </si>
  <si>
    <t>F15UM</t>
  </si>
  <si>
    <t>F15WUL</t>
  </si>
  <si>
    <t>https://s3-eu-west-1.amazonaws.com/skoo-cloud/dam/90_acd0730b9d974a0a/593573d4e72053.48580423.jpg</t>
  </si>
  <si>
    <t>F15WUM</t>
  </si>
  <si>
    <t>F7SV</t>
  </si>
  <si>
    <t>https://s3-eu-west-1.amazonaws.com/skoo-cloud/dam/90_acd0730b9d974a0a/5d88f0b96e6b32.37286712.jpg</t>
  </si>
  <si>
    <t>FCB1102</t>
  </si>
  <si>
    <t>https://s3-eu-west-1.amazonaws.com/skoo-cloud/dam/90_acd0730b9d974a0a/5a05e43a23c018.07913874.jpg</t>
  </si>
  <si>
    <t>FCB1202</t>
  </si>
  <si>
    <t>https://s3-eu-west-1.amazonaws.com/skoo-cloud/dam/90_acd0730b9d974a0a/5aa8f4a971dbb4.13076393.jpg</t>
  </si>
  <si>
    <t>FCG1202</t>
  </si>
  <si>
    <t>https://s3-eu-west-1.amazonaws.com/skoo-cloud/dam/90_acd0730b9d974a0a/637f900090b610.71812012.jpg</t>
  </si>
  <si>
    <t>FG7NG</t>
  </si>
  <si>
    <t>https://s3-eu-west-1.amazonaws.com/skoo-cloud/dam/90_acd0730b9d974a0a/59357427a1c3c6.07871060.jpg</t>
  </si>
  <si>
    <t>FJCV</t>
  </si>
  <si>
    <t>https://s3-eu-west-1.amazonaws.com/skoo-cloud/dam/90_acd0730b9d974a0a/5d88f0b9ecb557.77703230.jpg</t>
  </si>
  <si>
    <t>FJDV</t>
  </si>
  <si>
    <t>https://s3-eu-west-1.amazonaws.com/skoo-cloud/dam/90_acd0730b9d974a0a/5d88f0baea8271.72997992.jpg</t>
  </si>
  <si>
    <t>FK455BP</t>
  </si>
  <si>
    <t>https://s3-eu-west-1.amazonaws.com/skoo-cloud/dam/90_acd0730b9d974a0a/5935848b4e3c90.94277748.jpg</t>
  </si>
  <si>
    <t>FK455R</t>
  </si>
  <si>
    <t>https://s3-eu-west-1.amazonaws.com/skoo-cloud/dam/90_acd0730b9d974a0a/5935848bf11d59.13527052.jpg</t>
  </si>
  <si>
    <t>FK455T</t>
  </si>
  <si>
    <t>https://s3-eu-west-1.amazonaws.com/skoo-cloud/dam/90_acd0730b9d974a0a/5935848ca51f76.10674247.jpg</t>
  </si>
  <si>
    <t>FK463</t>
  </si>
  <si>
    <t>https://s3-eu-west-1.amazonaws.com/skoo-cloud/dam/90_acd0730b9d974a0a/5935848d517ce5.13800593.jpg</t>
  </si>
  <si>
    <t>FK466B</t>
  </si>
  <si>
    <t>https://s3-eu-west-1.amazonaws.com/skoo-cloud/dam/90_acd0730b9d974a0a/5935848def6904.00064812.jpg</t>
  </si>
  <si>
    <t>FMCPL</t>
  </si>
  <si>
    <t>https://s3-eu-west-1.amazonaws.com/skoo-cloud/dam/90_acd0730b9d974a0a/6446a3ec7692d6.40927419.jpg</t>
  </si>
  <si>
    <t>FMDPL</t>
  </si>
  <si>
    <t>https://s3-eu-west-1.amazonaws.com/skoo-cloud/dam/90_acd0730b9d974a0a/6446a3eda7f7b0.50594181.jpg</t>
  </si>
  <si>
    <t>FSMVS</t>
  </si>
  <si>
    <t>https://s3-eu-west-1.amazonaws.com/skoo-cloud/dam/90_acd0730b9d974a0a/6495b16a1e9a36.46788583.jpg</t>
  </si>
  <si>
    <t>FSTCG</t>
  </si>
  <si>
    <t>https://s3-eu-west-1.amazonaws.com/skoo-cloud/dam/90_acd0730b9d974a0a/637ddab1b759a6.22442052.jpg</t>
  </si>
  <si>
    <t>FW460</t>
  </si>
  <si>
    <t>https://s3-eu-west-1.amazonaws.com/skoo-cloud/dam/90_acd0730b9d974a0a/61fbf8898c9e07.61403949.jpg</t>
  </si>
  <si>
    <t>FW461</t>
  </si>
  <si>
    <t>https://s3-eu-west-1.amazonaws.com/skoo-cloud/dam/90_acd0730b9d974a0a/61d41caf63cf28.68528137.jpg</t>
  </si>
  <si>
    <t>FW461CP</t>
  </si>
  <si>
    <t>https://s3-eu-west-1.amazonaws.com/skoo-cloud/dam/90_acd0730b9d974a0a/61d41ca571d455.46249311.jpg</t>
  </si>
  <si>
    <t>FW462</t>
  </si>
  <si>
    <t>https://s3-eu-west-1.amazonaws.com/skoo-cloud/dam/90_acd0730b9d974a0a/5dd6441422a944.10039358.jpg;https://s3-eu-west-1.amazonaws.com/skoo-cloud/dam/90_acd0730b9d974a0a/5c8b90aedc3df9.68032821.jpg</t>
  </si>
  <si>
    <t>FW464</t>
  </si>
  <si>
    <t>https://s3-eu-west-1.amazonaws.com/skoo-cloud/dam/90_acd0730b9d974a0a/5c8b90afe19185.51192020.jpg</t>
  </si>
  <si>
    <t>FW475</t>
  </si>
  <si>
    <t>https://s3-eu-west-1.amazonaws.com/skoo-cloud/dam/90_acd0730b9d974a0a/5c8b90b1423046.71024530.jpg</t>
  </si>
  <si>
    <t>FZSV</t>
  </si>
  <si>
    <t>https://s3-eu-west-1.amazonaws.com/skoo-cloud/dam/90_acd0730b9d974a0a/6495b16a898b88.14011713.jpg</t>
  </si>
  <si>
    <t>GE488M</t>
  </si>
  <si>
    <t>https://s3-eu-west-1.amazonaws.com/skoo-cloud/dam/90_acd0730b9d974a0a/5935850f39cba6.83106746.jpg</t>
  </si>
  <si>
    <t>GE489M</t>
  </si>
  <si>
    <t>https://s3-eu-west-1.amazonaws.com/skoo-cloud/dam/90_acd0730b9d974a0a/59358511279df1.03096200.jpg</t>
  </si>
  <si>
    <t>GE503</t>
  </si>
  <si>
    <t>https://s3-eu-west-1.amazonaws.com/skoo-cloud/dam/90_acd0730b9d974a0a/59358512b4d832.56232083.jpg</t>
  </si>
  <si>
    <t>GE504</t>
  </si>
  <si>
    <t>https://s3-eu-west-1.amazonaws.com/skoo-cloud/dam/90_acd0730b9d974a0a/59358513a08382.91190635.jpg</t>
  </si>
  <si>
    <t>GE505</t>
  </si>
  <si>
    <t>https://s3-eu-west-1.amazonaws.com/skoo-cloud/dam/90_acd0730b9d974a0a/59358514729aa7.20851134.jpg</t>
  </si>
  <si>
    <t>GE509</t>
  </si>
  <si>
    <t>https://s3-eu-west-1.amazonaws.com/skoo-cloud/dam/90_acd0730b9d974a0a/59358515769ab2.10487007.jpg</t>
  </si>
  <si>
    <t>GE515</t>
  </si>
  <si>
    <t>https://s3-eu-west-1.amazonaws.com/skoo-cloud/dam/90_acd0730b9d974a0a/593585175e0489.30152788.jpg</t>
  </si>
  <si>
    <t>GE517</t>
  </si>
  <si>
    <t>https://s3-eu-west-1.amazonaws.com/skoo-cloud/dam/90_acd0730b9d974a0a/5af299d2da0e75.81818484.jpg</t>
  </si>
  <si>
    <t>GE519</t>
  </si>
  <si>
    <t>https://s3-eu-west-1.amazonaws.com/skoo-cloud/dam/90_acd0730b9d974a0a/5c8b90be8d5348.10726680.jpg</t>
  </si>
  <si>
    <t>GE522B</t>
  </si>
  <si>
    <t>https://s3-eu-west-1.amazonaws.com/skoo-cloud/dam/90_acd0730b9d974a0a/5c8b90bf8e6078.59768957.jpg</t>
  </si>
  <si>
    <t>GE527A</t>
  </si>
  <si>
    <t>https://s3-eu-west-1.amazonaws.com/skoo-cloud/dam/90_acd0730b9d974a0a/5af299c2ae5161.87085559.jpg</t>
  </si>
  <si>
    <t>GE527B</t>
  </si>
  <si>
    <t>https://s3-eu-west-1.amazonaws.com/skoo-cloud/dam/90_acd0730b9d974a0a/5af299c42b2737.32173990.jpg</t>
  </si>
  <si>
    <t>GE527C</t>
  </si>
  <si>
    <t>https://s3-eu-west-1.amazonaws.com/skoo-cloud/dam/90_acd0730b9d974a0a/5af299c5c7a7c4.52064420.jpg</t>
  </si>
  <si>
    <t>GE527D</t>
  </si>
  <si>
    <t>https://s3-eu-west-1.amazonaws.com/skoo-cloud/dam/90_acd0730b9d974a0a/5af299c6d5b1b3.20202492.jpg</t>
  </si>
  <si>
    <t>GE527E</t>
  </si>
  <si>
    <t>https://s3-eu-west-1.amazonaws.com/skoo-cloud/dam/90_acd0730b9d974a0a/5af299c8103b29.88898240.jpg</t>
  </si>
  <si>
    <t>GE527F</t>
  </si>
  <si>
    <t>https://s3-eu-west-1.amazonaws.com/skoo-cloud/dam/90_acd0730b9d974a0a/5af299c92e7116.52213127.jpg</t>
  </si>
  <si>
    <t>GE527H</t>
  </si>
  <si>
    <t>https://s3-eu-west-1.amazonaws.com/skoo-cloud/dam/90_acd0730b9d974a0a/5af299ca4c0820.78857479.jpg</t>
  </si>
  <si>
    <t>GE527L</t>
  </si>
  <si>
    <t>https://s3-eu-west-1.amazonaws.com/skoo-cloud/dam/90_acd0730b9d974a0a/5af299cb706695.91216884.jpg</t>
  </si>
  <si>
    <t>GE527M</t>
  </si>
  <si>
    <t>https://s3-eu-west-1.amazonaws.com/skoo-cloud/dam/90_acd0730b9d974a0a/5af299cc8f1f43.70012801.jpg</t>
  </si>
  <si>
    <t>GE527N</t>
  </si>
  <si>
    <t>https://s3-eu-west-1.amazonaws.com/skoo-cloud/dam/90_acd0730b9d974a0a/5af299cdb4a692.46944763.jpg</t>
  </si>
  <si>
    <t>GE527P</t>
  </si>
  <si>
    <t>https://s3-eu-west-1.amazonaws.com/skoo-cloud/dam/90_acd0730b9d974a0a/5af299ceb9cb97.22268742.jpg</t>
  </si>
  <si>
    <t>GE529</t>
  </si>
  <si>
    <t>https://s3-eu-west-1.amazonaws.com/skoo-cloud/dam/90_acd0730b9d974a0a/5c8b90c1698987.49078990.jpg</t>
  </si>
  <si>
    <t>GE530</t>
  </si>
  <si>
    <t>https://s3-eu-west-1.amazonaws.com/skoo-cloud/dam/90_acd0730b9d974a0a/5c8b90c25b23f7.17174378.jpg</t>
  </si>
  <si>
    <t>GE531</t>
  </si>
  <si>
    <t>https://s3-eu-west-1.amazonaws.com/skoo-cloud/dam/90_acd0730b9d974a0a/5c8b90c3434f57.46660649.jpg</t>
  </si>
  <si>
    <t>GT85</t>
  </si>
  <si>
    <t>https://s3-eu-west-1.amazonaws.com/skoo-cloud/dam/90_acd0730b9d974a0a/65e7272057d902.48358981.jpg</t>
  </si>
  <si>
    <t>GW301L</t>
  </si>
  <si>
    <t>https://s3-eu-west-1.amazonaws.com/skoo-cloud/dam/90_acd0730b9d974a0a/5a05e232465ad4.57115843.jpg;https://s3-eu-west-1.amazonaws.com/skoo-cloud/dam/90_acd0730b9d974a0a/5a05e2337b0973.43229850.jpg;https://s3-eu-west-1.amazonaws.com/skoo-cloud/dam/90_acd0730b9d974a0a/5be4136ce1c842.51899302.jpg</t>
  </si>
  <si>
    <t>GW301XL</t>
  </si>
  <si>
    <t>GW302L</t>
  </si>
  <si>
    <t>https://s3-eu-west-1.amazonaws.com/skoo-cloud/dam/90_acd0730b9d974a0a/59357b4b8390a6.87202634.jpg;https://s3-eu-west-1.amazonaws.com/skoo-cloud/dam/90_acd0730b9d974a0a/59357b4d0ac681.23607633.jpg;https://s3-eu-west-1.amazonaws.com/skoo-cloud/dam/90_acd0730b9d974a0a/5be4136e026ae6.91380105.jpg</t>
  </si>
  <si>
    <t>GW302XS</t>
  </si>
  <si>
    <t>GW310L</t>
  </si>
  <si>
    <t>https://s3-eu-west-1.amazonaws.com/skoo-cloud/dam/90_acd0730b9d974a0a/59357b4f21b4c9.93742209.jpg;https://s3-eu-west-1.amazonaws.com/skoo-cloud/dam/90_acd0730b9d974a0a/59357b50b433c1.25585761.jpg;https://s3-eu-west-1.amazonaws.com/skoo-cloud/dam/90_acd0730b9d974a0a/5be4136f0a73d4.06300710.jpg</t>
  </si>
  <si>
    <t>GW310XS</t>
  </si>
  <si>
    <t>HB520</t>
  </si>
  <si>
    <t>https://s3-eu-west-1.amazonaws.com/skoo-cloud/dam/90_acd0730b9d974a0a/59358449ae9a47.72849327.jpg</t>
  </si>
  <si>
    <t>HB526T</t>
  </si>
  <si>
    <t>https://s3-eu-west-1.amazonaws.com/skoo-cloud/dam/90_acd0730b9d974a0a/59358423e1b2b0.83998730.jpg</t>
  </si>
  <si>
    <t>HB528B</t>
  </si>
  <si>
    <t>https://s3-eu-west-1.amazonaws.com/skoo-cloud/dam/90_acd0730b9d974a0a/593584249bbd53.68584161.jpg</t>
  </si>
  <si>
    <t>HB529</t>
  </si>
  <si>
    <t>https://s3-eu-west-1.amazonaws.com/skoo-cloud/dam/90_acd0730b9d974a0a/593584255ddcf7.01096168.jpg</t>
  </si>
  <si>
    <t>HB531</t>
  </si>
  <si>
    <t>https://s3-eu-west-1.amazonaws.com/skoo-cloud/dam/90_acd0730b9d974a0a/59358425f05252.89306782.jpg</t>
  </si>
  <si>
    <t>HB532A</t>
  </si>
  <si>
    <t>https://s3-eu-west-1.amazonaws.com/skoo-cloud/dam/90_acd0730b9d974a0a/59358426b4d0b1.03172480.jpg</t>
  </si>
  <si>
    <t>HB532S</t>
  </si>
  <si>
    <t>https://s3-eu-west-1.amazonaws.com/skoo-cloud/dam/90_acd0730b9d974a0a/5935842770a836.28587328.jpg</t>
  </si>
  <si>
    <t>HB534A</t>
  </si>
  <si>
    <t>https://s3-eu-west-1.amazonaws.com/skoo-cloud/dam/90_acd0730b9d974a0a/593584281bc192.32557987.jpg</t>
  </si>
  <si>
    <t>HB534S</t>
  </si>
  <si>
    <t>https://s3-eu-west-1.amazonaws.com/skoo-cloud/dam/90_acd0730b9d974a0a/59358428c737d3.68109280.jpg</t>
  </si>
  <si>
    <t>HB540</t>
  </si>
  <si>
    <t>https://s3-eu-west-1.amazonaws.com/skoo-cloud/dam/90_acd0730b9d974a0a/5935842d051248.39160801.jpg;https://s3-eu-west-1.amazonaws.com/skoo-cloud/dam/90_acd0730b9d974a0a/6037aa8d296c11.98933354.jpg;https://s3-eu-west-1.amazonaws.com/skoo-cloud/dam/90_acd0730b9d974a0a/6037aa8e4362a6.25001709.jpg;https://s3-eu-west-1.amazonaws.com/skoo-cloud/dam/90_acd0730b9d974a0a/6037aa8f79c5c8.79908984.jpg</t>
  </si>
  <si>
    <t>HB546</t>
  </si>
  <si>
    <t>https://s3-eu-west-1.amazonaws.com/skoo-cloud/dam/90_acd0730b9d974a0a/5935842e7d2018.85397733.jpg</t>
  </si>
  <si>
    <t>HB546S</t>
  </si>
  <si>
    <t>https://s3-eu-west-1.amazonaws.com/skoo-cloud/dam/90_acd0730b9d974a0a/5935842f4fb820.82919321.jpg</t>
  </si>
  <si>
    <t>HD625</t>
  </si>
  <si>
    <t>https://s3-eu-west-1.amazonaws.com/skoo-cloud/dam/90_acd0730b9d974a0a/5935840f706313.33631271.jpg</t>
  </si>
  <si>
    <t>HG221</t>
  </si>
  <si>
    <t>https://s3-eu-west-1.amazonaws.com/skoo-cloud/dam/90_acd0730b9d974a0a/5935736c35b043.39447570.jpg;https://s3-eu-west-1.amazonaws.com/skoo-cloud/dam/90_acd0730b9d974a0a/5935844b085050.29944103.jpg</t>
  </si>
  <si>
    <t>HG49B</t>
  </si>
  <si>
    <t>https://s3-eu-west-1.amazonaws.com/skoo-cloud/dam/90_acd0730b9d974a0a/61fbf8944fd1f6.13862940.jpg</t>
  </si>
  <si>
    <t>HG49GY</t>
  </si>
  <si>
    <t>https://s3-eu-west-1.amazonaws.com/skoo-cloud/dam/90_acd0730b9d974a0a/5935736ec7fe44.24410874.jpg</t>
  </si>
  <si>
    <t>HG49R</t>
  </si>
  <si>
    <t>https://s3-eu-west-1.amazonaws.com/skoo-cloud/dam/90_acd0730b9d974a0a/61fbf894a99736.08056951.jpg</t>
  </si>
  <si>
    <t>HG49U</t>
  </si>
  <si>
    <t>https://s3-eu-west-1.amazonaws.com/skoo-cloud/dam/90_acd0730b9d974a0a/61fbf8951acdd9.94165825.jpg</t>
  </si>
  <si>
    <t>HG49W</t>
  </si>
  <si>
    <t>https://s3-eu-west-1.amazonaws.com/skoo-cloud/dam/90_acd0730b9d974a0a/61fbf895795f42.05978606.jpg</t>
  </si>
  <si>
    <t>HG541B</t>
  </si>
  <si>
    <t>https://s3-eu-west-1.amazonaws.com/skoo-cloud/dam/90_acd0730b9d974a0a/61fbf8992829e5.92813960.jpg</t>
  </si>
  <si>
    <t>HG541W</t>
  </si>
  <si>
    <t>https://s3-eu-west-1.amazonaws.com/skoo-cloud/dam/90_acd0730b9d974a0a/5935844be99b56.64928521.jpg</t>
  </si>
  <si>
    <t>HG542B</t>
  </si>
  <si>
    <t>https://s3-eu-west-1.amazonaws.com/skoo-cloud/dam/90_acd0730b9d974a0a/5935844c9fc642.60930692.jpg</t>
  </si>
  <si>
    <t>HG542P</t>
  </si>
  <si>
    <t>https://s3-eu-west-1.amazonaws.com/skoo-cloud/dam/90_acd0730b9d974a0a/61fbf89986c041.88279619.jpg</t>
  </si>
  <si>
    <t>HG542R</t>
  </si>
  <si>
    <t>https://s3-eu-west-1.amazonaws.com/skoo-cloud/dam/90_acd0730b9d974a0a/5935844d7b14e8.86980354.jpg</t>
  </si>
  <si>
    <t>HG542U</t>
  </si>
  <si>
    <t>https://s3-eu-west-1.amazonaws.com/skoo-cloud/dam/90_acd0730b9d974a0a/5935844e448c96.65966616.jpg</t>
  </si>
  <si>
    <t>HG542W</t>
  </si>
  <si>
    <t>https://s3-eu-west-1.amazonaws.com/skoo-cloud/dam/90_acd0730b9d974a0a/61fbf899e3fe89.81980166.jpg</t>
  </si>
  <si>
    <t>HG557</t>
  </si>
  <si>
    <t>https://s3-eu-west-1.amazonaws.com/skoo-cloud/dam/90_acd0730b9d974a0a/61fbf89a448548.59795583.jpg</t>
  </si>
  <si>
    <t>HG559</t>
  </si>
  <si>
    <t>https://s3-eu-west-1.amazonaws.com/skoo-cloud/dam/90_acd0730b9d974a0a/61fbf89a957402.54605317.jpg</t>
  </si>
  <si>
    <t>HG573</t>
  </si>
  <si>
    <t>https://s3-eu-west-1.amazonaws.com/skoo-cloud/dam/90_acd0730b9d974a0a/58dd090021a6e0.08671204.jpg</t>
  </si>
  <si>
    <t>HG573GS</t>
  </si>
  <si>
    <t>https://s3-eu-west-1.amazonaws.com/skoo-cloud/dam/90_acd0730b9d974a0a/58dd09007c88e0.46175968.jpg</t>
  </si>
  <si>
    <t>HG574</t>
  </si>
  <si>
    <t>https://s3-eu-west-1.amazonaws.com/skoo-cloud/dam/90_acd0730b9d974a0a/637659854770e0.44040189.jpg;https://s3-eu-west-1.amazonaws.com/skoo-cloud/dam/90_acd0730b9d974a0a/5935845b267c69.44571139.jpg</t>
  </si>
  <si>
    <t>HG801B</t>
  </si>
  <si>
    <t>https://s3-eu-west-1.amazonaws.com/skoo-cloud/dam/90_acd0730b9d974a0a/5f6b7504c6f646.40549251.jpg;https://s3-eu-west-1.amazonaws.com/skoo-cloud/dam/90_acd0730b9d974a0a/61ade6dd6bc511.74249005.jpg;https://s3-eu-west-1.amazonaws.com/skoo-cloud/dam/90_acd0730b9d974a0a/5aa8f2f5705177.59711542.jpg;https://s3-eu-west-1.amazonaws.com/skoo-cloud/dam/90_acd0730b9d974a0a/5f6b7506946f07.53733990.jpg</t>
  </si>
  <si>
    <t>HG802B</t>
  </si>
  <si>
    <t>https://s3-eu-west-1.amazonaws.com/skoo-cloud/dam/90_acd0730b9d974a0a/61adf229551437.89734257.jpg;https://s3-eu-west-1.amazonaws.com/skoo-cloud/dam/90_acd0730b9d974a0a/5f6b750e056305.55459169.jpg;https://s3-eu-west-1.amazonaws.com/skoo-cloud/dam/90_acd0730b9d974a0a/5aa8f2fd6fd325.76171277.jpg;https://s3-eu-west-1.amazonaws.com/skoo-cloud/dam/90_acd0730b9d974a0a/5f6b750ece7613.62780378.jpg</t>
  </si>
  <si>
    <t>HG803B</t>
  </si>
  <si>
    <t>https://s3-eu-west-1.amazonaws.com/skoo-cloud/dam/90_acd0730b9d974a0a/59358466ea2134.71236848.jpg</t>
  </si>
  <si>
    <t>HG83B</t>
  </si>
  <si>
    <t>https://s3-eu-west-1.amazonaws.com/skoo-cloud/dam/90_acd0730b9d974a0a/660d55a19d07d3.82101169.jpg;https://s3-eu-west-1.amazonaws.com/skoo-cloud/dam/90_acd0730b9d974a0a/660d55a2ab9107.78792599.jpg;https://s3-eu-west-1.amazonaws.com/skoo-cloud/dam/90_acd0730b9d974a0a/660d55a325f177.95393217.jpg</t>
  </si>
  <si>
    <t>HJCCPL</t>
  </si>
  <si>
    <t>https://s3-eu-west-1.amazonaws.com/skoo-cloud/dam/90_acd0730b9d974a0a/644bc3ebb5c7c4.08583940.jpg</t>
  </si>
  <si>
    <t>HJCDPL</t>
  </si>
  <si>
    <t>https://s3-eu-west-1.amazonaws.com/skoo-cloud/dam/90_acd0730b9d974a0a/6446a3ae6ede14.91407480.jpg</t>
  </si>
  <si>
    <t>HJCPPL</t>
  </si>
  <si>
    <t>https://s3-eu-west-1.amazonaws.com/skoo-cloud/dam/90_acd0730b9d974a0a/6446a3b00720d0.53332452.jpg</t>
  </si>
  <si>
    <t>HJCYPL</t>
  </si>
  <si>
    <t>https://s3-eu-west-1.amazonaws.com/skoo-cloud/dam/90_acd0730b9d974a0a/6446a3b2265902.56702229.jpg</t>
  </si>
  <si>
    <t>HN630</t>
  </si>
  <si>
    <t>https://s3-eu-west-1.amazonaws.com/skoo-cloud/dam/90_acd0730b9d974a0a/5935737a752806.71763090.jpg</t>
  </si>
  <si>
    <t>HN631</t>
  </si>
  <si>
    <t>https://s3-eu-west-1.amazonaws.com/skoo-cloud/dam/90_acd0730b9d974a0a/59358600dc0b79.78664915.jpg</t>
  </si>
  <si>
    <t>HN632</t>
  </si>
  <si>
    <t>https://s3-eu-west-1.amazonaws.com/skoo-cloud/dam/90_acd0730b9d974a0a/59358601bd8707.58998506.jpg</t>
  </si>
  <si>
    <t>HQ1CV</t>
  </si>
  <si>
    <t>https://s3-eu-west-1.amazonaws.com/skoo-cloud/dam/90_acd0730b9d974a0a/5d88f0bc912ae4.79798710.jpg</t>
  </si>
  <si>
    <t>HQ1DV</t>
  </si>
  <si>
    <t>https://s3-eu-west-1.amazonaws.com/skoo-cloud/dam/90_acd0730b9d974a0a/61c3130a451bc3.03967962.jpg</t>
  </si>
  <si>
    <t>HQ1IVB</t>
  </si>
  <si>
    <t>https://s3-eu-west-1.amazonaws.com/skoo-cloud/dam/90_acd0730b9d974a0a/61c3130d657106.76837923.jpg</t>
  </si>
  <si>
    <t>HQ1IVS</t>
  </si>
  <si>
    <t>https://s3-eu-west-1.amazonaws.com/skoo-cloud/dam/90_acd0730b9d974a0a/61c31313b55478.62009675.jpg</t>
  </si>
  <si>
    <t>HQ1PCV</t>
  </si>
  <si>
    <t>https://s3-eu-west-1.amazonaws.com/skoo-cloud/dam/90_acd0730b9d974a0a/5d88f0bd269a86.46778027.jpg</t>
  </si>
  <si>
    <t>HQ1PDV</t>
  </si>
  <si>
    <t>https://s3-eu-west-1.amazonaws.com/skoo-cloud/dam/90_acd0730b9d974a0a/5d88f0bd9d23c2.88539114.jpg</t>
  </si>
  <si>
    <t>HQ1SV</t>
  </si>
  <si>
    <t>https://s3-eu-west-1.amazonaws.com/skoo-cloud/dam/90_acd0730b9d974a0a/5aa8f2bb3d2de1.31936785.jpg</t>
  </si>
  <si>
    <t>HQ1VGP</t>
  </si>
  <si>
    <t>https://s3-eu-west-1.amazonaws.com/skoo-cloud/dam/90_acd0730b9d974a0a/637ddab2b6a801.25426748.jpg</t>
  </si>
  <si>
    <t>HS547S</t>
  </si>
  <si>
    <t>https://s3-eu-west-1.amazonaws.com/skoo-cloud/dam/90_acd0730b9d974a0a/5935843a2d80a2.10912776.jpg</t>
  </si>
  <si>
    <t>HS550</t>
  </si>
  <si>
    <t>https://s3-eu-west-1.amazonaws.com/skoo-cloud/dam/90_acd0730b9d974a0a/59358411e4cf34.59565419.jpg</t>
  </si>
  <si>
    <t>HS551</t>
  </si>
  <si>
    <t>https://s3-eu-west-1.amazonaws.com/skoo-cloud/dam/90_acd0730b9d974a0a/59358412b1bb72.47693877.jpg</t>
  </si>
  <si>
    <t>HS553</t>
  </si>
  <si>
    <t>https://s3-eu-west-1.amazonaws.com/skoo-cloud/dam/90_acd0730b9d974a0a/5935841410f6b8.03707695.jpg</t>
  </si>
  <si>
    <t>HS554</t>
  </si>
  <si>
    <t>https://s3-eu-west-1.amazonaws.com/skoo-cloud/dam/90_acd0730b9d974a0a/64cd106c11d2a7.73726754.jpg;https://s3-eu-west-1.amazonaws.com/skoo-cloud/dam/90_acd0730b9d974a0a/64cd106f4f9d26.39242877.jpg</t>
  </si>
  <si>
    <t>HS560B</t>
  </si>
  <si>
    <t>https://s3-eu-west-1.amazonaws.com/skoo-cloud/dam/90_acd0730b9d974a0a/593584157222f7.64401197.jpg</t>
  </si>
  <si>
    <t>HS565</t>
  </si>
  <si>
    <t>https://s3-eu-west-1.amazonaws.com/skoo-cloud/dam/90_acd0730b9d974a0a/5aa8f3d5e80034.67352768.jpg</t>
  </si>
  <si>
    <t>HS565A</t>
  </si>
  <si>
    <t>https://s3-eu-west-1.amazonaws.com/skoo-cloud/dam/90_acd0730b9d974a0a/5aa8f3d8160a72.22510632.jpg</t>
  </si>
  <si>
    <t>HS570</t>
  </si>
  <si>
    <t>https://s3-eu-west-1.amazonaws.com/skoo-cloud/dam/90_acd0730b9d974a0a/5935843acb6697.20081354.jpg</t>
  </si>
  <si>
    <t>HS590</t>
  </si>
  <si>
    <t>https://s3-eu-west-1.amazonaws.com/skoo-cloud/dam/90_acd0730b9d974a0a/5935841ec1fc49.82393427.jpg</t>
  </si>
  <si>
    <t>HS595</t>
  </si>
  <si>
    <t>https://s3-eu-west-1.amazonaws.com/skoo-cloud/dam/90_acd0730b9d974a0a/593585c8a49c66.61825988.jpg</t>
  </si>
  <si>
    <t>HS597</t>
  </si>
  <si>
    <t>https://s3-eu-west-1.amazonaws.com/skoo-cloud/dam/90_acd0730b9d974a0a/593585c9597a61.79116797.jpg</t>
  </si>
  <si>
    <t>HS598</t>
  </si>
  <si>
    <t>https://s3-eu-west-1.amazonaws.com/skoo-cloud/dam/90_acd0730b9d974a0a/5935844382b622.64745492.jpg</t>
  </si>
  <si>
    <t>HS602B</t>
  </si>
  <si>
    <t>https://s3-eu-west-1.amazonaws.com/skoo-cloud/dam/90_acd0730b9d974a0a/5c6d9411a66702.11774135.jpg</t>
  </si>
  <si>
    <t>HS604S</t>
  </si>
  <si>
    <t>https://s3-eu-west-1.amazonaws.com/skoo-cloud/dam/90_acd0730b9d974a0a/59358447d16708.54375319.jpg</t>
  </si>
  <si>
    <t>HS668B10</t>
  </si>
  <si>
    <t>https://s3-eu-west-1.amazonaws.com/skoo-cloud/dam/90_acd0730b9d974a0a/593584203694f3.29896403.jpg</t>
  </si>
  <si>
    <t>HS668B2</t>
  </si>
  <si>
    <t>HS668B5</t>
  </si>
  <si>
    <t>HT612B</t>
  </si>
  <si>
    <t>https://s3-eu-west-1.amazonaws.com/skoo-cloud/dam/90_acd0730b9d974a0a/5935846e546903.12600352.jpg</t>
  </si>
  <si>
    <t>HT614B</t>
  </si>
  <si>
    <t>https://s3-eu-west-1.amazonaws.com/skoo-cloud/dam/90_acd0730b9d974a0a/6063499bcbaa53.65370331.jpg;https://s3-eu-west-1.amazonaws.com/skoo-cloud/dam/90_acd0730b9d974a0a/6063499c82cce4.69198504.jpg;https://s3-eu-west-1.amazonaws.com/skoo-cloud/dam/90_acd0730b9d974a0a/6063499d23d1f8.89776381.jpg</t>
  </si>
  <si>
    <t>HT614R</t>
  </si>
  <si>
    <t>https://s3-eu-west-1.amazonaws.com/skoo-cloud/dam/90_acd0730b9d974a0a/6063499e2a79d8.60385579.jpg;https://s3-eu-west-1.amazonaws.com/skoo-cloud/dam/90_acd0730b9d974a0a/6063499eb81a10.10857543.jpg;https://s3-eu-west-1.amazonaws.com/skoo-cloud/dam/90_acd0730b9d974a0a/6063499f4e5980.95409413.jpg</t>
  </si>
  <si>
    <t>HT614U</t>
  </si>
  <si>
    <t>https://s3-eu-west-1.amazonaws.com/skoo-cloud/dam/90_acd0730b9d974a0a/606349a06a6356.62518287.jpg;https://s3-eu-west-1.amazonaws.com/skoo-cloud/dam/90_acd0730b9d974a0a/606349a13c1491.67770004.jpg;https://s3-eu-west-1.amazonaws.com/skoo-cloud/dam/90_acd0730b9d974a0a/606349a1b7b0d9.23018174.jpg</t>
  </si>
  <si>
    <t>HT614W</t>
  </si>
  <si>
    <t>https://s3-eu-west-1.amazonaws.com/skoo-cloud/dam/90_acd0730b9d974a0a/606349a2af3f16.25199513.jpg;https://s3-eu-west-1.amazonaws.com/skoo-cloud/dam/90_acd0730b9d974a0a/606349a358bb84.97697876.jpg;https://s3-eu-west-1.amazonaws.com/skoo-cloud/dam/90_acd0730b9d974a0a/606349a4124b38.23342207.jpg</t>
  </si>
  <si>
    <t>HT616A</t>
  </si>
  <si>
    <t>https://s3-eu-west-1.amazonaws.com/skoo-cloud/dam/90_acd0730b9d974a0a/58dd090c1b9f22.53505174.jpg;https://s3-eu-west-1.amazonaws.com/skoo-cloud/dam/90_acd0730b9d974a0a/58dd090ca39b45.47234948.jpg</t>
  </si>
  <si>
    <t>HT616F</t>
  </si>
  <si>
    <t>https://s3-eu-west-1.amazonaws.com/skoo-cloud/dam/90_acd0730b9d974a0a/58dd090e31c5a6.06821587.jpg;https://s3-eu-west-1.amazonaws.com/skoo-cloud/dam/90_acd0730b9d974a0a/58dd090eafd615.73501976.jpg</t>
  </si>
  <si>
    <t>HT616P</t>
  </si>
  <si>
    <t>https://s3-eu-west-1.amazonaws.com/skoo-cloud/dam/90_acd0730b9d974a0a/637659874ecc90.26879404.jpg;https://s3-eu-west-1.amazonaws.com/skoo-cloud/dam/90_acd0730b9d974a0a/58dd090f3e6c23.56138732.jpg</t>
  </si>
  <si>
    <t>HU651</t>
  </si>
  <si>
    <t>https://s3-eu-west-1.amazonaws.com/skoo-cloud/dam/90_acd0730b9d974a0a/63765988a51391.69554840.jpg</t>
  </si>
  <si>
    <t>HU654</t>
  </si>
  <si>
    <t>https://s3-eu-west-1.amazonaws.com/skoo-cloud/dam/90_acd0730b9d974a0a/593583b1acaac5.64333641.jpg</t>
  </si>
  <si>
    <t>HU656</t>
  </si>
  <si>
    <t>https://s3-eu-west-1.amazonaws.com/skoo-cloud/dam/90_acd0730b9d974a0a/593583b34b1ab4.27099291.jpg</t>
  </si>
  <si>
    <t>HU657</t>
  </si>
  <si>
    <t>https://s3-eu-west-1.amazonaws.com/skoo-cloud/dam/90_acd0730b9d974a0a/593583b4493a94.54247186.jpg</t>
  </si>
  <si>
    <t>HU659</t>
  </si>
  <si>
    <t>https://s3-eu-west-1.amazonaws.com/skoo-cloud/dam/90_acd0730b9d974a0a/593583b5413c86.47989504.jpg</t>
  </si>
  <si>
    <t>HU660</t>
  </si>
  <si>
    <t>https://s3-eu-west-1.amazonaws.com/skoo-cloud/dam/90_acd0730b9d974a0a/593583b60afce2.92541883.jpg</t>
  </si>
  <si>
    <t>HU662</t>
  </si>
  <si>
    <t>https://s3-eu-west-1.amazonaws.com/skoo-cloud/dam/90_acd0730b9d974a0a/593583b6cfedb7.20099716.jpg</t>
  </si>
  <si>
    <t>HU662L</t>
  </si>
  <si>
    <t>https://s3-eu-west-1.amazonaws.com/skoo-cloud/dam/90_acd0730b9d974a0a/593583b77c1310.99998814.jpg</t>
  </si>
  <si>
    <t>HU664B</t>
  </si>
  <si>
    <t>https://s3-eu-west-1.amazonaws.com/skoo-cloud/dam/90_acd0730b9d974a0a/58dd0913756742.81456614.jpg</t>
  </si>
  <si>
    <t>HU665</t>
  </si>
  <si>
    <t>https://s3-eu-west-1.amazonaws.com/skoo-cloud/dam/90_acd0730b9d974a0a/593583b8d30027.73840502.jpg</t>
  </si>
  <si>
    <t>HU667</t>
  </si>
  <si>
    <t>https://s3-eu-west-1.amazonaws.com/skoo-cloud/dam/90_acd0730b9d974a0a/593583b97053d0.51188047.jpg</t>
  </si>
  <si>
    <t>HU668B</t>
  </si>
  <si>
    <t>https://s3-eu-west-1.amazonaws.com/skoo-cloud/dam/90_acd0730b9d974a0a/593583ba7c9ac3.38095773.jpg</t>
  </si>
  <si>
    <t>HU670B</t>
  </si>
  <si>
    <t>https://s3-eu-west-1.amazonaws.com/skoo-cloud/dam/90_acd0730b9d974a0a/593583bbc7fd77.74359786.jpg</t>
  </si>
  <si>
    <t>HU672B</t>
  </si>
  <si>
    <t>https://s3-eu-west-1.amazonaws.com/skoo-cloud/dam/90_acd0730b9d974a0a/5be411648eb986.72903048.jpg</t>
  </si>
  <si>
    <t>HU672S</t>
  </si>
  <si>
    <t>https://s3-eu-west-1.amazonaws.com/skoo-cloud/dam/90_acd0730b9d974a0a/5be41106ab5269.03150971.jpg</t>
  </si>
  <si>
    <t>HVPUK</t>
  </si>
  <si>
    <t>https://s3-eu-west-1.amazonaws.com/skoo-cloud/dam/90_acd0730b9d974a0a/637e0b22d46519.32516358.jpg</t>
  </si>
  <si>
    <t>IS3CV</t>
  </si>
  <si>
    <t>https://s3-eu-west-1.amazonaws.com/skoo-cloud/dam/90_acd0730b9d974a0a/5aa8f2bcc46208.06713142.jpg</t>
  </si>
  <si>
    <t>IS7AV</t>
  </si>
  <si>
    <t>https://s3-eu-west-1.amazonaws.com/skoo-cloud/dam/90_acd0730b9d974a0a/5d88f0bf2e0381.16714476.jpg</t>
  </si>
  <si>
    <t>IS7CG</t>
  </si>
  <si>
    <t>https://s3-eu-west-1.amazonaws.com/skoo-cloud/dam/90_acd0730b9d974a0a/637ddabe611157.70900979.jpg</t>
  </si>
  <si>
    <t>IS7CPL</t>
  </si>
  <si>
    <t>https://s3-eu-west-1.amazonaws.com/skoo-cloud/dam/90_acd0730b9d974a0a/6446a3c5822608.18913926.jpg</t>
  </si>
  <si>
    <t>IS7CPXXL</t>
  </si>
  <si>
    <t>https://s3-eu-west-1.amazonaws.com/skoo-cloud/dam/90_acd0730b9d974a0a/637ddabfbc6d01.75946856.jpg</t>
  </si>
  <si>
    <t>IS7CV</t>
  </si>
  <si>
    <t>https://s3-eu-west-1.amazonaws.com/skoo-cloud/dam/90_acd0730b9d974a0a/5be41275911ec7.42094493.jpg</t>
  </si>
  <si>
    <t>IS7DPL</t>
  </si>
  <si>
    <t>https://s3-eu-west-1.amazonaws.com/skoo-cloud/dam/90_acd0730b9d974a0a/6446a3c72db173.22611470.jpg</t>
  </si>
  <si>
    <t>IS7DV</t>
  </si>
  <si>
    <t>https://s3-eu-west-1.amazonaws.com/skoo-cloud/dam/90_acd0730b9d974a0a/5aa8f2be92cf46.64508804.jpg</t>
  </si>
  <si>
    <t>IS7IVB</t>
  </si>
  <si>
    <t>https://s3-eu-west-1.amazonaws.com/skoo-cloud/dam/90_acd0730b9d974a0a/5aa8f2bf78c7e0.60238031.jpg</t>
  </si>
  <si>
    <t>IS7IVG</t>
  </si>
  <si>
    <t>https://s3-eu-west-1.amazonaws.com/skoo-cloud/dam/90_acd0730b9d974a0a/5aa8f2c0998fb1.66477976.jpg</t>
  </si>
  <si>
    <t>IS7IVS</t>
  </si>
  <si>
    <t>https://s3-eu-west-1.amazonaws.com/skoo-cloud/dam/90_acd0730b9d974a0a/5aa8f2c376eec4.64997782.jpg</t>
  </si>
  <si>
    <t>IS7PPL</t>
  </si>
  <si>
    <t>https://s3-eu-west-1.amazonaws.com/skoo-cloud/dam/90_acd0730b9d974a0a/6446a3c8c7fde8.71278905.jpg</t>
  </si>
  <si>
    <t>IS7VS</t>
  </si>
  <si>
    <t>https://s3-eu-west-1.amazonaws.com/skoo-cloud/dam/90_acd0730b9d974a0a/64a43d5025d883.14385770.jpg</t>
  </si>
  <si>
    <t>ISHDV</t>
  </si>
  <si>
    <t>https://s3-eu-west-1.amazonaws.com/skoo-cloud/dam/90_acd0730b9d974a0a/61c31351ccc290.86621465.jpg</t>
  </si>
  <si>
    <t>ISMCV</t>
  </si>
  <si>
    <t>https://s3-eu-west-1.amazonaws.com/skoo-cloud/dam/90_acd0730b9d974a0a/5aa8f2c532bb51.42491881.jpg</t>
  </si>
  <si>
    <t>ISMDV</t>
  </si>
  <si>
    <t>https://s3-eu-west-1.amazonaws.com/skoo-cloud/dam/90_acd0730b9d974a0a/5aa8f2c68f1841.15637439.jpg</t>
  </si>
  <si>
    <t>ISMPCV</t>
  </si>
  <si>
    <t>https://s3-eu-west-1.amazonaws.com/skoo-cloud/dam/90_acd0730b9d974a0a/63b5aa0651c361.69798947.jpg;https://s3-eu-west-1.amazonaws.com/skoo-cloud/dam/90_acd0730b9d974a0a/5aa8f2c8edb579.52293904.jpg</t>
  </si>
  <si>
    <t>ISMVS</t>
  </si>
  <si>
    <t>https://s3-eu-west-1.amazonaws.com/skoo-cloud/dam/90_acd0730b9d974a0a/637ddac11f0565.47039541.jpg</t>
  </si>
  <si>
    <t>ISSV</t>
  </si>
  <si>
    <t>https://s3-eu-west-1.amazonaws.com/skoo-cloud/dam/90_acd0730b9d974a0a/5d88f0bfaed083.31600100.jpg</t>
  </si>
  <si>
    <t>ISSVS</t>
  </si>
  <si>
    <t>https://s3-eu-west-1.amazonaws.com/skoo-cloud/dam/90_acd0730b9d974a0a/64a43d50914b99.95471527.jpg</t>
  </si>
  <si>
    <t>JBCV</t>
  </si>
  <si>
    <t>https://s3-eu-west-1.amazonaws.com/skoo-cloud/dam/90_acd0730b9d974a0a/5f75fc765d73b4.94493577.jpg</t>
  </si>
  <si>
    <t>JBDV</t>
  </si>
  <si>
    <t>https://s3-eu-west-1.amazonaws.com/skoo-cloud/dam/90_acd0730b9d974a0a/5f75fc76e1d339.08270875.jpg</t>
  </si>
  <si>
    <t>JX1BVS</t>
  </si>
  <si>
    <t>https://s3-eu-west-1.amazonaws.com/skoo-cloud/dam/90_acd0730b9d974a0a/5f75fc776760d8.78650516.jpg</t>
  </si>
  <si>
    <t>JX1MBVS</t>
  </si>
  <si>
    <t>https://s3-eu-west-1.amazonaws.com/skoo-cloud/dam/90_acd0730b9d974a0a/5f75fc780c8ea9.05624896.jpg</t>
  </si>
  <si>
    <t>JX1SVS</t>
  </si>
  <si>
    <t>https://s3-eu-west-1.amazonaws.com/skoo-cloud/dam/90_acd0730b9d974a0a/5f75fc78c73db6.18710394.jpg</t>
  </si>
  <si>
    <t>JX2BVS</t>
  </si>
  <si>
    <t>https://s3-eu-west-1.amazonaws.com/skoo-cloud/dam/90_acd0730b9d974a0a/593574329b84f9.08726611.jpg;https://s3-eu-west-1.amazonaws.com/skoo-cloud/dam/90_acd0730b9d974a0a/64c296935b7407.54997661.jpg;https://s3-eu-west-1.amazonaws.com/skoo-cloud/dam/90_acd0730b9d974a0a/64c2969408b902.50776673.jpg</t>
  </si>
  <si>
    <t>K004</t>
  </si>
  <si>
    <t>https://s3-eu-west-1.amazonaws.com/skoo-cloud/dam/90_acd0730b9d974a0a/59357d17e83835.79776548.jpg</t>
  </si>
  <si>
    <t>K006</t>
  </si>
  <si>
    <t>https://s3-eu-west-1.amazonaws.com/skoo-cloud/dam/90_acd0730b9d974a0a/59357d18c9e647.82091220.jpg</t>
  </si>
  <si>
    <t>K007</t>
  </si>
  <si>
    <t>https://s3-eu-west-1.amazonaws.com/skoo-cloud/dam/90_acd0730b9d974a0a/59357d1b8b9546.05969722.jpg</t>
  </si>
  <si>
    <t>K008</t>
  </si>
  <si>
    <t>https://s3-eu-west-1.amazonaws.com/skoo-cloud/dam/90_acd0730b9d974a0a/59357d1c775303.19197931.jpg</t>
  </si>
  <si>
    <t>LC681B</t>
  </si>
  <si>
    <t>https://s3-eu-west-1.amazonaws.com/skoo-cloud/dam/90_acd0730b9d974a0a/593582bd3f6783.41492418.jpg</t>
  </si>
  <si>
    <t>LC681S</t>
  </si>
  <si>
    <t>https://s3-eu-west-1.amazonaws.com/skoo-cloud/dam/90_acd0730b9d974a0a/593582bdc2dd81.86930141.jpg</t>
  </si>
  <si>
    <t>LC682B</t>
  </si>
  <si>
    <t>https://s3-eu-west-1.amazonaws.com/skoo-cloud/dam/90_acd0730b9d974a0a/593582be73fa25.46256384.jpg</t>
  </si>
  <si>
    <t>LC682S</t>
  </si>
  <si>
    <t>https://s3-eu-west-1.amazonaws.com/skoo-cloud/dam/90_acd0730b9d974a0a/593582bf3ee7d2.16214493.jpg</t>
  </si>
  <si>
    <t>LC690B</t>
  </si>
  <si>
    <t>https://s3-eu-west-1.amazonaws.com/skoo-cloud/dam/90_acd0730b9d974a0a/593582c0e5b7e2.68400049.jpg</t>
  </si>
  <si>
    <t>LC697</t>
  </si>
  <si>
    <t>https://s3-eu-west-1.amazonaws.com/skoo-cloud/dam/90_acd0730b9d974a0a/593582c6d30b58.11965944.jpg</t>
  </si>
  <si>
    <t>LD287</t>
  </si>
  <si>
    <t>https://s3-eu-west-1.amazonaws.com/skoo-cloud/dam/90_acd0730b9d974a0a/58dd09290e1310.88669110.jpg;https://s3-eu-west-1.amazonaws.com/skoo-cloud/dam/90_acd0730b9d974a0a/5935836a5a60c6.93886271.jpg</t>
  </si>
  <si>
    <t>LD707</t>
  </si>
  <si>
    <t>https://s3-eu-west-1.amazonaws.com/skoo-cloud/dam/90_acd0730b9d974a0a/59357f10c91730.28282420.jpg</t>
  </si>
  <si>
    <t>LD708</t>
  </si>
  <si>
    <t>https://s3-eu-west-1.amazonaws.com/skoo-cloud/dam/90_acd0730b9d974a0a/59358380957bd0.18310461.jpg</t>
  </si>
  <si>
    <t>LD719</t>
  </si>
  <si>
    <t>https://s3-eu-west-1.amazonaws.com/skoo-cloud/dam/90_acd0730b9d974a0a/5c8b90ccea6116.88333311.jpg;https://s3-eu-west-1.amazonaws.com/skoo-cloud/dam/90_acd0730b9d974a0a/58dd09396e2ec9.10762211.jpg;https://s3-eu-west-1.amazonaws.com/skoo-cloud/dam/90_acd0730b9d974a0a/58dd0939e50a65.66872137.jpg</t>
  </si>
  <si>
    <t>LD728</t>
  </si>
  <si>
    <t>https://s3-eu-west-1.amazonaws.com/skoo-cloud/dam/90_acd0730b9d974a0a/61ade11985f218.47994207.jpg</t>
  </si>
  <si>
    <t>LD730</t>
  </si>
  <si>
    <t>https://s3-eu-west-1.amazonaws.com/skoo-cloud/dam/90_acd0730b9d974a0a/58dd093e90e3f8.79920334.jpg</t>
  </si>
  <si>
    <t>LD731</t>
  </si>
  <si>
    <t>https://s3-eu-west-1.amazonaws.com/skoo-cloud/dam/90_acd0730b9d974a0a/6037ac228a4c05.34304876.jpg;https://s3-eu-west-1.amazonaws.com/skoo-cloud/dam/90_acd0730b9d974a0a/61ade11fb7b602.10345004.jpg</t>
  </si>
  <si>
    <t>LD732</t>
  </si>
  <si>
    <t>https://s3-eu-west-1.amazonaws.com/skoo-cloud/dam/90_acd0730b9d974a0a/6037ac23947b09.73183484.jpg;https://s3-eu-west-1.amazonaws.com/skoo-cloud/dam/90_acd0730b9d974a0a/61ade122f0aa31.92012506.jpg</t>
  </si>
  <si>
    <t>LD733</t>
  </si>
  <si>
    <t>https://s3-eu-west-1.amazonaws.com/skoo-cloud/dam/90_acd0730b9d974a0a/6037ac24be4ee3.13465825.jpg;https://s3-eu-west-1.amazonaws.com/skoo-cloud/dam/90_acd0730b9d974a0a/61ade1263010a8.95654570.jpg;https://s3-eu-west-1.amazonaws.com/skoo-cloud/dam/90_acd0730b9d974a0a/61ade129724f23.58623150.jpg</t>
  </si>
  <si>
    <t>LDBK</t>
  </si>
  <si>
    <t>https://s3-eu-west-1.amazonaws.com/skoo-cloud/dam/90_acd0730b9d974a0a/5a296e9fdf2446.81567220.jpg</t>
  </si>
  <si>
    <t>LK101</t>
  </si>
  <si>
    <t>https://s3-eu-west-1.amazonaws.com/skoo-cloud/dam/90_acd0730b9d974a0a/63f4f6be1ba362.78514381.jpg;https://s3-eu-west-1.amazonaws.com/skoo-cloud/dam/90_acd0730b9d974a0a/63f4f6bef3b814.37247747.jpg;https://s3-eu-west-1.amazonaws.com/skoo-cloud/dam/90_acd0730b9d974a0a/63f4f6bfb0eec0.23727338.jpg;https://s3-eu-west-1.amazonaws.com/skoo-cloud/dam/90_acd0730b9d974a0a/63f4f6c0c78fe0.69518182.jpg</t>
  </si>
  <si>
    <t>LK104</t>
  </si>
  <si>
    <t>https://s3-eu-west-1.amazonaws.com/skoo-cloud/dam/90_acd0730b9d974a0a/6286664736a2e7.69579194.jpg;https://s3-eu-west-1.amazonaws.com/skoo-cloud/dam/90_acd0730b9d974a0a/62866647858de0.02525249.jpg;https://s3-eu-west-1.amazonaws.com/skoo-cloud/dam/90_acd0730b9d974a0a/62866647d4d137.64956529.jpg;https://s3-eu-west-1.amazonaws.com/skoo-cloud/dam/90_acd0730b9d974a0a/62866648300ff0.48166206.jpg;https://s3-eu-west-1.amazonaws.com/skoo-cloud/dam/90_acd0730b9d974a0a/62866646d312d9.33729389.jpg</t>
  </si>
  <si>
    <t>LK105</t>
  </si>
  <si>
    <t>LK106</t>
  </si>
  <si>
    <t>LK107</t>
  </si>
  <si>
    <t>https://s3-eu-west-1.amazonaws.com/skoo-cloud/dam/90_acd0730b9d974a0a/6238b1e3db5e14.61566159.jpg;https://s3-eu-west-1.amazonaws.com/skoo-cloud/dam/90_acd0730b9d974a0a/62b9d8351bc056.25468022.jpg;https://s3-eu-west-1.amazonaws.com/skoo-cloud/dam/90_acd0730b9d974a0a/62b9d8358aa9d6.35744046.jpg;https://s3-eu-west-1.amazonaws.com/skoo-cloud/dam/90_acd0730b9d974a0a/6238b1e36ffdd8.56457391.jpg;https://s3-eu-west-1.amazonaws.com/skoo-cloud/dam/90_acd0730b9d974a0a/62b9d83619e6f6.03157864.jpg;https://s3-eu-west-1.amazonaws.com/skoo-cloud/dam/90_acd0730b9d974a0a/660bb3905034d5.04802161.jpg;https://s3-eu-west-1.amazonaws.com/skoo-cloud/dam/90_acd0730b9d974a0a/660bb391314d86.96358358.jpg</t>
  </si>
  <si>
    <t>LK108</t>
  </si>
  <si>
    <t>LK109</t>
  </si>
  <si>
    <t>LK110</t>
  </si>
  <si>
    <t>https://s3-eu-west-1.amazonaws.com/skoo-cloud/dam/90_acd0730b9d974a0a/62b9d833a6ebd3.56289952.jpg;https://s3-eu-west-1.amazonaws.com/skoo-cloud/dam/90_acd0730b9d974a0a/62b9d8333d9749.14585270.jpg;https://s3-eu-west-1.amazonaws.com/skoo-cloud/dam/90_acd0730b9d974a0a/5f92b9062248d9.61066185.jpg</t>
  </si>
  <si>
    <t>LK111</t>
  </si>
  <si>
    <t>https://s3-eu-west-1.amazonaws.com/skoo-cloud/dam/90_acd0730b9d974a0a/62c848b72f2a71.24585485.jpg;https://s3-eu-west-1.amazonaws.com/skoo-cloud/dam/90_acd0730b9d974a0a/62c848b42c3712.15283744.jpg;https://s3-eu-west-1.amazonaws.com/skoo-cloud/dam/90_acd0730b9d974a0a/62c848b4d16721.58673864.jpg;https://s3-eu-west-1.amazonaws.com/skoo-cloud/dam/90_acd0730b9d974a0a/6037ac2a84c4c0.55640678.jpg;https://s3-eu-west-1.amazonaws.com/skoo-cloud/dam/90_acd0730b9d974a0a/62c848b5b42bb0.78795282.jpg;https://s3-eu-west-1.amazonaws.com/skoo-cloud/dam/90_acd0730b9d974a0a/62c848b6461fb8.23646109.jpg</t>
  </si>
  <si>
    <t>LK139</t>
  </si>
  <si>
    <t>https://s3-eu-west-1.amazonaws.com/skoo-cloud/dam/90_acd0730b9d974a0a/61ade5a1bb3a56.81996308.jpg;https://s3-eu-west-1.amazonaws.com/skoo-cloud/dam/90_acd0730b9d974a0a/62c848b7b14053.90284548.jpg;https://s3-eu-west-1.amazonaws.com/skoo-cloud/dam/90_acd0730b9d974a0a/62c848b8291cd4.21181995.jpg;https://s3-eu-west-1.amazonaws.com/skoo-cloud/dam/90_acd0730b9d974a0a/5f58b2e46008f2.60158668.jpg</t>
  </si>
  <si>
    <t>LK189</t>
  </si>
  <si>
    <t>https://s3-eu-west-1.amazonaws.com/skoo-cloud/dam/90_acd0730b9d974a0a/5f58b2eaa93211.70313506.jpg;https://s3-eu-west-1.amazonaws.com/skoo-cloud/dam/90_acd0730b9d974a0a/5f58b2eb5a1377.74851259.jpg;https://s3-eu-west-1.amazonaws.com/skoo-cloud/dam/90_acd0730b9d974a0a/5f58b2ebe57ab7.70824377.jpg</t>
  </si>
  <si>
    <t>LK191</t>
  </si>
  <si>
    <t>https://s3-eu-west-1.amazonaws.com/skoo-cloud/dam/90_acd0730b9d974a0a/5f58b2eccb3cb1.84460918.jpg;https://s3-eu-west-1.amazonaws.com/skoo-cloud/dam/90_acd0730b9d974a0a/5f58b2edc81ae7.23773335.jpg;https://s3-eu-west-1.amazonaws.com/skoo-cloud/dam/90_acd0730b9d974a0a/5f58b2ee697db6.71778941.jpg</t>
  </si>
  <si>
    <t>LK200</t>
  </si>
  <si>
    <t>https://s3-eu-west-1.amazonaws.com/skoo-cloud/dam/90_acd0730b9d974a0a/58dd0943508b26.56640953.jpg;https://s3-eu-west-1.amazonaws.com/skoo-cloud/dam/90_acd0730b9d974a0a/58dd0943d58387.53376178.jpg;https://s3-eu-west-1.amazonaws.com/skoo-cloud/dam/90_acd0730b9d974a0a/5f58b2ef16d599.56789639.jpg</t>
  </si>
  <si>
    <t>LK201</t>
  </si>
  <si>
    <t>https://s3-eu-west-1.amazonaws.com/skoo-cloud/dam/90_acd0730b9d974a0a/5f58b2f0097ae9.10527972.jpg;https://s3-eu-west-1.amazonaws.com/skoo-cloud/dam/90_acd0730b9d974a0a/58dd0945c23222.69081617.jpg;https://s3-eu-west-1.amazonaws.com/skoo-cloud/dam/90_acd0730b9d974a0a/5f58b2f0ab1d28.83553545.jpg;https://s3-eu-west-1.amazonaws.com/skoo-cloud/dam/90_acd0730b9d974a0a/5f58b2f17ccab4.25567968.jpg</t>
  </si>
  <si>
    <t>LK202</t>
  </si>
  <si>
    <t>https://s3-eu-west-1.amazonaws.com/skoo-cloud/dam/90_acd0730b9d974a0a/58dd0946366b43.10529846.jpg;https://s3-eu-west-1.amazonaws.com/skoo-cloud/dam/90_acd0730b9d974a0a/58dd0946c63495.95368866.jpg</t>
  </si>
  <si>
    <t>LK203</t>
  </si>
  <si>
    <t>https://s3-eu-west-1.amazonaws.com/skoo-cloud/dam/90_acd0730b9d974a0a/6633b7019263a1.85834562.jpg;https://s3-eu-west-1.amazonaws.com/skoo-cloud/dam/90_acd0730b9d974a0a/58dd0947d726f9.98227828.jpg;https://s3-eu-west-1.amazonaws.com/skoo-cloud/dam/90_acd0730b9d974a0a/5f58b2f2473f11.55347751.jpg</t>
  </si>
  <si>
    <t>LK204</t>
  </si>
  <si>
    <t>https://s3-eu-west-1.amazonaws.com/skoo-cloud/dam/90_acd0730b9d974a0a/5c8b90d013b6f5.50240324.jpg;https://s3-eu-west-1.amazonaws.com/skoo-cloud/dam/90_acd0730b9d974a0a/5f58b2f33fb9d9.05615053.jpg;https://s3-eu-west-1.amazonaws.com/skoo-cloud/dam/90_acd0730b9d974a0a/5f58b2f4002b43.81407570.jpg;https://s3-eu-west-1.amazonaws.com/skoo-cloud/dam/90_acd0730b9d974a0a/5fbe5039b78b67.70990087.jpg;https://s3-eu-west-1.amazonaws.com/skoo-cloud/dam/90_acd0730b9d974a0a/5f58b2f538d902.52046396.jpg;https://s3-eu-west-1.amazonaws.com/skoo-cloud/dam/90_acd0730b9d974a0a/625ebdf792a526.75717604.jpg</t>
  </si>
  <si>
    <t>LK245</t>
  </si>
  <si>
    <t>https://s3-eu-west-1.amazonaws.com/skoo-cloud/dam/90_acd0730b9d974a0a/660d55a39ae109.34458886.jpg;https://s3-eu-west-1.amazonaws.com/skoo-cloud/dam/90_acd0730b9d974a0a/6376598e418779.59399893.jpg;https://s3-eu-west-1.amazonaws.com/skoo-cloud/dam/90_acd0730b9d974a0a/5f58b2f78ce807.14315045.jpg;https://s3-eu-west-1.amazonaws.com/skoo-cloud/dam/90_acd0730b9d974a0a/6376598fe728f1.16197802.jpg;https://s3-eu-west-1.amazonaws.com/skoo-cloud/dam/90_acd0730b9d974a0a/5f58b2f90d2107.46056543.jpg</t>
  </si>
  <si>
    <t>LK275</t>
  </si>
  <si>
    <t>https://s3-eu-west-1.amazonaws.com/skoo-cloud/dam/90_acd0730b9d974a0a/59357f579dd658.39612440.jpg;https://s3-eu-west-1.amazonaws.com/skoo-cloud/dam/90_acd0730b9d974a0a/5f58b3c3734bb4.17656375.jpg;https://s3-eu-west-1.amazonaws.com/skoo-cloud/dam/90_acd0730b9d974a0a/5f58b3c448ce81.94294243.jpg;https://s3-eu-west-1.amazonaws.com/skoo-cloud/dam/90_acd0730b9d974a0a/6037ad0e9bc465.35939837.jpg</t>
  </si>
  <si>
    <t>LK276</t>
  </si>
  <si>
    <t>https://s3-eu-west-1.amazonaws.com/skoo-cloud/dam/90_acd0730b9d974a0a/637ddac31b0688.76079486.jpg;https://s3-eu-west-1.amazonaws.com/skoo-cloud/dam/90_acd0730b9d974a0a/637ddac67262b9.51642422.jpg;https://s3-eu-west-1.amazonaws.com/skoo-cloud/dam/90_acd0730b9d974a0a/5f58b3c731bd31.21582844.jpg;https://s3-eu-west-1.amazonaws.com/skoo-cloud/dam/90_acd0730b9d974a0a/6037ad0f6b4bf1.47264318.jpg</t>
  </si>
  <si>
    <t>LK330</t>
  </si>
  <si>
    <t>https://s3-eu-west-1.amazonaws.com/skoo-cloud/dam/90_acd0730b9d974a0a/5d414fdc1f5af0.78411090.jpg;https://s3-eu-west-1.amazonaws.com/skoo-cloud/dam/90_acd0730b9d974a0a/6037ac6a8d0465.74872774.jpg;https://s3-eu-west-1.amazonaws.com/skoo-cloud/dam/90_acd0730b9d974a0a/6037ac6b9676c5.83388302.jpg;https://s3-eu-west-1.amazonaws.com/skoo-cloud/dam/90_acd0730b9d974a0a/6037ac6c699981.84443500.jpg;https://s3-eu-west-1.amazonaws.com/skoo-cloud/dam/90_acd0730b9d974a0a/6037ac6d9bdab4.31386040.jpg;https://s3-eu-west-1.amazonaws.com/skoo-cloud/dam/90_acd0730b9d974a0a/6037ac6e657322.98768257.jpg</t>
  </si>
  <si>
    <t>LK331</t>
  </si>
  <si>
    <t>LK332</t>
  </si>
  <si>
    <t>https://s3-eu-west-1.amazonaws.com/skoo-cloud/dam/90_acd0730b9d974a0a/5f58b304557218.89153433.jpg;https://s3-eu-west-1.amazonaws.com/skoo-cloud/dam/90_acd0730b9d974a0a/6037ac40a3b3d5.47314674.jpg;https://s3-eu-west-1.amazonaws.com/skoo-cloud/dam/90_acd0730b9d974a0a/5f58b41a213514.46757522.jpg;https://s3-eu-west-1.amazonaws.com/skoo-cloud/dam/90_acd0730b9d974a0a/6037ac41d61588.34829903.jpg;https://s3-eu-west-1.amazonaws.com/skoo-cloud/dam/90_acd0730b9d974a0a/6037ac429dddd8.51203002.jpg;https://s3-eu-west-1.amazonaws.com/skoo-cloud/dam/90_acd0730b9d974a0a/6037ac4357c047.02797528.jpg;https://s3-eu-west-1.amazonaws.com/skoo-cloud/dam/90_acd0730b9d974a0a/6037ac4414dc23.52728118.jpg</t>
  </si>
  <si>
    <t>LK391</t>
  </si>
  <si>
    <t>https://s3-eu-west-1.amazonaws.com/skoo-cloud/dam/90_acd0730b9d974a0a/62263a959dfe76.71949895.jpg;https://s3-eu-west-1.amazonaws.com/skoo-cloud/dam/90_acd0730b9d974a0a/62263a9527afe9.86948686.jpg</t>
  </si>
  <si>
    <t>LK689</t>
  </si>
  <si>
    <t>https://s3-eu-west-1.amazonaws.com/skoo-cloud/dam/90_acd0730b9d974a0a/5f58b3113f5261.70901648.jpg;https://s3-eu-west-1.amazonaws.com/skoo-cloud/dam/90_acd0730b9d974a0a/5f58b31218c3c6.59784799.jpg;https://s3-eu-west-1.amazonaws.com/skoo-cloud/dam/90_acd0730b9d974a0a/5f58b312ea1882.27571311.jpg;https://s3-eu-west-1.amazonaws.com/skoo-cloud/dam/90_acd0730b9d974a0a/5f58b313853a03.60010284.jpg;https://s3-eu-west-1.amazonaws.com/skoo-cloud/dam/90_acd0730b9d974a0a/5f58b314349505.79891533.jpg;https://s3-eu-west-1.amazonaws.com/skoo-cloud/dam/90_acd0730b9d974a0a/5fbe503a5a8d00.23964077.jpg;https://s3-eu-west-1.amazonaws.com/skoo-cloud/dam/90_acd0730b9d974a0a/5fbe503aee97a8.70911252.jpg</t>
  </si>
  <si>
    <t>MEBL</t>
  </si>
  <si>
    <t>https://s3-eu-west-1.amazonaws.com/skoo-cloud/dam/90_acd0730b9d974a0a/60634d46e88ce4.03521715.jpg;https://s3-eu-west-1.amazonaws.com/skoo-cloud/dam/90_acd0730b9d974a0a/5d414fc8def267.76235349.jpg;https://s3-eu-west-1.amazonaws.com/skoo-cloud/dam/90_acd0730b9d974a0a/5d414fc9e33925.04946941.jpg;https://s3-eu-west-1.amazonaws.com/skoo-cloud/dam/90_acd0730b9d974a0a/5d414fcaee7833.97491848.jpg</t>
  </si>
  <si>
    <t>MEBM</t>
  </si>
  <si>
    <t>MEHL</t>
  </si>
  <si>
    <t>https://s3-eu-west-1.amazonaws.com/skoo-cloud/dam/90_acd0730b9d974a0a/59358387cd0e78.59965213.jpg;https://s3-eu-west-1.amazonaws.com/skoo-cloud/dam/90_acd0730b9d974a0a/593583891f0b96.48456018.jpg</t>
  </si>
  <si>
    <t>MEUL</t>
  </si>
  <si>
    <t>https://s3-eu-west-1.amazonaws.com/skoo-cloud/dam/90_acd0730b9d974a0a/60634d54303801.73990202.jpg;https://s3-eu-west-1.amazonaws.com/skoo-cloud/dam/90_acd0730b9d974a0a/5c54501ab5be45.67739713.jpg;https://s3-eu-west-1.amazonaws.com/skoo-cloud/dam/90_acd0730b9d974a0a/5c54501d2e35f2.98294542.jpg;https://s3-eu-west-1.amazonaws.com/skoo-cloud/dam/90_acd0730b9d974a0a/5c54502021a611.00594119.jpg;https://s3-eu-west-1.amazonaws.com/skoo-cloud/dam/90_acd0730b9d974a0a/61ade0bb0154b3.96128472.jpg;https://s3-eu-west-1.amazonaws.com/skoo-cloud/dam/90_acd0730b9d974a0a/60634d5722f1b5.51836206.jpg</t>
  </si>
  <si>
    <t>MEUM</t>
  </si>
  <si>
    <t>MG15</t>
  </si>
  <si>
    <t>https://s3-eu-west-1.amazonaws.com/skoo-cloud/dam/90_acd0730b9d974a0a/593582f3a361b7.47131999.jpg</t>
  </si>
  <si>
    <t>MG19</t>
  </si>
  <si>
    <t>https://s3-eu-west-1.amazonaws.com/skoo-cloud/dam/90_acd0730b9d974a0a/5e175ad84a0b21.20000423.jpg;https://s3-eu-west-1.amazonaws.com/skoo-cloud/dam/90_acd0730b9d974a0a/5e175ad8e71a42.14013594.jpg</t>
  </si>
  <si>
    <t>MG24C</t>
  </si>
  <si>
    <t>https://s3-eu-west-1.amazonaws.com/skoo-cloud/dam/90_acd0730b9d974a0a/5e175ada5f9ed8.38578586.jpg;https://s3-eu-west-1.amazonaws.com/skoo-cloud/dam/90_acd0730b9d974a0a/5e175adb22f4b4.57704542.jpg</t>
  </si>
  <si>
    <t>MG26</t>
  </si>
  <si>
    <t>https://s3-eu-west-1.amazonaws.com/skoo-cloud/dam/90_acd0730b9d974a0a/5f92b9075d2028.74132498.jpg;https://s3-eu-west-1.amazonaws.com/skoo-cloud/dam/90_acd0730b9d974a0a/5e175adce00f64.50499590.jpg</t>
  </si>
  <si>
    <t>MG33C</t>
  </si>
  <si>
    <t>https://s3-eu-west-1.amazonaws.com/skoo-cloud/dam/90_acd0730b9d974a0a/5e175addea4912.08488381.jpg;https://s3-eu-west-1.amazonaws.com/skoo-cloud/dam/90_acd0730b9d974a0a/5e175ade914173.74390404.jpg</t>
  </si>
  <si>
    <t>MG36</t>
  </si>
  <si>
    <t>https://s3-eu-west-1.amazonaws.com/skoo-cloud/dam/90_acd0730b9d974a0a/5e175adfb7f792.07123738.jpg;https://s3-eu-west-1.amazonaws.com/skoo-cloud/dam/90_acd0730b9d974a0a/5e175ae06b6d15.01833977.jpg</t>
  </si>
  <si>
    <t>MG38</t>
  </si>
  <si>
    <t>https://s3-eu-west-1.amazonaws.com/skoo-cloud/dam/90_acd0730b9d974a0a/5e175ae14192a5.32001120.jpg;https://s3-eu-west-1.amazonaws.com/skoo-cloud/dam/90_acd0730b9d974a0a/5e175ae1cab766.31944987.jpg</t>
  </si>
  <si>
    <t>MG40</t>
  </si>
  <si>
    <t>https://s3-eu-west-1.amazonaws.com/skoo-cloud/dam/90_acd0730b9d974a0a/5e175ae2bcd661.08381108.jpg;https://s3-eu-west-1.amazonaws.com/skoo-cloud/dam/90_acd0730b9d974a0a/5e175ae355de89.63911686.jpg</t>
  </si>
  <si>
    <t>MG41</t>
  </si>
  <si>
    <t>https://s3-eu-west-1.amazonaws.com/skoo-cloud/dam/90_acd0730b9d974a0a/5e175ae4f22667.42200222.jpg;https://s3-eu-west-1.amazonaws.com/skoo-cloud/dam/90_acd0730b9d974a0a/5e175ae59bb2e6.05049505.jpg</t>
  </si>
  <si>
    <t>MG8</t>
  </si>
  <si>
    <t>https://s3-eu-west-1.amazonaws.com/skoo-cloud/dam/90_acd0730b9d974a0a/5f633fcddc42d9.79547794.jpg;https://s3-eu-west-1.amazonaws.com/skoo-cloud/dam/90_acd0730b9d974a0a/5f633fcecf4537.12271264.jpg</t>
  </si>
  <si>
    <t>MGC01</t>
  </si>
  <si>
    <t>https://s3-eu-west-1.amazonaws.com/skoo-cloud/dam/90_acd0730b9d974a0a/593582ffa46174.69264164.jpg</t>
  </si>
  <si>
    <t>MGC02</t>
  </si>
  <si>
    <t>https://s3-eu-west-1.amazonaws.com/skoo-cloud/dam/90_acd0730b9d974a0a/5935830077a981.79152170.jpg</t>
  </si>
  <si>
    <t>MGC03</t>
  </si>
  <si>
    <t>https://s3-eu-west-1.amazonaws.com/skoo-cloud/dam/90_acd0730b9d974a0a/593583014aeb97.53296149.jpg</t>
  </si>
  <si>
    <t>MGC04</t>
  </si>
  <si>
    <t>https://s3-eu-west-1.amazonaws.com/skoo-cloud/dam/90_acd0730b9d974a0a/59358302130e40.36578714.jpg</t>
  </si>
  <si>
    <t>MR722</t>
  </si>
  <si>
    <t>https://s3-eu-west-1.amazonaws.com/skoo-cloud/dam/90_acd0730b9d974a0a/58dd09621a6110.78530254.jpg</t>
  </si>
  <si>
    <t>MR724</t>
  </si>
  <si>
    <t>https://s3-eu-west-1.amazonaws.com/skoo-cloud/dam/90_acd0730b9d974a0a/65dc78895ac3a5.74176792.jpg;https://s3-eu-west-1.amazonaws.com/skoo-cloud/dam/90_acd0730b9d974a0a/65b29438b864a9.97219089.jpg</t>
  </si>
  <si>
    <t>MR726</t>
  </si>
  <si>
    <t>https://s3-eu-west-1.amazonaws.com/skoo-cloud/dam/90_acd0730b9d974a0a/5935831c1d91e4.06041726.jpg;https://s3-eu-west-1.amazonaws.com/skoo-cloud/dam/90_acd0730b9d974a0a/5935831cbbef17.74437739.jpg</t>
  </si>
  <si>
    <t>MU718</t>
  </si>
  <si>
    <t>https://s3-eu-west-1.amazonaws.com/skoo-cloud/dam/90_acd0730b9d974a0a/5e175ae8512805.09489189.jpg;https://s3-eu-west-1.amazonaws.com/skoo-cloud/dam/90_acd0730b9d974a0a/5e175ae916ad93.98248343.jpg</t>
  </si>
  <si>
    <t>MU719</t>
  </si>
  <si>
    <t>https://s3-eu-west-1.amazonaws.com/skoo-cloud/dam/90_acd0730b9d974a0a/5e175aea13b114.32090670.jpg;https://s3-eu-west-1.amazonaws.com/skoo-cloud/dam/90_acd0730b9d974a0a/5e175aeb4a7f12.56513558.jpg</t>
  </si>
  <si>
    <t>MU722</t>
  </si>
  <si>
    <t>https://s3-eu-west-1.amazonaws.com/skoo-cloud/dam/90_acd0730b9d974a0a/593583064082e0.01201288.jpg;https://s3-eu-west-1.amazonaws.com/skoo-cloud/dam/90_acd0730b9d974a0a/5e175aec549c97.38234981.jpg</t>
  </si>
  <si>
    <t>MU735</t>
  </si>
  <si>
    <t>https://s3-eu-west-1.amazonaws.com/skoo-cloud/dam/90_acd0730b9d974a0a/5935830a764b73.33770633.jpg</t>
  </si>
  <si>
    <t>MU739B</t>
  </si>
  <si>
    <t>https://s3-eu-west-1.amazonaws.com/skoo-cloud/dam/90_acd0730b9d974a0a/5935830ba4bb20.15317307.jpg</t>
  </si>
  <si>
    <t>MU750</t>
  </si>
  <si>
    <t>https://s3-eu-west-1.amazonaws.com/skoo-cloud/dam/90_acd0730b9d974a0a/5f2041dc3158c3.91142885.jpg</t>
  </si>
  <si>
    <t>MU751</t>
  </si>
  <si>
    <t>https://s3-eu-west-1.amazonaws.com/skoo-cloud/dam/90_acd0730b9d974a0a/5f2041dd09dfa5.87337991.jpg</t>
  </si>
  <si>
    <t>MU752</t>
  </si>
  <si>
    <t>https://s3-eu-west-1.amazonaws.com/skoo-cloud/dam/90_acd0730b9d974a0a/593583106aaa45.43844051.jpg</t>
  </si>
  <si>
    <t>MU755</t>
  </si>
  <si>
    <t>https://s3-eu-west-1.amazonaws.com/skoo-cloud/dam/90_acd0730b9d974a0a/5f2041dd90fa82.76145662.jpg</t>
  </si>
  <si>
    <t>MU756</t>
  </si>
  <si>
    <t>https://s3-eu-west-1.amazonaws.com/skoo-cloud/dam/90_acd0730b9d974a0a/5f2041de24aa96.69751966.jpg</t>
  </si>
  <si>
    <t>MU757</t>
  </si>
  <si>
    <t>https://s3-eu-west-1.amazonaws.com/skoo-cloud/dam/90_acd0730b9d974a0a/5f2041de996ef9.24896334.jpg</t>
  </si>
  <si>
    <t>MU759</t>
  </si>
  <si>
    <t>https://s3-eu-west-1.amazonaws.com/skoo-cloud/dam/90_acd0730b9d974a0a/59358311ab1282.90424447.jpg</t>
  </si>
  <si>
    <t>MU760</t>
  </si>
  <si>
    <t>https://s3-eu-west-1.amazonaws.com/skoo-cloud/dam/90_acd0730b9d974a0a/5f2041df363791.97417094.jpg</t>
  </si>
  <si>
    <t>MU775</t>
  </si>
  <si>
    <t>https://s3-eu-west-1.amazonaws.com/skoo-cloud/dam/90_acd0730b9d974a0a/593583180ccd83.05958533.jpg</t>
  </si>
  <si>
    <t>NW105</t>
  </si>
  <si>
    <t>https://s3-eu-west-1.amazonaws.com/skoo-cloud/dam/90_acd0730b9d974a0a/5e175b0bc0c955.21555454.jpg;https://s3-eu-west-1.amazonaws.com/skoo-cloud/dam/90_acd0730b9d974a0a/5d9f18a6cd1935.37028695.jpg;https://s3-eu-west-1.amazonaws.com/skoo-cloud/dam/90_acd0730b9d974a0a/5d9f18a75efdd3.97719522.jpg;https://s3-eu-west-1.amazonaws.com/skoo-cloud/dam/90_acd0730b9d974a0a/5d9f18a7ed5d02.64012163.jpg;https://s3-eu-west-1.amazonaws.com/skoo-cloud/dam/90_acd0730b9d974a0a/5d9f18a88ef364.92907497.jpg;https://s3-eu-west-1.amazonaws.com/skoo-cloud/dam/90_acd0730b9d974a0a/5e175c62999883.11573159.jpg</t>
  </si>
  <si>
    <t>NW106</t>
  </si>
  <si>
    <t>https://s3-eu-west-1.amazonaws.com/skoo-cloud/dam/90_acd0730b9d974a0a/5f2ab9ee2b8ce0.94164240.jpg;https://s3-eu-west-1.amazonaws.com/skoo-cloud/dam/90_acd0730b9d974a0a/5d9f18a93276f1.09272063.jpg;https://s3-eu-west-1.amazonaws.com/skoo-cloud/dam/90_acd0730b9d974a0a/5d9f18aa021b22.93402507.jpg;https://s3-eu-west-1.amazonaws.com/skoo-cloud/dam/90_acd0730b9d974a0a/5d9f18aa8131d3.98238223.jpg;https://s3-eu-west-1.amazonaws.com/skoo-cloud/dam/90_acd0730b9d974a0a/5d9f18ab2384b3.42636920.jpg;https://s3-eu-west-1.amazonaws.com/skoo-cloud/dam/90_acd0730b9d974a0a/5e175c635fb0a4.72575594.jpg</t>
  </si>
  <si>
    <t>NW108</t>
  </si>
  <si>
    <t>https://s3-eu-west-1.amazonaws.com/skoo-cloud/dam/90_acd0730b9d974a0a/5e175b0ce50883.88368918.jpg;https://s3-eu-west-1.amazonaws.com/skoo-cloud/dam/90_acd0730b9d974a0a/5d9f18abaa9d22.68261578.jpg;https://s3-eu-west-1.amazonaws.com/skoo-cloud/dam/90_acd0730b9d974a0a/5d9f18ac39e9f8.43211853.jpg;https://s3-eu-west-1.amazonaws.com/skoo-cloud/dam/90_acd0730b9d974a0a/5d9f18acc52a29.14281823.jpg;https://s3-eu-west-1.amazonaws.com/skoo-cloud/dam/90_acd0730b9d974a0a/5d9f18ad5e6cd0.77250158.jpg;https://s3-eu-west-1.amazonaws.com/skoo-cloud/dam/90_acd0730b9d974a0a/5e175c642cb335.57668428.jpg</t>
  </si>
  <si>
    <t>NW110</t>
  </si>
  <si>
    <t>https://s3-eu-west-1.amazonaws.com/skoo-cloud/dam/90_acd0730b9d974a0a/5e175b0e161857.64207854.jpg;https://s3-eu-west-1.amazonaws.com/skoo-cloud/dam/90_acd0730b9d974a0a/5d9f18ae26f530.85633967.jpg;https://s3-eu-west-1.amazonaws.com/skoo-cloud/dam/90_acd0730b9d974a0a/5d9f18aef37ca0.30770336.jpg;https://s3-eu-west-1.amazonaws.com/skoo-cloud/dam/90_acd0730b9d974a0a/5d9f18af7df520.50970441.jpg;https://s3-eu-west-1.amazonaws.com/skoo-cloud/dam/90_acd0730b9d974a0a/5d9f18b0004561.72274849.jpg;https://s3-eu-west-1.amazonaws.com/skoo-cloud/dam/90_acd0730b9d974a0a/5e175c64d3cee1.95959241.jpg</t>
  </si>
  <si>
    <t>NW114</t>
  </si>
  <si>
    <t>https://s3-eu-west-1.amazonaws.com/skoo-cloud/dam/90_acd0730b9d974a0a/5e175b0f1c6842.54665336.jpg;https://s3-eu-west-1.amazonaws.com/skoo-cloud/dam/90_acd0730b9d974a0a/5d9f18b221e735.13682737.jpg;https://s3-eu-west-1.amazonaws.com/skoo-cloud/dam/90_acd0730b9d974a0a/5d9f18b2b988b4.38512510.jpg;https://s3-eu-west-1.amazonaws.com/skoo-cloud/dam/90_acd0730b9d974a0a/5d9f18b348b328.11762499.jpg;https://s3-eu-west-1.amazonaws.com/skoo-cloud/dam/90_acd0730b9d974a0a/5d9f18b3de1cd9.72033763.jpg;https://s3-eu-west-1.amazonaws.com/skoo-cloud/dam/90_acd0730b9d974a0a/5e175c65a139a3.59758588.jpg</t>
  </si>
  <si>
    <t>NW117</t>
  </si>
  <si>
    <t>https://s3-eu-west-1.amazonaws.com/skoo-cloud/dam/90_acd0730b9d974a0a/5f2ab9f47206d3.16007445.jpg;https://s3-eu-west-1.amazonaws.com/skoo-cloud/dam/90_acd0730b9d974a0a/5d9f18b46dda80.43682886.jpg;https://s3-eu-west-1.amazonaws.com/skoo-cloud/dam/90_acd0730b9d974a0a/5d9f18b504bc52.73789343.jpg;https://s3-eu-west-1.amazonaws.com/skoo-cloud/dam/90_acd0730b9d974a0a/5d9f18b5939380.79269294.jpg;https://s3-eu-west-1.amazonaws.com/skoo-cloud/dam/90_acd0730b9d974a0a/5d9f18b6345314.47373571.jpg;https://s3-eu-west-1.amazonaws.com/skoo-cloud/dam/90_acd0730b9d974a0a/5e175c666533a6.77833437.jpg</t>
  </si>
  <si>
    <t>NW118</t>
  </si>
  <si>
    <t>https://s3-eu-west-1.amazonaws.com/skoo-cloud/dam/90_acd0730b9d974a0a/5e175b1041b121.00540589.jpg;https://s3-eu-west-1.amazonaws.com/skoo-cloud/dam/90_acd0730b9d974a0a/5e175be63607e7.52958266.jpg;https://s3-eu-west-1.amazonaws.com/skoo-cloud/dam/90_acd0730b9d974a0a/5e175be76bc275.62592023.jpg;https://s3-eu-west-1.amazonaws.com/skoo-cloud/dam/90_acd0730b9d974a0a/5e175be8b776f1.42244957.jpg;https://s3-eu-west-1.amazonaws.com/skoo-cloud/dam/90_acd0730b9d974a0a/5e175be9d77293.06659957.jpg;https://s3-eu-west-1.amazonaws.com/skoo-cloud/dam/90_acd0730b9d974a0a/5e175c67364628.02306704.jpg</t>
  </si>
  <si>
    <t>NW121</t>
  </si>
  <si>
    <t>https://s3-eu-west-1.amazonaws.com/skoo-cloud/dam/90_acd0730b9d974a0a/61ade3441747b6.90960800.jpg;https://s3-eu-west-1.amazonaws.com/skoo-cloud/dam/90_acd0730b9d974a0a/5c8b9161253ab4.29905895.jpg</t>
  </si>
  <si>
    <t>NW122</t>
  </si>
  <si>
    <t>https://s3-eu-west-1.amazonaws.com/skoo-cloud/dam/90_acd0730b9d974a0a/5e175b1275b296.00859316.jpg;https://s3-eu-west-1.amazonaws.com/skoo-cloud/dam/90_acd0730b9d974a0a/5d9f18b8e13f57.45747525.jpg;https://s3-eu-west-1.amazonaws.com/skoo-cloud/dam/90_acd0730b9d974a0a/5d9f18b971d196.75296621.jpg;https://s3-eu-west-1.amazonaws.com/skoo-cloud/dam/90_acd0730b9d974a0a/5d9f18ba04cf61.75999523.jpg;https://s3-eu-west-1.amazonaws.com/skoo-cloud/dam/90_acd0730b9d974a0a/5d9f18ba906ed8.26531950.jpg;https://s3-eu-west-1.amazonaws.com/skoo-cloud/dam/90_acd0730b9d974a0a/5e175c67d91309.77020927.jpg</t>
  </si>
  <si>
    <t>NW123</t>
  </si>
  <si>
    <t>https://s3-eu-west-1.amazonaws.com/skoo-cloud/dam/90_acd0730b9d974a0a/5e175b139ca785.20646826.jpg;https://s3-eu-west-1.amazonaws.com/skoo-cloud/dam/90_acd0730b9d974a0a/5d9f18bb25f1f4.68637764.jpg;https://s3-eu-west-1.amazonaws.com/skoo-cloud/dam/90_acd0730b9d974a0a/5d9f18bbbe0f42.18438855.jpg;https://s3-eu-west-1.amazonaws.com/skoo-cloud/dam/90_acd0730b9d974a0a/5d9f18bc951ff6.09893665.jpg;https://s3-eu-west-1.amazonaws.com/skoo-cloud/dam/90_acd0730b9d974a0a/5d9f18bd379780.66997672.jpg;https://s3-eu-west-1.amazonaws.com/skoo-cloud/dam/90_acd0730b9d974a0a/5e175c6873da84.45217800.jpg</t>
  </si>
  <si>
    <t>NW125</t>
  </si>
  <si>
    <t>https://s3-eu-west-1.amazonaws.com/skoo-cloud/dam/90_acd0730b9d974a0a/5e175b149d2ad7.07636130.jpg;https://s3-eu-west-1.amazonaws.com/skoo-cloud/dam/90_acd0730b9d974a0a/5e175c69bb6827.80348910.jpg;https://s3-eu-west-1.amazonaws.com/skoo-cloud/dam/90_acd0730b9d974a0a/5e175beb240454.34103289.jpg;https://s3-eu-west-1.amazonaws.com/skoo-cloud/dam/90_acd0730b9d974a0a/5d9f18be49fd56.86466162.jpg;https://s3-eu-west-1.amazonaws.com/skoo-cloud/dam/90_acd0730b9d974a0a/5d9f18bec8c575.57561727.jpg;https://s3-eu-west-1.amazonaws.com/skoo-cloud/dam/90_acd0730b9d974a0a/5e175c6ad173a3.85179831.jpg</t>
  </si>
  <si>
    <t>NW600</t>
  </si>
  <si>
    <t>https://s3-eu-west-1.amazonaws.com/skoo-cloud/dam/90_acd0730b9d974a0a/5f204210628ad9.29655854.jpg;https://s3-eu-west-1.amazonaws.com/skoo-cloud/dam/90_acd0730b9d974a0a/5f2042ae539307.85293386.jpg;https://s3-eu-west-1.amazonaws.com/skoo-cloud/dam/90_acd0730b9d974a0a/5f2042aecd95e8.62518987.jpg</t>
  </si>
  <si>
    <t>NW601</t>
  </si>
  <si>
    <t>https://s3-eu-west-1.amazonaws.com/skoo-cloud/dam/90_acd0730b9d974a0a/5f2042114adef9.20190011.jpg;https://s3-eu-west-1.amazonaws.com/skoo-cloud/dam/90_acd0730b9d974a0a/5f2042af69d2b2.53444963.jpg</t>
  </si>
  <si>
    <t>NW602</t>
  </si>
  <si>
    <t>https://s3-eu-west-1.amazonaws.com/skoo-cloud/dam/90_acd0730b9d974a0a/5f2042122c52b4.72624347.jpg;https://s3-eu-west-1.amazonaws.com/skoo-cloud/dam/90_acd0730b9d974a0a/5f2042afe6ad56.13427230.jpg;https://s3-eu-west-1.amazonaws.com/skoo-cloud/dam/90_acd0730b9d974a0a/5f2042b0728dd0.21125612.jpg</t>
  </si>
  <si>
    <t>NW603</t>
  </si>
  <si>
    <t>https://s3-eu-west-1.amazonaws.com/skoo-cloud/dam/90_acd0730b9d974a0a/61fbf90fd1b3a9.54801417.jpg</t>
  </si>
  <si>
    <t>OB110</t>
  </si>
  <si>
    <t>https://s3-eu-west-1.amazonaws.com/skoo-cloud/dam/90_acd0730b9d974a0a/61fbf91b3fb2c5.85453331.jpg;https://s3-eu-west-1.amazonaws.com/skoo-cloud/dam/90_acd0730b9d974a0a/6202850f0a54e4.83972471.jpg;https://s3-eu-west-1.amazonaws.com/skoo-cloud/dam/90_acd0730b9d974a0a/5aa8dec6c4baf0.18717658.jpg;https://s3-eu-west-1.amazonaws.com/skoo-cloud/dam/90_acd0730b9d974a0a/5e175c46bfaf39.86365461.jpg;https://s3-eu-west-1.amazonaws.com/skoo-cloud/dam/90_acd0730b9d974a0a/5c8b916d83a9f2.90564208.jpg;https://s3-eu-west-1.amazonaws.com/skoo-cloud/dam/90_acd0730b9d974a0a/61adea252203e0.37565716.jpg</t>
  </si>
  <si>
    <t>OB115</t>
  </si>
  <si>
    <t>https://s3-eu-west-1.amazonaws.com/skoo-cloud/dam/90_acd0730b9d974a0a/637e0b2869deb0.44722532.jpg;https://s3-eu-west-1.amazonaws.com/skoo-cloud/dam/90_acd0730b9d974a0a/637e0b2c02dc74.44376502.jpg;https://s3-eu-west-1.amazonaws.com/skoo-cloud/dam/90_acd0730b9d974a0a/5aa8dec7981938.66598336.jpg;https://s3-eu-west-1.amazonaws.com/skoo-cloud/dam/90_acd0730b9d974a0a/5e175bf0a0c908.17428781.jpg</t>
  </si>
  <si>
    <t>OBL</t>
  </si>
  <si>
    <t>https://s3-eu-west-1.amazonaws.com/skoo-cloud/dam/90_acd0730b9d974a0a/66a24f654f71f0.68305412.jpg;https://s3-eu-west-1.amazonaws.com/skoo-cloud/dam/90_acd0730b9d974a0a/669fb7b2bb24e0.81589507.jpg;https://s3-eu-west-1.amazonaws.com/skoo-cloud/dam/90_acd0730b9d974a0a/669fb7b47ef506.67628940.jpg;https://s3-eu-west-1.amazonaws.com/skoo-cloud/dam/90_acd0730b9d974a0a/669fb7b55c7d59.82261373.jpg;https://s3-eu-west-1.amazonaws.com/skoo-cloud/dam/90_acd0730b9d974a0a/669fb7b6172e00.57811849.jpg</t>
  </si>
  <si>
    <t>OBM</t>
  </si>
  <si>
    <t>OBS</t>
  </si>
  <si>
    <t>OBXL</t>
  </si>
  <si>
    <t>OF01</t>
  </si>
  <si>
    <t>https://s3-eu-west-1.amazonaws.com/skoo-cloud/dam/90_acd0730b9d974a0a/61fbf934a33e41.90737166.jpg;https://s3-eu-west-1.amazonaws.com/skoo-cloud/dam/90_acd0730b9d974a0a/59357f35e9b1b2.92998486.jpg;https://s3-eu-west-1.amazonaws.com/skoo-cloud/dam/90_acd0730b9d974a0a/5f58b315390c90.35432649.jpg;https://s3-eu-west-1.amazonaws.com/skoo-cloud/dam/90_acd0730b9d974a0a/5f75fc4a594496.66651262.jpg;https://s3-eu-west-1.amazonaws.com/skoo-cloud/dam/90_acd0730b9d974a0a/5f75fc4b2f8f98.94916567.jpg;https://s3-eu-west-1.amazonaws.com/skoo-cloud/dam/90_acd0730b9d974a0a/5f75fc4c2a7672.20250631.jpg;https://s3-eu-west-1.amazonaws.com/skoo-cloud/dam/90_acd0730b9d974a0a/5f75fc4cc94701.88713430.jpg;https://s3-eu-west-1.amazonaws.com/skoo-cloud/dam/90_acd0730b9d974a0a/5f75fc4d9e5838.33168739.jpg;https://s3-eu-west-1.amazonaws.com/skoo-cloud/dam/90_acd0730b9d974a0a/5f75fc4e92fed3.62498458.jpg</t>
  </si>
  <si>
    <t>OF02</t>
  </si>
  <si>
    <t>https://s3-eu-west-1.amazonaws.com/skoo-cloud/dam/90_acd0730b9d974a0a/61fbf9352aa9c0.26097653.jpg;https://s3-eu-west-1.amazonaws.com/skoo-cloud/dam/90_acd0730b9d974a0a/5c8b90d44a7359.79059894.jpg;https://s3-eu-west-1.amazonaws.com/skoo-cloud/dam/90_acd0730b9d974a0a/5f2abaae6ef143.92962889.jpg;https://s3-eu-west-1.amazonaws.com/skoo-cloud/dam/90_acd0730b9d974a0a/6266bb57400423.03933382.jpg;https://s3-eu-west-1.amazonaws.com/skoo-cloud/dam/90_acd0730b9d974a0a/5f75fc4f427488.68975026.jpg;https://s3-eu-west-1.amazonaws.com/skoo-cloud/dam/90_acd0730b9d974a0a/5f75fc50072c90.19573303.jpg;https://s3-eu-west-1.amazonaws.com/skoo-cloud/dam/90_acd0730b9d974a0a/5f75fc50c00337.67871727.jpg;https://s3-eu-west-1.amazonaws.com/skoo-cloud/dam/90_acd0730b9d974a0a/5f75fc515ef934.76097428.jpg;https://s3-eu-west-1.amazonaws.com/skoo-cloud/dam/90_acd0730b9d974a0a/5f75fc520d3b31.16835361.jpg</t>
  </si>
  <si>
    <t>OF03</t>
  </si>
  <si>
    <t>https://s3-eu-west-1.amazonaws.com/skoo-cloud/dam/90_acd0730b9d974a0a/61fbf935bcb939.75746114.jpg;https://s3-eu-west-1.amazonaws.com/skoo-cloud/dam/90_acd0730b9d974a0a/59357f38795089.83259690.jpg;https://s3-eu-west-1.amazonaws.com/skoo-cloud/dam/90_acd0730b9d974a0a/5f58b3160972e6.65160877.jpg;https://s3-eu-west-1.amazonaws.com/skoo-cloud/dam/90_acd0730b9d974a0a/5f75fc52a4d923.62022656.jpg;https://s3-eu-west-1.amazonaws.com/skoo-cloud/dam/90_acd0730b9d974a0a/5f75fc535ee636.29527164.jpg;https://s3-eu-west-1.amazonaws.com/skoo-cloud/dam/90_acd0730b9d974a0a/5f75fc54584111.16262132.jpg;https://s3-eu-west-1.amazonaws.com/skoo-cloud/dam/90_acd0730b9d974a0a/5f75fc550b2039.79223317.jpg;https://s3-eu-west-1.amazonaws.com/skoo-cloud/dam/90_acd0730b9d974a0a/5f75fc55b04046.42051210.jpg;https://s3-eu-west-1.amazonaws.com/skoo-cloud/dam/90_acd0730b9d974a0a/5f75fc5688e0f1.06745103.jpg</t>
  </si>
  <si>
    <t>OF06</t>
  </si>
  <si>
    <t>https://s3-eu-west-1.amazonaws.com/skoo-cloud/dam/90_acd0730b9d974a0a/61fbf9382143b8.77790836.jpg;https://s3-eu-west-1.amazonaws.com/skoo-cloud/dam/90_acd0730b9d974a0a/5f2041d47b1940.11718320.jpg;https://s3-eu-west-1.amazonaws.com/skoo-cloud/dam/90_acd0730b9d974a0a/5f58b3179e08e4.92741918.jpg;https://s3-eu-west-1.amazonaws.com/skoo-cloud/dam/90_acd0730b9d974a0a/6266bb57991873.25768337.jpg;https://s3-eu-west-1.amazonaws.com/skoo-cloud/dam/90_acd0730b9d974a0a/5f75fc5ad2e298.72456673.jpg;https://s3-eu-west-1.amazonaws.com/skoo-cloud/dam/90_acd0730b9d974a0a/5f75fc5ba25a03.51859971.jpg;https://s3-eu-west-1.amazonaws.com/skoo-cloud/dam/90_acd0730b9d974a0a/5f75fc5c3f1362.50610001.jpg;https://s3-eu-west-1.amazonaws.com/skoo-cloud/dam/90_acd0730b9d974a0a/5f75fc5d14e244.03639748.jpg;https://s3-eu-west-1.amazonaws.com/skoo-cloud/dam/90_acd0730b9d974a0a/5f75fc5df15115.48337865.jpg</t>
  </si>
  <si>
    <t>OF105</t>
  </si>
  <si>
    <t>https://s3-eu-west-1.amazonaws.com/skoo-cloud/dam/90_acd0730b9d974a0a/593582d53ab4a8.45727198.jpg</t>
  </si>
  <si>
    <t>OF157</t>
  </si>
  <si>
    <t>https://s3-eu-west-1.amazonaws.com/skoo-cloud/dam/90_acd0730b9d974a0a/6241d3ac762544.88448143.jpg;https://s3-eu-west-1.amazonaws.com/skoo-cloud/dam/90_acd0730b9d974a0a/6241d3aaf0aa05.76620004.jpg;https://s3-eu-west-1.amazonaws.com/skoo-cloud/dam/90_acd0730b9d974a0a/5fbe503e7f6139.16735603.jpg</t>
  </si>
  <si>
    <t>OF159</t>
  </si>
  <si>
    <t>OF16</t>
  </si>
  <si>
    <t>https://s3-eu-west-1.amazonaws.com/skoo-cloud/dam/90_acd0730b9d974a0a/61f182aa2349d9.15487413.jpg;https://s3-eu-west-1.amazonaws.com/skoo-cloud/dam/90_acd0730b9d974a0a/61f182a9897380.25690691.jpg;https://s3-eu-west-1.amazonaws.com/skoo-cloud/dam/90_acd0730b9d974a0a/61f182a8bb2c12.70953097.jpg</t>
  </si>
  <si>
    <t>OF160</t>
  </si>
  <si>
    <t>OF161</t>
  </si>
  <si>
    <t>https://s3-eu-west-1.amazonaws.com/skoo-cloud/dam/90_acd0730b9d974a0a/5f58b327c05731.07242895.jpg;https://s3-eu-west-1.amazonaws.com/skoo-cloud/dam/90_acd0730b9d974a0a/5f58b3d8256788.48734174.jpg;https://s3-eu-west-1.amazonaws.com/skoo-cloud/dam/90_acd0730b9d974a0a/5f58b3d907a7b0.21466029.jpg;https://s3-eu-west-1.amazonaws.com/skoo-cloud/dam/90_acd0730b9d974a0a/5d9f181f7bc0d3.37308291.jpg</t>
  </si>
  <si>
    <t>OF17</t>
  </si>
  <si>
    <t>OF18</t>
  </si>
  <si>
    <t>OF19</t>
  </si>
  <si>
    <t>https://s3-eu-west-1.amazonaws.com/skoo-cloud/dam/90_acd0730b9d974a0a/5f58b39c017ea3.38082859.jpg;https://s3-eu-west-1.amazonaws.com/skoo-cloud/dam/90_acd0730b9d974a0a/61ade6621471f7.15527747.jpg;https://s3-eu-west-1.amazonaws.com/skoo-cloud/dam/90_acd0730b9d974a0a/5f3a3e6502aa23.65991292.jpg;https://s3-eu-west-1.amazonaws.com/skoo-cloud/dam/90_acd0730b9d974a0a/5f58b39d275c01.91086746.jpg</t>
  </si>
  <si>
    <t>OF20</t>
  </si>
  <si>
    <t>OF21</t>
  </si>
  <si>
    <t>OF210</t>
  </si>
  <si>
    <t>https://s3-eu-west-1.amazonaws.com/skoo-cloud/dam/90_acd0730b9d974a0a/5f58b32a25b6f3.05960819.jpg;https://s3-eu-west-1.amazonaws.com/skoo-cloud/dam/90_acd0730b9d974a0a/5f58b32ad5ed09.58341708.jpg;https://s3-eu-west-1.amazonaws.com/skoo-cloud/dam/90_acd0730b9d974a0a/5f58b32b9c7806.68410801.jpg;https://s3-eu-west-1.amazonaws.com/skoo-cloud/dam/90_acd0730b9d974a0a/5f58b32c323f42.79272977.jpg;https://s3-eu-west-1.amazonaws.com/skoo-cloud/dam/90_acd0730b9d974a0a/5f633fbcc04c15.07947722.jpg</t>
  </si>
  <si>
    <t>OF22</t>
  </si>
  <si>
    <t>https://s3-eu-west-1.amazonaws.com/skoo-cloud/dam/90_acd0730b9d974a0a/5f58b3da20e936.37850606.jpg;https://s3-eu-west-1.amazonaws.com/skoo-cloud/dam/90_acd0730b9d974a0a/5f58b38b4db726.98958323.jpg;https://s3-eu-west-1.amazonaws.com/skoo-cloud/dam/90_acd0730b9d974a0a/5f58b3dbe858b8.86880117.jpg</t>
  </si>
  <si>
    <t>OF225</t>
  </si>
  <si>
    <t>https://s3-eu-west-1.amazonaws.com/skoo-cloud/dam/90_acd0730b9d974a0a/5f58b3366bd332.80823556.jpg;https://s3-eu-west-1.amazonaws.com/skoo-cloud/dam/90_acd0730b9d974a0a/5f58b337871450.24502242.jpg;https://s3-eu-west-1.amazonaws.com/skoo-cloud/dam/90_acd0730b9d974a0a/58dd09bff3fc40.98260397.jpg</t>
  </si>
  <si>
    <t>OF226</t>
  </si>
  <si>
    <t>https://s3-eu-west-1.amazonaws.com/skoo-cloud/dam/90_acd0730b9d974a0a/5f58b3388788b0.23668939.jpg;https://s3-eu-west-1.amazonaws.com/skoo-cloud/dam/90_acd0730b9d974a0a/5f58b3399e9ad7.19970247.jpg;https://s3-eu-west-1.amazonaws.com/skoo-cloud/dam/90_acd0730b9d974a0a/58dd09c187fd56.71423373.jpg</t>
  </si>
  <si>
    <t>OF227</t>
  </si>
  <si>
    <t>https://s3-eu-west-1.amazonaws.com/skoo-cloud/dam/90_acd0730b9d974a0a/5f58b33ab0c384.55099999.jpg;https://s3-eu-west-1.amazonaws.com/skoo-cloud/dam/90_acd0730b9d974a0a/5f58b33b9cf019.02210704.jpg</t>
  </si>
  <si>
    <t>OF229B</t>
  </si>
  <si>
    <t>https://s3-eu-west-1.amazonaws.com/skoo-cloud/dam/90_acd0730b9d974a0a/61fbf9443e9998.49101144.jpg</t>
  </si>
  <si>
    <t>OF245</t>
  </si>
  <si>
    <t>https://s3-eu-west-1.amazonaws.com/skoo-cloud/dam/90_acd0730b9d974a0a/5f58b3431de2d5.45916460.jpg;https://s3-eu-west-1.amazonaws.com/skoo-cloud/dam/90_acd0730b9d974a0a/5f58b3443aff41.37755508.jpg;https://s3-eu-west-1.amazonaws.com/skoo-cloud/dam/90_acd0730b9d974a0a/5f58b344e11002.94274394.jpg;https://s3-eu-west-1.amazonaws.com/skoo-cloud/dam/90_acd0730b9d974a0a/5f58b345b7ad05.33165494.jpg;https://s3-eu-west-1.amazonaws.com/skoo-cloud/dam/90_acd0730b9d974a0a/5f58b34681d541.60203550.jpg;https://s3-eu-west-1.amazonaws.com/skoo-cloud/dam/90_acd0730b9d974a0a/5f58b3474d49a5.13284225.jpg;https://s3-eu-west-1.amazonaws.com/skoo-cloud/dam/90_acd0730b9d974a0a/5f633fc51c87f0.35680133.jpg;https://s3-eu-west-1.amazonaws.com/skoo-cloud/dam/90_acd0730b9d974a0a/5f633fc5cabae5.61365319.jpg</t>
  </si>
  <si>
    <t>OF246</t>
  </si>
  <si>
    <t>https://s3-eu-west-1.amazonaws.com/skoo-cloud/dam/90_acd0730b9d974a0a/5f58b34874ab87.93674531.jpg;https://s3-eu-west-1.amazonaws.com/skoo-cloud/dam/90_acd0730b9d974a0a/5f58b349930f95.47955066.jpg;https://s3-eu-west-1.amazonaws.com/skoo-cloud/dam/90_acd0730b9d974a0a/5f58b34a552c60.77125593.jpg;https://s3-eu-west-1.amazonaws.com/skoo-cloud/dam/90_acd0730b9d974a0a/5f58b34b14fbd4.47065475.jpg;https://s3-eu-west-1.amazonaws.com/skoo-cloud/dam/90_acd0730b9d974a0a/5f58b34badc580.78998153.jpg;https://s3-eu-west-1.amazonaws.com/skoo-cloud/dam/90_acd0730b9d974a0a/5f58b34c781403.73547052.jpg</t>
  </si>
  <si>
    <t>OF247</t>
  </si>
  <si>
    <t>https://s3-eu-west-1.amazonaws.com/skoo-cloud/dam/90_acd0730b9d974a0a/5f58b34d953334.53464056.jpg;https://s3-eu-west-1.amazonaws.com/skoo-cloud/dam/90_acd0730b9d974a0a/5f58b34e991970.27690240.jpg;https://s3-eu-west-1.amazonaws.com/skoo-cloud/dam/90_acd0730b9d974a0a/5f58b34f3d0f75.43810355.jpg;https://s3-eu-west-1.amazonaws.com/skoo-cloud/dam/90_acd0730b9d974a0a/5f58b34fd4c209.26849450.jpg;https://s3-eu-west-1.amazonaws.com/skoo-cloud/dam/90_acd0730b9d974a0a/5f58b3509bd4e5.79747540.jpg;https://s3-eu-west-1.amazonaws.com/skoo-cloud/dam/90_acd0730b9d974a0a/5f58b35143e4d1.99885183.jpg;https://s3-eu-west-1.amazonaws.com/skoo-cloud/dam/90_acd0730b9d974a0a/5f633fc6c138b3.75181681.jpg;https://s3-eu-west-1.amazonaws.com/skoo-cloud/dam/90_acd0730b9d974a0a/5f633fc7a17cc5.26588532.jpg</t>
  </si>
  <si>
    <t>OF248</t>
  </si>
  <si>
    <t>https://s3-eu-west-1.amazonaws.com/skoo-cloud/dam/90_acd0730b9d974a0a/662106c0c4e8b7.17016423.jpg;https://s3-eu-west-1.amazonaws.com/skoo-cloud/dam/90_acd0730b9d974a0a/5f58b3538375b2.05412002.jpg;https://s3-eu-west-1.amazonaws.com/skoo-cloud/dam/90_acd0730b9d974a0a/5f58b3544e9cf5.34152251.jpg;https://s3-eu-west-1.amazonaws.com/skoo-cloud/dam/90_acd0730b9d974a0a/5f58b354efdd57.84859721.jpg;https://s3-eu-west-1.amazonaws.com/skoo-cloud/dam/90_acd0730b9d974a0a/5f58b355b85968.69397250.jpg;https://s3-eu-west-1.amazonaws.com/skoo-cloud/dam/90_acd0730b9d974a0a/5f58b3566a59a9.62706869.jpg;https://s3-eu-west-1.amazonaws.com/skoo-cloud/dam/90_acd0730b9d974a0a/5f633fc888a7d4.45435993.jpg;https://s3-eu-west-1.amazonaws.com/skoo-cloud/dam/90_acd0730b9d974a0a/5f633fc95812a3.57599206.jpg;https://s3-eu-west-1.amazonaws.com/skoo-cloud/dam/90_acd0730b9d974a0a/66210b52d7b154.83576218.jpg</t>
  </si>
  <si>
    <t>OF249</t>
  </si>
  <si>
    <t>https://s3-eu-west-1.amazonaws.com/skoo-cloud/dam/90_acd0730b9d974a0a/662106c3291f88.79014161.jpg;https://s3-eu-west-1.amazonaws.com/skoo-cloud/dam/90_acd0730b9d974a0a/5f58b3588d3015.37957588.jpg;https://s3-eu-west-1.amazonaws.com/skoo-cloud/dam/90_acd0730b9d974a0a/5f58b3593bd7b6.92144235.jpg;https://s3-eu-west-1.amazonaws.com/skoo-cloud/dam/90_acd0730b9d974a0a/5f58b35a1231b1.00446704.jpg;https://s3-eu-west-1.amazonaws.com/skoo-cloud/dam/90_acd0730b9d974a0a/5f58b35abc7f89.99302866.jpg;https://s3-eu-west-1.amazonaws.com/skoo-cloud/dam/90_acd0730b9d974a0a/5f58b35baec460.26517615.jpg;https://s3-eu-west-1.amazonaws.com/skoo-cloud/dam/90_acd0730b9d974a0a/66210b53e81b70.43414785.jpg;https://s3-eu-west-1.amazonaws.com/skoo-cloud/dam/90_acd0730b9d974a0a/5f633fcbdb3a98.85212815.jpg</t>
  </si>
  <si>
    <t>OF3</t>
  </si>
  <si>
    <t>https://s3-eu-west-1.amazonaws.com/skoo-cloud/dam/90_acd0730b9d974a0a/61fc0dfb1f23f0.59642081.jpg;https://s3-eu-west-1.amazonaws.com/skoo-cloud/dam/90_acd0730b9d974a0a/61fc0dfb9804c9.12960338.jpg;https://s3-eu-west-1.amazonaws.com/skoo-cloud/dam/90_acd0730b9d974a0a/61fc0dfc696363.12954202.jpg;https://s3-eu-west-1.amazonaws.com/skoo-cloud/dam/90_acd0730b9d974a0a/61fc0dfcf21bf2.78297347.jpg;https://s3-eu-west-1.amazonaws.com/skoo-cloud/dam/90_acd0730b9d974a0a/61fc0dfd9ae419.92757049.jpg;https://s3-eu-west-1.amazonaws.com/skoo-cloud/dam/90_acd0730b9d974a0a/623ddc3e59dda3.24599210.jpg</t>
  </si>
  <si>
    <t>OF31</t>
  </si>
  <si>
    <t>https://s3-eu-west-1.amazonaws.com/skoo-cloud/dam/90_acd0730b9d974a0a/61fbf93a7ad055.67359049.jpg;https://s3-eu-west-1.amazonaws.com/skoo-cloud/dam/90_acd0730b9d974a0a/5f58b3dd993a29.32804032.jpg;https://s3-eu-west-1.amazonaws.com/skoo-cloud/dam/90_acd0730b9d974a0a/5f58b3de708917.59110100.jpg</t>
  </si>
  <si>
    <t>OF32M</t>
  </si>
  <si>
    <t>https://s3-eu-west-1.amazonaws.com/skoo-cloud/dam/90_acd0730b9d974a0a/5f58b3df836174.60100254.jpg;https://s3-eu-west-1.amazonaws.com/skoo-cloud/dam/90_acd0730b9d974a0a/5f58b3e07cbef9.89676782.jpg;https://s3-eu-west-1.amazonaws.com/skoo-cloud/dam/90_acd0730b9d974a0a/6037ad271163d1.22120701.jpg</t>
  </si>
  <si>
    <t>OF360</t>
  </si>
  <si>
    <t>https://s3-eu-west-1.amazonaws.com/skoo-cloud/dam/90_acd0730b9d974a0a/63c8210bc43454.65804807.jpg;https://s3-eu-west-1.amazonaws.com/skoo-cloud/dam/90_acd0730b9d974a0a/61fd36975f53a1.79306093.jpg</t>
  </si>
  <si>
    <t>OF365</t>
  </si>
  <si>
    <t>https://s3-eu-west-1.amazonaws.com/skoo-cloud/dam/90_acd0730b9d974a0a/63c82111648051.86439360.jpg;https://s3-eu-west-1.amazonaws.com/skoo-cloud/dam/90_acd0730b9d974a0a/63c8211500e218.04295480.jpg</t>
  </si>
  <si>
    <t>OF36M</t>
  </si>
  <si>
    <t>https://s3-eu-west-1.amazonaws.com/skoo-cloud/dam/90_acd0730b9d974a0a/61c3127160a9f1.72182126.jpg;https://s3-eu-west-1.amazonaws.com/skoo-cloud/dam/90_acd0730b9d974a0a/61c312778139a7.33440443.jpg;https://s3-eu-west-1.amazonaws.com/skoo-cloud/dam/90_acd0730b9d974a0a/61c3127e0f4fd6.68504400.jpg;https://s3-eu-west-1.amazonaws.com/skoo-cloud/dam/90_acd0730b9d974a0a/6231a3ea2fc870.01850518.jpg</t>
  </si>
  <si>
    <t>OF376</t>
  </si>
  <si>
    <t>https://s3-eu-west-1.amazonaws.com/skoo-cloud/dam/90_acd0730b9d974a0a/593582e37c4ac4.16178623.jpg</t>
  </si>
  <si>
    <t>OF377</t>
  </si>
  <si>
    <t>https://s3-eu-west-1.amazonaws.com/skoo-cloud/dam/90_acd0730b9d974a0a/593582e5002941.28238907.jpg</t>
  </si>
  <si>
    <t>OF39</t>
  </si>
  <si>
    <t>https://s3-eu-west-1.amazonaws.com/skoo-cloud/dam/90_acd0730b9d974a0a/6241d3aa3e31f8.48332409.jpg;https://s3-eu-west-1.amazonaws.com/skoo-cloud/dam/90_acd0730b9d974a0a/6241d3a8075606.58269158.jpg;https://s3-eu-west-1.amazonaws.com/skoo-cloud/dam/90_acd0730b9d974a0a/6241d3acbc5076.16584571.jpg</t>
  </si>
  <si>
    <t>OF398</t>
  </si>
  <si>
    <t>https://s3-eu-west-1.amazonaws.com/skoo-cloud/dam/90_acd0730b9d974a0a/5af2997fbb0155.69412454.jpg;https://s3-eu-west-1.amazonaws.com/skoo-cloud/dam/90_acd0730b9d974a0a/5af29980f00968.50742067.jpg</t>
  </si>
  <si>
    <t>OF399</t>
  </si>
  <si>
    <t>OF3A</t>
  </si>
  <si>
    <t>https://s3-eu-west-1.amazonaws.com/skoo-cloud/dam/90_acd0730b9d974a0a/657b378eceb358.54844601.jpg</t>
  </si>
  <si>
    <t>OF40</t>
  </si>
  <si>
    <t>https://s3-eu-west-1.amazonaws.com/skoo-cloud/dam/90_acd0730b9d974a0a/61c3128a76a066.31734139.jpg;https://s3-eu-west-1.amazonaws.com/skoo-cloud/dam/90_acd0730b9d974a0a/61c31230ab7480.26845471.jpg;https://s3-eu-west-1.amazonaws.com/skoo-cloud/dam/90_acd0730b9d974a0a/61c31290aec355.83940974.jpg;https://s3-eu-west-1.amazonaws.com/skoo-cloud/dam/90_acd0730b9d974a0a/5f633fdfdeb814.58270038.jpg;https://s3-eu-west-1.amazonaws.com/skoo-cloud/dam/90_acd0730b9d974a0a/646258da31ca13.68717766.jpg</t>
  </si>
  <si>
    <t>OF401</t>
  </si>
  <si>
    <t>OF402</t>
  </si>
  <si>
    <t>OF403</t>
  </si>
  <si>
    <t>OF404</t>
  </si>
  <si>
    <t>OF405</t>
  </si>
  <si>
    <t>OF4054</t>
  </si>
  <si>
    <t>OF46</t>
  </si>
  <si>
    <t>https://s3-eu-west-1.amazonaws.com/skoo-cloud/dam/90_acd0730b9d974a0a/6241d3aa9441f1.59665747.jpg;https://s3-eu-west-1.amazonaws.com/skoo-cloud/dam/90_acd0730b9d974a0a/6241d3a865eb42.08251972.jpg;https://s3-eu-west-1.amazonaws.com/skoo-cloud/dam/90_acd0730b9d974a0a/5f58b3f4c81967.54330386.jpg;https://s3-eu-west-1.amazonaws.com/skoo-cloud/dam/90_acd0730b9d974a0a/5f58b3f57c3d82.66167650.jpg;https://s3-eu-west-1.amazonaws.com/skoo-cloud/dam/90_acd0730b9d974a0a/63c82102c3f5b5.66213039.jpg;https://s3-eu-west-1.amazonaws.com/skoo-cloud/dam/90_acd0730b9d974a0a/63c82106159689.31924176.jpg;https://s3-eu-west-1.amazonaws.com/skoo-cloud/dam/90_acd0730b9d974a0a/5f58b3f6e41f22.31267468.jpg</t>
  </si>
  <si>
    <t>OF516</t>
  </si>
  <si>
    <t>https://s3-eu-west-1.amazonaws.com/skoo-cloud/dam/90_acd0730b9d974a0a/59357d25e904a1.64399528.jpg;https://s3-eu-west-1.amazonaws.com/skoo-cloud/dam/90_acd0730b9d974a0a/62909a596101a4.23272035.jpg</t>
  </si>
  <si>
    <t>OF553</t>
  </si>
  <si>
    <t>https://s3-eu-west-1.amazonaws.com/skoo-cloud/dam/90_acd0730b9d974a0a/61fbf94dc546c5.78193061.jpg</t>
  </si>
  <si>
    <t>OF554</t>
  </si>
  <si>
    <t>https://s3-eu-west-1.amazonaws.com/skoo-cloud/dam/90_acd0730b9d974a0a/61fbf94e3f87b4.02713893.jpg</t>
  </si>
  <si>
    <t>OF557</t>
  </si>
  <si>
    <t>https://s3-eu-west-1.amazonaws.com/skoo-cloud/dam/90_acd0730b9d974a0a/58dd09d31845a1.52858036.jpg;https://s3-eu-west-1.amazonaws.com/skoo-cloud/dam/90_acd0730b9d974a0a/58dd09d3ad1ae0.19779797.jpg</t>
  </si>
  <si>
    <t>OF559</t>
  </si>
  <si>
    <t>https://s3-eu-west-1.amazonaws.com/skoo-cloud/dam/90_acd0730b9d974a0a/5f20417ed55b16.49451636.jpg;https://s3-eu-west-1.amazonaws.com/skoo-cloud/dam/90_acd0730b9d974a0a/5f20417f74e1d0.14251088.jpg;https://s3-eu-west-1.amazonaws.com/skoo-cloud/dam/90_acd0730b9d974a0a/5f2041800872a3.79240957.jpg</t>
  </si>
  <si>
    <t>OF559B</t>
  </si>
  <si>
    <t>https://s3-eu-west-1.amazonaws.com/skoo-cloud/dam/90_acd0730b9d974a0a/58dd09d44933b4.77105436.jpg</t>
  </si>
  <si>
    <t>OF560</t>
  </si>
  <si>
    <t>https://s3-eu-west-1.amazonaws.com/skoo-cloud/dam/90_acd0730b9d974a0a/5d6f95a8558214.73359396.jpg;https://s3-eu-west-1.amazonaws.com/skoo-cloud/dam/90_acd0730b9d974a0a/5d6f95a8f15a84.47493775.jpg</t>
  </si>
  <si>
    <t>OF561</t>
  </si>
  <si>
    <t>https://s3-eu-west-1.amazonaws.com/skoo-cloud/dam/90_acd0730b9d974a0a/5d6f95a9d4c560.51049078.jpg;https://s3-eu-west-1.amazonaws.com/skoo-cloud/dam/90_acd0730b9d974a0a/5d6f95ab425b69.14021337.jpg</t>
  </si>
  <si>
    <t>OF562</t>
  </si>
  <si>
    <t>https://s3-eu-west-1.amazonaws.com/skoo-cloud/dam/90_acd0730b9d974a0a/5d6f95ac2cf684.79772880.jpg;https://s3-eu-west-1.amazonaws.com/skoo-cloud/dam/90_acd0730b9d974a0a/5d6f95ad1b1264.49632779.jpg;https://s3-eu-west-1.amazonaws.com/skoo-cloud/dam/90_acd0730b9d974a0a/5d6f95adbef715.72468715.jpg</t>
  </si>
  <si>
    <t>OF563</t>
  </si>
  <si>
    <t>https://s3-eu-west-1.amazonaws.com/skoo-cloud/dam/90_acd0730b9d974a0a/5d6f95aef01f02.62948466.jpg;https://s3-eu-west-1.amazonaws.com/skoo-cloud/dam/90_acd0730b9d974a0a/5d6f95aff315c0.67667922.jpg;https://s3-eu-west-1.amazonaws.com/skoo-cloud/dam/90_acd0730b9d974a0a/5d6f95b0d3d410.13737332.jpg</t>
  </si>
  <si>
    <t>OF608C</t>
  </si>
  <si>
    <t>https://s3-eu-west-1.amazonaws.com/skoo-cloud/dam/90_acd0730b9d974a0a/5c5450df7896c6.12239693.jpg</t>
  </si>
  <si>
    <t>OF608EC</t>
  </si>
  <si>
    <t>https://s3-eu-west-1.amazonaws.com/skoo-cloud/dam/90_acd0730b9d974a0a/61fbf94f4cb1b3.89820037.jpg</t>
  </si>
  <si>
    <t>OF615</t>
  </si>
  <si>
    <t>https://s3-eu-west-1.amazonaws.com/skoo-cloud/dam/90_acd0730b9d974a0a/61c2f7b198cd44.28998679.jpg;https://s3-eu-west-1.amazonaws.com/skoo-cloud/dam/90_acd0730b9d974a0a/59357d2b4a0622.44815000.jpg</t>
  </si>
  <si>
    <t>OF617</t>
  </si>
  <si>
    <t>https://s3-eu-west-1.amazonaws.com/skoo-cloud/dam/90_acd0730b9d974a0a/61c2f7b85a48f5.80894286.jpg;https://s3-eu-west-1.amazonaws.com/skoo-cloud/dam/90_acd0730b9d974a0a/59357d2d41def1.98779164.jpg</t>
  </si>
  <si>
    <t>OF619</t>
  </si>
  <si>
    <t>https://s3-eu-west-1.amazonaws.com/skoo-cloud/dam/90_acd0730b9d974a0a/61c2f7bed35284.49519168.jpg;https://s3-eu-west-1.amazonaws.com/skoo-cloud/dam/90_acd0730b9d974a0a/59357d2f1e6186.26991584.jpg</t>
  </si>
  <si>
    <t>OF690</t>
  </si>
  <si>
    <t>https://s3-eu-west-1.amazonaws.com/skoo-cloud/dam/90_acd0730b9d974a0a/59357e71cf31c1.99204156.jpg;https://s3-eu-west-1.amazonaws.com/skoo-cloud/dam/90_acd0730b9d974a0a/59357e749e4364.75019773.jpg;https://s3-eu-west-1.amazonaws.com/skoo-cloud/dam/90_acd0730b9d974a0a/59357e755dfca2.64878543.jpg</t>
  </si>
  <si>
    <t>OF690C6</t>
  </si>
  <si>
    <t>https://s3-eu-west-1.amazonaws.com/skoo-cloud/dam/90_acd0730b9d974a0a/5e175b73aca192.70476783.jpg</t>
  </si>
  <si>
    <t>OF690T7</t>
  </si>
  <si>
    <t>https://s3-eu-west-1.amazonaws.com/skoo-cloud/dam/90_acd0730b9d974a0a/5f75fc66d5c927.86432134.jpg;https://s3-eu-west-1.amazonaws.com/skoo-cloud/dam/90_acd0730b9d974a0a/5f75fc6785b416.54243647.jpg</t>
  </si>
  <si>
    <t>OF691</t>
  </si>
  <si>
    <t>https://s3-eu-west-1.amazonaws.com/skoo-cloud/dam/90_acd0730b9d974a0a/59357e773cc043.00317976.jpg;https://s3-eu-west-1.amazonaws.com/skoo-cloud/dam/90_acd0730b9d974a0a/59357e79bbfd42.17987921.jpg;https://s3-eu-west-1.amazonaws.com/skoo-cloud/dam/90_acd0730b9d974a0a/59b653d7cc4d66.59604292.jpg</t>
  </si>
  <si>
    <t>OF691C6</t>
  </si>
  <si>
    <t>https://s3-eu-west-1.amazonaws.com/skoo-cloud/dam/90_acd0730b9d974a0a/5e175b75ce05c2.82430255.jpg</t>
  </si>
  <si>
    <t>OF691T7</t>
  </si>
  <si>
    <t>https://s3-eu-west-1.amazonaws.com/skoo-cloud/dam/90_acd0730b9d974a0a/59357e78c82174.80200261.jpg</t>
  </si>
  <si>
    <t>OF692</t>
  </si>
  <si>
    <t>https://s3-eu-west-1.amazonaws.com/skoo-cloud/dam/90_acd0730b9d974a0a/58dd09dbb54af9.44096145.jpg;https://s3-eu-west-1.amazonaws.com/skoo-cloud/dam/90_acd0730b9d974a0a/58dd09dc6120c6.65501138.jpg;https://s3-eu-west-1.amazonaws.com/skoo-cloud/dam/90_acd0730b9d974a0a/58dd09dd449bd8.18299241.jpg</t>
  </si>
  <si>
    <t>OF695ATV</t>
  </si>
  <si>
    <t>https://s3-eu-west-1.amazonaws.com/skoo-cloud/dam/90_acd0730b9d974a0a/58dd09dfbf91b4.92030973.jpg</t>
  </si>
  <si>
    <t>OF695C6</t>
  </si>
  <si>
    <t>https://s3-eu-west-1.amazonaws.com/skoo-cloud/dam/90_acd0730b9d974a0a/59357e7aba4f47.03850614.jpg</t>
  </si>
  <si>
    <t>OF695L</t>
  </si>
  <si>
    <t>https://s3-eu-west-1.amazonaws.com/skoo-cloud/dam/90_acd0730b9d974a0a/58dd09e01ee6c2.67886448.jpg</t>
  </si>
  <si>
    <t>OF695T7</t>
  </si>
  <si>
    <t>https://s3-eu-west-1.amazonaws.com/skoo-cloud/dam/90_acd0730b9d974a0a/59357e7ca7d9a2.83743930.jpg</t>
  </si>
  <si>
    <t>OF696C6</t>
  </si>
  <si>
    <t>https://s3-eu-west-1.amazonaws.com/skoo-cloud/dam/90_acd0730b9d974a0a/5d414ffd83e537.93421184.jpg</t>
  </si>
  <si>
    <t>OF696HSL</t>
  </si>
  <si>
    <t>https://s3-eu-west-1.amazonaws.com/skoo-cloud/dam/90_acd0730b9d974a0a/58dd09e0885d97.56328951.jpg</t>
  </si>
  <si>
    <t>OF696T7</t>
  </si>
  <si>
    <t>https://s3-eu-west-1.amazonaws.com/skoo-cloud/dam/90_acd0730b9d974a0a/59357e7fd2c0c5.70531005.jpg</t>
  </si>
  <si>
    <t>OF697</t>
  </si>
  <si>
    <t>https://s3-eu-west-1.amazonaws.com/skoo-cloud/dam/90_acd0730b9d974a0a/59357e80c89886.29238217.jpg;https://s3-eu-west-1.amazonaws.com/skoo-cloud/dam/90_acd0730b9d974a0a/59357e862d5cd4.99060593.jpg</t>
  </si>
  <si>
    <t>OF697C6</t>
  </si>
  <si>
    <t>https://s3-eu-west-1.amazonaws.com/skoo-cloud/dam/90_acd0730b9d974a0a/59357e819e4604.96940486.jpg</t>
  </si>
  <si>
    <t>OF697CC</t>
  </si>
  <si>
    <t>https://s3-eu-west-1.amazonaws.com/skoo-cloud/dam/90_acd0730b9d974a0a/59357e8277ad24.81713489.jpg</t>
  </si>
  <si>
    <t>OF697DC</t>
  </si>
  <si>
    <t>https://s3-eu-west-1.amazonaws.com/skoo-cloud/dam/90_acd0730b9d974a0a/59357e8351e3f7.53627402.jpg</t>
  </si>
  <si>
    <t>OF697H</t>
  </si>
  <si>
    <t>https://s3-eu-west-1.amazonaws.com/skoo-cloud/dam/90_acd0730b9d974a0a/5c5450d3ad6334.56943169.jpg</t>
  </si>
  <si>
    <t>OF697HD</t>
  </si>
  <si>
    <t>https://s3-eu-west-1.amazonaws.com/skoo-cloud/dam/90_acd0730b9d974a0a/5f20419dcbf803.59475194.jpg</t>
  </si>
  <si>
    <t>OF697T7</t>
  </si>
  <si>
    <t>https://s3-eu-west-1.amazonaws.com/skoo-cloud/dam/90_acd0730b9d974a0a/59357e851e5b46.29018023.jpg</t>
  </si>
  <si>
    <t>OF698C8</t>
  </si>
  <si>
    <t>https://s3-eu-west-1.amazonaws.com/skoo-cloud/dam/90_acd0730b9d974a0a/637e0b5e0433a6.91976111.jpg</t>
  </si>
  <si>
    <t>OF698HB</t>
  </si>
  <si>
    <t>https://s3-eu-west-1.amazonaws.com/skoo-cloud/dam/90_acd0730b9d974a0a/58dd09e1465af2.91436560.jpg;https://s3-eu-west-1.amazonaws.com/skoo-cloud/dam/90_acd0730b9d974a0a/5c5450d5333095.04884197.jpg</t>
  </si>
  <si>
    <t>OF698HL</t>
  </si>
  <si>
    <t>https://s3-eu-west-1.amazonaws.com/skoo-cloud/dam/90_acd0730b9d974a0a/5f75fc68231544.61604049.jpg</t>
  </si>
  <si>
    <t>OF698LED</t>
  </si>
  <si>
    <t>https://s3-eu-west-1.amazonaws.com/skoo-cloud/dam/90_acd0730b9d974a0a/58dd09e1925df6.03388235.jpg</t>
  </si>
  <si>
    <t>OF698T9</t>
  </si>
  <si>
    <t>https://s3-eu-west-1.amazonaws.com/skoo-cloud/dam/90_acd0730b9d974a0a/58dd09e1ed4ee9.00769394.jpg</t>
  </si>
  <si>
    <t>OF7</t>
  </si>
  <si>
    <t>https://s3-eu-west-1.amazonaws.com/skoo-cloud/dam/90_acd0730b9d974a0a/5f58b40fcd54e2.89589120.jpg;https://s3-eu-west-1.amazonaws.com/skoo-cloud/dam/90_acd0730b9d974a0a/5f58b4109a44c0.26210138.jpg;https://s3-eu-west-1.amazonaws.com/skoo-cloud/dam/90_acd0730b9d974a0a/5f58b411624ec6.05957652.jpg;https://s3-eu-west-1.amazonaws.com/skoo-cloud/dam/90_acd0730b9d974a0a/5f58b4121b4e69.05658963.jpg;https://s3-eu-west-1.amazonaws.com/skoo-cloud/dam/90_acd0730b9d974a0a/5f58b412d36ea2.10409882.jpg;https://s3-eu-west-1.amazonaws.com/skoo-cloud/dam/90_acd0730b9d974a0a/5f58b4137ea6d0.88467905.jpg;https://s3-eu-west-1.amazonaws.com/skoo-cloud/dam/90_acd0730b9d974a0a/5f58b4145193f9.05924432.jpg;https://s3-eu-west-1.amazonaws.com/skoo-cloud/dam/90_acd0730b9d974a0a/5f58b415254d18.05053562.jpg;https://s3-eu-west-1.amazonaws.com/skoo-cloud/dam/90_acd0730b9d974a0a/5f58b415ef95c3.27794211.jpg</t>
  </si>
  <si>
    <t>OF702</t>
  </si>
  <si>
    <t>https://s3-eu-west-1.amazonaws.com/skoo-cloud/dam/90_acd0730b9d974a0a/61c311fcc46c07.61813594.jpg;https://s3-eu-west-1.amazonaws.com/skoo-cloud/dam/90_acd0730b9d974a0a/61c312dfeee482.55905492.jpg</t>
  </si>
  <si>
    <t>OF703</t>
  </si>
  <si>
    <t>https://s3-eu-west-1.amazonaws.com/skoo-cloud/dam/90_acd0730b9d974a0a/61c31203429074.36510453.jpg;https://s3-eu-west-1.amazonaws.com/skoo-cloud/dam/90_acd0730b9d974a0a/61c312e65cea93.37251161.jpg</t>
  </si>
  <si>
    <t>OF703B</t>
  </si>
  <si>
    <t>https://s3-eu-west-1.amazonaws.com/skoo-cloud/dam/90_acd0730b9d974a0a/61d41d609b5b84.35148974.jpg;https://s3-eu-west-1.amazonaws.com/skoo-cloud/dam/90_acd0730b9d974a0a/61c312e32ddbc6.08581461.jpg</t>
  </si>
  <si>
    <t>OF704</t>
  </si>
  <si>
    <t>https://s3-eu-west-1.amazonaws.com/skoo-cloud/dam/90_acd0730b9d974a0a/61c312097f94f4.56123145.jpg;https://s3-eu-west-1.amazonaws.com/skoo-cloud/dam/90_acd0730b9d974a0a/61c312e98394a5.47868633.jpg</t>
  </si>
  <si>
    <t>OF705</t>
  </si>
  <si>
    <t>https://s3-eu-west-1.amazonaws.com/skoo-cloud/dam/90_acd0730b9d974a0a/59357f15802c23.44011440.jpg</t>
  </si>
  <si>
    <t>OF758</t>
  </si>
  <si>
    <t>https://s3-eu-west-1.amazonaws.com/skoo-cloud/dam/90_acd0730b9d974a0a/61c2f7d94119e1.92734665.jpg</t>
  </si>
  <si>
    <t>OF769</t>
  </si>
  <si>
    <t>https://s3-eu-west-1.amazonaws.com/skoo-cloud/dam/90_acd0730b9d974a0a/59357e8735a797.05921923.jpg</t>
  </si>
  <si>
    <t>OF769CT9</t>
  </si>
  <si>
    <t>https://s3-eu-west-1.amazonaws.com/skoo-cloud/dam/90_acd0730b9d974a0a/59357e87ed6906.04109803.jpg</t>
  </si>
  <si>
    <t>OF770</t>
  </si>
  <si>
    <t>https://s3-eu-west-1.amazonaws.com/skoo-cloud/dam/90_acd0730b9d974a0a/59357e89085c53.54725600.jpg</t>
  </si>
  <si>
    <t>OF770C9</t>
  </si>
  <si>
    <t>https://s3-eu-west-1.amazonaws.com/skoo-cloud/dam/90_acd0730b9d974a0a/637e0b5f7d2143.54812135.jpg</t>
  </si>
  <si>
    <t>OF770EC</t>
  </si>
  <si>
    <t>https://s3-eu-west-1.amazonaws.com/skoo-cloud/dam/90_acd0730b9d974a0a/58dd09ea668c78.36769285.jpg</t>
  </si>
  <si>
    <t>OF770T9</t>
  </si>
  <si>
    <t>https://s3-eu-west-1.amazonaws.com/skoo-cloud/dam/90_acd0730b9d974a0a/5e175b778ffcb0.52632003.jpg</t>
  </si>
  <si>
    <t>OF771</t>
  </si>
  <si>
    <t>https://s3-eu-west-1.amazonaws.com/skoo-cloud/dam/90_acd0730b9d974a0a/59357e8a53e615.63604594.jpg;https://s3-eu-west-1.amazonaws.com/skoo-cloud/dam/90_acd0730b9d974a0a/59357e8c378fa0.99968840.jpg;https://s3-eu-west-1.amazonaws.com/skoo-cloud/dam/90_acd0730b9d974a0a/58dd09eaf378c2.26366900.jpg</t>
  </si>
  <si>
    <t>OF771C8</t>
  </si>
  <si>
    <t>https://s3-eu-west-1.amazonaws.com/skoo-cloud/dam/90_acd0730b9d974a0a/59357e8b32b8e2.15905496.jpg</t>
  </si>
  <si>
    <t>OF771T9</t>
  </si>
  <si>
    <t>https://s3-eu-west-1.amazonaws.com/skoo-cloud/dam/90_acd0730b9d974a0a/58dd09eb78aa41.91770084.jpg</t>
  </si>
  <si>
    <t>OF772</t>
  </si>
  <si>
    <t>https://s3-eu-west-1.amazonaws.com/skoo-cloud/dam/90_acd0730b9d974a0a/59357e8d3c00f8.59625273.jpg;https://s3-eu-west-1.amazonaws.com/skoo-cloud/dam/90_acd0730b9d974a0a/59357e8e1f0ef8.53858106.jpg;https://s3-eu-west-1.amazonaws.com/skoo-cloud/dam/90_acd0730b9d974a0a/58dd09ec3b85b3.33286363.jpg</t>
  </si>
  <si>
    <t>OF8</t>
  </si>
  <si>
    <t>OF807</t>
  </si>
  <si>
    <t>https://s3-eu-west-1.amazonaws.com/skoo-cloud/dam/90_acd0730b9d974a0a/674437984e7337.78325677.jpg;https://s3-eu-west-1.amazonaws.com/skoo-cloud/dam/90_acd0730b9d974a0a/674437990f15b9.44418197.jpg;https://s3-eu-west-1.amazonaws.com/skoo-cloud/dam/90_acd0730b9d974a0a/674437977e7263.76681497.jpg;https://s3-eu-west-1.amazonaws.com/skoo-cloud/dam/90_acd0730b9d974a0a/6744379aeb65b1.07940411.jpg;https://s3-eu-west-1.amazonaws.com/skoo-cloud/dam/90_acd0730b9d974a0a/67443799c86ba2.04626187.jpg</t>
  </si>
  <si>
    <t>OF808</t>
  </si>
  <si>
    <t>OF809</t>
  </si>
  <si>
    <t>OF821F</t>
  </si>
  <si>
    <t>https://s3-eu-west-1.amazonaws.com/skoo-cloud/dam/90_acd0730b9d974a0a/59357f16b0cb10.03726216.jpg</t>
  </si>
  <si>
    <t>OF9</t>
  </si>
  <si>
    <t>OF91</t>
  </si>
  <si>
    <t>https://s3-eu-west-1.amazonaws.com/skoo-cloud/dam/90_acd0730b9d974a0a/58dd09b98a5b72.22849614.jpg</t>
  </si>
  <si>
    <t>OF93</t>
  </si>
  <si>
    <t>https://s3-eu-west-1.amazonaws.com/skoo-cloud/dam/90_acd0730b9d974a0a/59357e2ba9d6a7.74389198.jpg</t>
  </si>
  <si>
    <t>OF949</t>
  </si>
  <si>
    <t>https://s3-eu-west-1.amazonaws.com/skoo-cloud/dam/90_acd0730b9d974a0a/61c2f7244ba4b8.02282837.jpg;https://s3-eu-west-1.amazonaws.com/skoo-cloud/dam/90_acd0730b9d974a0a/627b842f8692f8.06415408.jpg;https://s3-eu-west-1.amazonaws.com/skoo-cloud/dam/90_acd0730b9d974a0a/61c2f732899160.03210439.jpg;https://s3-eu-west-1.amazonaws.com/skoo-cloud/dam/90_acd0730b9d974a0a/627b84301a7ce9.32402538.jpg</t>
  </si>
  <si>
    <t>OF949L12</t>
  </si>
  <si>
    <t>https://s3-eu-west-1.amazonaws.com/skoo-cloud/dam/90_acd0730b9d974a0a/58dd09f636e510.28575714.jpg;https://s3-eu-west-1.amazonaws.com/skoo-cloud/dam/90_acd0730b9d974a0a/5d15c11501a347.54444531.jpg</t>
  </si>
  <si>
    <t>OF952L</t>
  </si>
  <si>
    <t>https://s3-eu-west-1.amazonaws.com/skoo-cloud/dam/90_acd0730b9d974a0a/637e0b609cea51.89747627.jpg</t>
  </si>
  <si>
    <t>OF953</t>
  </si>
  <si>
    <t>https://s3-eu-west-1.amazonaws.com/skoo-cloud/dam/90_acd0730b9d974a0a/59357f1a404504.20497855.jpg</t>
  </si>
  <si>
    <t>OFH15G</t>
  </si>
  <si>
    <t>https://s3-eu-west-1.amazonaws.com/skoo-cloud/dam/90_acd0730b9d974a0a/61c2f67a042b44.99597408.jpg</t>
  </si>
  <si>
    <t>OFH1G</t>
  </si>
  <si>
    <t>OFH2G</t>
  </si>
  <si>
    <t>OFM12</t>
  </si>
  <si>
    <t>https://s3-eu-west-1.amazonaws.com/skoo-cloud/dam/90_acd0730b9d974a0a/61c2f6803b1073.83402735.jpg</t>
  </si>
  <si>
    <t>OFM15</t>
  </si>
  <si>
    <t>OFM2</t>
  </si>
  <si>
    <t>OFN12</t>
  </si>
  <si>
    <t>https://s3-eu-west-1.amazonaws.com/skoo-cloud/dam/90_acd0730b9d974a0a/61c2f6866a4314.45424390.jpg;https://s3-eu-west-1.amazonaws.com/skoo-cloud/dam/90_acd0730b9d974a0a/5f2aba9b471381.98753610.jpg</t>
  </si>
  <si>
    <t>OFN15</t>
  </si>
  <si>
    <t>OFN20</t>
  </si>
  <si>
    <t>OFV8</t>
  </si>
  <si>
    <t>https://s3-eu-west-1.amazonaws.com/skoo-cloud/dam/90_acd0730b9d974a0a/5d414fffc14664.77703991.jpg</t>
  </si>
  <si>
    <t>OFV8I</t>
  </si>
  <si>
    <t>https://s3-eu-west-1.amazonaws.com/skoo-cloud/dam/90_acd0730b9d974a0a/61fc0e00f35d70.90102895.jpg;https://s3-eu-west-1.amazonaws.com/skoo-cloud/dam/90_acd0730b9d974a0a/61fc0e018a9e89.80452575.jpg;https://s3-eu-west-1.amazonaws.com/skoo-cloud/dam/90_acd0730b9d974a0a/61fc0e02158375.17210004.jpg;https://s3-eu-west-1.amazonaws.com/skoo-cloud/dam/90_acd0730b9d974a0a/61fc0e02a17841.82953651.jpg;https://s3-eu-west-1.amazonaws.com/skoo-cloud/dam/90_acd0730b9d974a0a/61fc0e0340a6a2.46665195.jpg</t>
  </si>
  <si>
    <t>OL200P</t>
  </si>
  <si>
    <t>https://s3-eu-west-1.amazonaws.com/skoo-cloud/dam/90_acd0730b9d974a0a/61fbf955d843f0.04233900.jpg</t>
  </si>
  <si>
    <t>OL201P</t>
  </si>
  <si>
    <t>https://s3-eu-west-1.amazonaws.com/skoo-cloud/dam/90_acd0730b9d974a0a/61fbf957147278.13546937.jpg</t>
  </si>
  <si>
    <t>OL221</t>
  </si>
  <si>
    <t>https://s3-eu-west-1.amazonaws.com/skoo-cloud/dam/90_acd0730b9d974a0a/59358042eba732.98813669.jpg</t>
  </si>
  <si>
    <t>OL239</t>
  </si>
  <si>
    <t>https://s3-eu-west-1.amazonaws.com/skoo-cloud/dam/90_acd0730b9d974a0a/5935804a1b7b08.46463975.jpg;https://s3-eu-west-1.amazonaws.com/skoo-cloud/dam/90_acd0730b9d974a0a/61ade56733b4f8.42656857.jpg;https://s3-eu-west-1.amazonaws.com/skoo-cloud/dam/90_acd0730b9d974a0a/5935804e399069.93522958.jpg;https://s3-eu-west-1.amazonaws.com/skoo-cloud/dam/90_acd0730b9d974a0a/5935805017f580.03641140.jpg;https://s3-eu-west-1.amazonaws.com/skoo-cloud/dam/90_acd0730b9d974a0a/5935805217b6b6.82260035.jpg;https://s3-eu-west-1.amazonaws.com/skoo-cloud/dam/90_acd0730b9d974a0a/61dd3f895940c2.84310315.jpg;https://s3-eu-west-1.amazonaws.com/skoo-cloud/dam/90_acd0730b9d974a0a/61dd3f8cb1bdc5.22186567.jpg</t>
  </si>
  <si>
    <t>OL241</t>
  </si>
  <si>
    <t>https://s3-eu-west-1.amazonaws.com/skoo-cloud/dam/90_acd0730b9d974a0a/593580554c63c1.10782757.jpg;https://s3-eu-west-1.amazonaws.com/skoo-cloud/dam/90_acd0730b9d974a0a/593580570585a4.97507860.jpg;https://s3-eu-west-1.amazonaws.com/skoo-cloud/dam/90_acd0730b9d974a0a/61ade56a6ca0c4.87757476.jpg;https://s3-eu-west-1.amazonaws.com/skoo-cloud/dam/90_acd0730b9d974a0a/61ade56d9d39e4.56685154.jpg;https://s3-eu-west-1.amazonaws.com/skoo-cloud/dam/90_acd0730b9d974a0a/61ade570cf7c85.52322212.jpg;https://s3-eu-west-1.amazonaws.com/skoo-cloud/dam/90_acd0730b9d974a0a/6478a31b146b22.42956726.jpg</t>
  </si>
  <si>
    <t>OL246</t>
  </si>
  <si>
    <t>https://s3-eu-west-1.amazonaws.com/skoo-cloud/dam/90_acd0730b9d974a0a/5935805c389f88.05602948.jpg;https://s3-eu-west-1.amazonaws.com/skoo-cloud/dam/90_acd0730b9d974a0a/5935805eaf59d8.72335112.jpg</t>
  </si>
  <si>
    <t>OL247</t>
  </si>
  <si>
    <t>https://s3-eu-west-1.amazonaws.com/skoo-cloud/dam/90_acd0730b9d974a0a/5935806056b705.75925326.jpg;https://s3-eu-west-1.amazonaws.com/skoo-cloud/dam/90_acd0730b9d974a0a/59358062d751b1.40327112.jpg</t>
  </si>
  <si>
    <t>OL260</t>
  </si>
  <si>
    <t>https://s3-eu-west-1.amazonaws.com/skoo-cloud/dam/90_acd0730b9d974a0a/65bbd108994a14.79033051.jpg;https://s3-eu-west-1.amazonaws.com/skoo-cloud/dam/90_acd0730b9d974a0a/65c0b93a000071.94473655.jpg;https://s3-eu-west-1.amazonaws.com/skoo-cloud/dam/90_acd0730b9d974a0a/65c0b9870a6ed4.81775020.jpg</t>
  </si>
  <si>
    <t>OL261</t>
  </si>
  <si>
    <t>https://s3-eu-west-1.amazonaws.com/skoo-cloud/dam/90_acd0730b9d974a0a/59357fdd983f47.96992212.jpg;https://s3-eu-west-1.amazonaws.com/skoo-cloud/dam/90_acd0730b9d974a0a/5a05e2edb19ee7.16979680.jpg</t>
  </si>
  <si>
    <t>OL262</t>
  </si>
  <si>
    <t>https://s3-eu-west-1.amazonaws.com/skoo-cloud/dam/90_acd0730b9d974a0a/61fbf958630112.86626747.jpg;https://s3-eu-west-1.amazonaws.com/skoo-cloud/dam/90_acd0730b9d974a0a/59b64626ab9c24.70751544.jpg;https://s3-eu-west-1.amazonaws.com/skoo-cloud/dam/90_acd0730b9d974a0a/59b64627c701c3.16233076.jpg;https://s3-eu-west-1.amazonaws.com/skoo-cloud/dam/90_acd0730b9d974a0a/59b64628ba1fe0.28609569.jpg;https://s3-eu-west-1.amazonaws.com/skoo-cloud/dam/90_acd0730b9d974a0a/59b64629996148.78998326.jpg;https://s3-eu-west-1.amazonaws.com/skoo-cloud/dam/90_acd0730b9d974a0a/59b6462a680069.45897524.jpg;https://s3-eu-west-1.amazonaws.com/skoo-cloud/dam/90_acd0730b9d974a0a/59b6462b38b433.63935404.jpg</t>
  </si>
  <si>
    <t>OL263</t>
  </si>
  <si>
    <t>https://s3-eu-west-1.amazonaws.com/skoo-cloud/dam/90_acd0730b9d974a0a/61fbf958e59c92.60234910.jpg;https://s3-eu-west-1.amazonaws.com/skoo-cloud/dam/90_acd0730b9d974a0a/59b6462c0d4263.07998914.jpg;https://s3-eu-west-1.amazonaws.com/skoo-cloud/dam/90_acd0730b9d974a0a/59b6462ccb88a1.18009600.jpg;https://s3-eu-west-1.amazonaws.com/skoo-cloud/dam/90_acd0730b9d974a0a/59b6462e579616.41359703.jpg;https://s3-eu-west-1.amazonaws.com/skoo-cloud/dam/90_acd0730b9d974a0a/59b6462f151ea2.19751570.jpg;https://s3-eu-west-1.amazonaws.com/skoo-cloud/dam/90_acd0730b9d974a0a/59b6462fde9123.42066645.jpg;https://s3-eu-west-1.amazonaws.com/skoo-cloud/dam/90_acd0730b9d974a0a/59b64631396586.16059735.jpg</t>
  </si>
  <si>
    <t>OL279</t>
  </si>
  <si>
    <t>https://s3-eu-west-1.amazonaws.com/skoo-cloud/dam/90_acd0730b9d974a0a/59357f1b096043.54832934.jpg</t>
  </si>
  <si>
    <t>OL280</t>
  </si>
  <si>
    <t>https://s3-eu-west-1.amazonaws.com/skoo-cloud/dam/90_acd0730b9d974a0a/59357f1c200706.62753319.jpg</t>
  </si>
  <si>
    <t>OL281</t>
  </si>
  <si>
    <t>https://s3-eu-west-1.amazonaws.com/skoo-cloud/dam/90_acd0730b9d974a0a/59357f1d21aaa4.42138841.jpg</t>
  </si>
  <si>
    <t>OL282</t>
  </si>
  <si>
    <t>https://s3-eu-west-1.amazonaws.com/skoo-cloud/dam/90_acd0730b9d974a0a/59357f1e0cc6e9.07344895.jpg</t>
  </si>
  <si>
    <t>OL283</t>
  </si>
  <si>
    <t>https://s3-eu-west-1.amazonaws.com/skoo-cloud/dam/90_acd0730b9d974a0a/59357f1f075149.47183083.jpg</t>
  </si>
  <si>
    <t>OL284</t>
  </si>
  <si>
    <t>https://s3-eu-west-1.amazonaws.com/skoo-cloud/dam/90_acd0730b9d974a0a/59357f1fd46826.73167689.jpg</t>
  </si>
  <si>
    <t>OL290</t>
  </si>
  <si>
    <t>https://s3-eu-west-1.amazonaws.com/skoo-cloud/dam/90_acd0730b9d974a0a/59358078ecf226.68981797.jpg;https://s3-eu-west-1.amazonaws.com/skoo-cloud/dam/90_acd0730b9d974a0a/6478a31bb20a89.09698984.jpg;https://s3-eu-west-1.amazonaws.com/skoo-cloud/dam/90_acd0730b9d974a0a/6478a31c43c524.19472180.jpg</t>
  </si>
  <si>
    <t>OL304</t>
  </si>
  <si>
    <t>https://s3-eu-west-1.amazonaws.com/skoo-cloud/dam/90_acd0730b9d974a0a/5a05e35429bb64.12654548.jpg</t>
  </si>
  <si>
    <t>OL305</t>
  </si>
  <si>
    <t>https://s3-eu-west-1.amazonaws.com/skoo-cloud/dam/90_acd0730b9d974a0a/593580825f1e85.53749248.jpg;https://s3-eu-west-1.amazonaws.com/skoo-cloud/dam/90_acd0730b9d974a0a/61ade57424c657.49165660.jpg;https://s3-eu-west-1.amazonaws.com/skoo-cloud/dam/90_acd0730b9d974a0a/59358083bcb271.72802466.jpg;https://s3-eu-west-1.amazonaws.com/skoo-cloud/dam/90_acd0730b9d974a0a/61ade577843a15.69952000.jpg;https://s3-eu-west-1.amazonaws.com/skoo-cloud/dam/90_acd0730b9d974a0a/61ade57adc8e31.04927765.jpg;https://s3-eu-west-1.amazonaws.com/skoo-cloud/dam/90_acd0730b9d974a0a/61ade57e18b501.96479215.jpg;https://s3-eu-west-1.amazonaws.com/skoo-cloud/dam/90_acd0730b9d974a0a/61ade5813a58b1.57616648.jpg</t>
  </si>
  <si>
    <t>OL315</t>
  </si>
  <si>
    <t>https://s3-eu-west-1.amazonaws.com/skoo-cloud/dam/90_acd0730b9d974a0a/58dd0a0048ede2.56392204.jpg</t>
  </si>
  <si>
    <t>OL316</t>
  </si>
  <si>
    <t>https://s3-eu-west-1.amazonaws.com/skoo-cloud/dam/90_acd0730b9d974a0a/59358085017f93.49601146.jpg</t>
  </si>
  <si>
    <t>OL317</t>
  </si>
  <si>
    <t>https://s3-eu-west-1.amazonaws.com/skoo-cloud/dam/90_acd0730b9d974a0a/593580865ca834.75083082.jpg</t>
  </si>
  <si>
    <t>OL325</t>
  </si>
  <si>
    <t>https://s3-eu-west-1.amazonaws.com/skoo-cloud/dam/90_acd0730b9d974a0a/593580877cfa59.11211629.jpg</t>
  </si>
  <si>
    <t>OL335</t>
  </si>
  <si>
    <t>https://s3-eu-west-1.amazonaws.com/skoo-cloud/dam/90_acd0730b9d974a0a/59358088bfef74.73810912.jpg</t>
  </si>
  <si>
    <t>OL336</t>
  </si>
  <si>
    <t>https://s3-eu-west-1.amazonaws.com/skoo-cloud/dam/90_acd0730b9d974a0a/59358089e5cff9.76045193.jpg</t>
  </si>
  <si>
    <t>OL395</t>
  </si>
  <si>
    <t>https://s3-eu-west-1.amazonaws.com/skoo-cloud/dam/90_acd0730b9d974a0a/61fbf95db91926.12704005.jpg;https://s3-eu-west-1.amazonaws.com/skoo-cloud/dam/90_acd0730b9d974a0a/59357e30e91f20.81416059.jpg;https://s3-eu-west-1.amazonaws.com/skoo-cloud/dam/90_acd0730b9d974a0a/59357e31b5e847.86984225.jpg</t>
  </si>
  <si>
    <t>OL440</t>
  </si>
  <si>
    <t>https://s3-eu-west-1.amazonaws.com/skoo-cloud/dam/90_acd0730b9d974a0a/59357fcd028452.33619502.jpg;https://s3-eu-west-1.amazonaws.com/skoo-cloud/dam/90_acd0730b9d974a0a/58dd0a06b31529.72661851.jpg;https://s3-eu-west-1.amazonaws.com/skoo-cloud/dam/90_acd0730b9d974a0a/58dd0a0745d672.78817143.jpg</t>
  </si>
  <si>
    <t>OL441</t>
  </si>
  <si>
    <t>https://s3-eu-west-1.amazonaws.com/skoo-cloud/dam/90_acd0730b9d974a0a/58dd0a07d8b3c4.22000901.jpg;https://s3-eu-west-1.amazonaws.com/skoo-cloud/dam/90_acd0730b9d974a0a/58dd0a08647c78.32458748.jpg</t>
  </si>
  <si>
    <t>OL443</t>
  </si>
  <si>
    <t>https://s3-eu-west-1.amazonaws.com/skoo-cloud/dam/90_acd0730b9d974a0a/58dd0a0a972ce1.02263249.jpg;https://s3-eu-west-1.amazonaws.com/skoo-cloud/dam/90_acd0730b9d974a0a/58dd0a0c8c9bc7.72380382.jpg</t>
  </si>
  <si>
    <t>OL444</t>
  </si>
  <si>
    <t>https://s3-eu-west-1.amazonaws.com/skoo-cloud/dam/90_acd0730b9d974a0a/58dd0a0d1dcae5.36982631.jpg;https://s3-eu-west-1.amazonaws.com/skoo-cloud/dam/90_acd0730b9d974a0a/58dd0a0daa0f61.07132242.jpg;https://s3-eu-west-1.amazonaws.com/skoo-cloud/dam/90_acd0730b9d974a0a/626262186eb0b3.98461054.jpg;https://s3-eu-west-1.amazonaws.com/skoo-cloud/dam/90_acd0730b9d974a0a/62b2c1e68015a7.14491905.jpg</t>
  </si>
  <si>
    <t>OL445</t>
  </si>
  <si>
    <t>https://s3-eu-west-1.amazonaws.com/skoo-cloud/dam/90_acd0730b9d974a0a/59357fcdf1c310.51783241.jpg;https://s3-eu-west-1.amazonaws.com/skoo-cloud/dam/90_acd0730b9d974a0a/58dd0a0ebf8b27.05025300.jpg;https://s3-eu-west-1.amazonaws.com/skoo-cloud/dam/90_acd0730b9d974a0a/62626219ab9671.45459901.jpg;https://s3-eu-west-1.amazonaws.com/skoo-cloud/dam/90_acd0730b9d974a0a/62b2c1e7114046.40390320.jpg</t>
  </si>
  <si>
    <t>OL866</t>
  </si>
  <si>
    <t>https://s3-eu-west-1.amazonaws.com/skoo-cloud/dam/90_acd0730b9d974a0a/61fbf9684c5449.23439192.jpg;https://s3-eu-west-1.amazonaws.com/skoo-cloud/dam/90_acd0730b9d974a0a/5e175b6a007592.74472639.jpg;https://s3-eu-west-1.amazonaws.com/skoo-cloud/dam/90_acd0730b9d974a0a/58dd0a21b55741.32267040.jpg;https://s3-eu-west-1.amazonaws.com/skoo-cloud/dam/90_acd0730b9d974a0a/61dd3f8ff23763.30947614.jpg;https://s3-eu-west-1.amazonaws.com/skoo-cloud/dam/90_acd0730b9d974a0a/61dd3f93581da4.24070218.jpg</t>
  </si>
  <si>
    <t>OL901</t>
  </si>
  <si>
    <t>https://s3-eu-west-1.amazonaws.com/skoo-cloud/dam/90_acd0730b9d974a0a/58dd0a228d52f7.76705016.jpg;https://s3-eu-west-1.amazonaws.com/skoo-cloud/dam/90_acd0730b9d974a0a/58dd0a231484b0.99566924.jpg;https://s3-eu-west-1.amazonaws.com/skoo-cloud/dam/90_acd0730b9d974a0a/58dd0a238777d1.86575090.jpg;https://s3-eu-west-1.amazonaws.com/skoo-cloud/dam/90_acd0730b9d974a0a/58dd0a24128c08.63919356.jpg;https://s3-eu-west-1.amazonaws.com/skoo-cloud/dam/90_acd0730b9d974a0a/5be411e0b0e650.44962884.jpg;https://s3-eu-west-1.amazonaws.com/skoo-cloud/dam/90_acd0730b9d974a0a/5be411e2c0d037.36869928.jpg;https://s3-eu-west-1.amazonaws.com/skoo-cloud/dam/90_acd0730b9d974a0a/64947008c637e9.15846755.jpg;https://s3-eu-west-1.amazonaws.com/skoo-cloud/dam/90_acd0730b9d974a0a/64947009dc9b04.88425313.jpg;https://s3-eu-west-1.amazonaws.com/skoo-cloud/dam/90_acd0730b9d974a0a/6494700aed28f0.64573515.jpg;https://s3-eu-west-1.amazonaws.com/skoo-cloud/dam/90_acd0730b9d974a0a/6494700c33ae02.28829208.jpg</t>
  </si>
  <si>
    <t>OL914</t>
  </si>
  <si>
    <t>https://s3-eu-west-1.amazonaws.com/skoo-cloud/dam/90_acd0730b9d974a0a/5a05e444b45781.45205559.jpg;https://s3-eu-west-1.amazonaws.com/skoo-cloud/dam/90_acd0730b9d974a0a/5a05e4461cd325.18891386.jpg;https://s3-eu-west-1.amazonaws.com/skoo-cloud/dam/90_acd0730b9d974a0a/5fbe502289d774.49800937.jpg;https://s3-eu-west-1.amazonaws.com/skoo-cloud/dam/90_acd0730b9d974a0a/5fbe5023a612b9.90536540.jpg</t>
  </si>
  <si>
    <t>OL918</t>
  </si>
  <si>
    <t>https://s3-eu-west-1.amazonaws.com/skoo-cloud/dam/90_acd0730b9d974a0a/58dd0a251483a5.23105599.jpg;https://s3-eu-west-1.amazonaws.com/skoo-cloud/dam/90_acd0730b9d974a0a/61fd36a7aa18a6.95674286.jpg</t>
  </si>
  <si>
    <t>OL919</t>
  </si>
  <si>
    <t>https://s3-eu-west-1.amazonaws.com/skoo-cloud/dam/90_acd0730b9d974a0a/6749823f7c7cd0.42266556.jpg;https://s3-eu-west-1.amazonaws.com/skoo-cloud/dam/90_acd0730b9d974a0a/58dd0a26bc8d40.26017745.jpg</t>
  </si>
  <si>
    <t>OL934B</t>
  </si>
  <si>
    <t>https://s3-eu-west-1.amazonaws.com/skoo-cloud/dam/90_acd0730b9d974a0a/5f20417369a5b4.84550216.jpg</t>
  </si>
  <si>
    <t>OX172</t>
  </si>
  <si>
    <t>https://s3-eu-west-1.amazonaws.com/skoo-cloud/dam/90_acd0730b9d974a0a/66163d811f4541.31961801.jpg;https://s3-eu-west-1.amazonaws.com/skoo-cloud/dam/90_acd0730b9d974a0a/5e175bca353f58.05375084.jpg</t>
  </si>
  <si>
    <t>OX178</t>
  </si>
  <si>
    <t>https://s3-eu-west-1.amazonaws.com/skoo-cloud/dam/90_acd0730b9d974a0a/63b56e69498090.75480774.jpg</t>
  </si>
  <si>
    <t>OX190</t>
  </si>
  <si>
    <t>https://s3-eu-west-1.amazonaws.com/skoo-cloud/dam/90_acd0730b9d974a0a/5fbe50325c58a0.72822501.jpg;https://s3-eu-west-1.amazonaws.com/skoo-cloud/dam/90_acd0730b9d974a0a/5fbe5036ee9d19.24046536.jpg;https://s3-eu-west-1.amazonaws.com/skoo-cloud/dam/90_acd0730b9d974a0a/5fbe5037c2ae31.05277208.jpg</t>
  </si>
  <si>
    <t>OX200</t>
  </si>
  <si>
    <t>https://s3-eu-west-1.amazonaws.com/skoo-cloud/dam/90_acd0730b9d974a0a/5f204267e59ec2.19142582.jpg</t>
  </si>
  <si>
    <t>OX201</t>
  </si>
  <si>
    <t>https://s3-eu-west-1.amazonaws.com/skoo-cloud/dam/90_acd0730b9d974a0a/59357e338c3085.88585918.jpg</t>
  </si>
  <si>
    <t>OX203</t>
  </si>
  <si>
    <t>https://s3-eu-west-1.amazonaws.com/skoo-cloud/dam/90_acd0730b9d974a0a/59357e35993414.14465352.jpg</t>
  </si>
  <si>
    <t>OX205</t>
  </si>
  <si>
    <t>https://s3-eu-west-1.amazonaws.com/skoo-cloud/dam/90_acd0730b9d974a0a/5f204268db1892.01400356.jpg</t>
  </si>
  <si>
    <t>OX206</t>
  </si>
  <si>
    <t>https://s3-eu-west-1.amazonaws.com/skoo-cloud/dam/90_acd0730b9d974a0a/59357e38583a31.07872507.jpg</t>
  </si>
  <si>
    <t>OX207</t>
  </si>
  <si>
    <t>https://s3-eu-west-1.amazonaws.com/skoo-cloud/dam/90_acd0730b9d974a0a/593577df8411d7.55747808.jpg</t>
  </si>
  <si>
    <t>OX209</t>
  </si>
  <si>
    <t>https://s3-eu-west-1.amazonaws.com/skoo-cloud/dam/90_acd0730b9d974a0a/5f204269c51e08.88702154.jpg</t>
  </si>
  <si>
    <t>OX210</t>
  </si>
  <si>
    <t>https://s3-eu-west-1.amazonaws.com/skoo-cloud/dam/90_acd0730b9d974a0a/59357e3b375f82.10649523.jpg</t>
  </si>
  <si>
    <t>OX211</t>
  </si>
  <si>
    <t>https://s3-eu-west-1.amazonaws.com/skoo-cloud/dam/90_acd0730b9d974a0a/59357e3be185f4.58851672.jpg</t>
  </si>
  <si>
    <t>OX212</t>
  </si>
  <si>
    <t>https://s3-eu-west-1.amazonaws.com/skoo-cloud/dam/90_acd0730b9d974a0a/59357e3cbb4260.64971425.jpg</t>
  </si>
  <si>
    <t>OX213</t>
  </si>
  <si>
    <t>https://s3-eu-west-1.amazonaws.com/skoo-cloud/dam/90_acd0730b9d974a0a/59357e3da85cb1.17614122.jpg</t>
  </si>
  <si>
    <t>OX214</t>
  </si>
  <si>
    <t>https://s3-eu-west-1.amazonaws.com/skoo-cloud/dam/90_acd0730b9d974a0a/59357e3ea954c1.22237857.jpg</t>
  </si>
  <si>
    <t>OX216</t>
  </si>
  <si>
    <t>https://s3-eu-west-1.amazonaws.com/skoo-cloud/dam/90_acd0730b9d974a0a/59357e401b4ab9.99403995.jpg</t>
  </si>
  <si>
    <t>OX218</t>
  </si>
  <si>
    <t>https://s3-eu-west-1.amazonaws.com/skoo-cloud/dam/90_acd0730b9d974a0a/59357e417daca6.10881092.jpg</t>
  </si>
  <si>
    <t>OX220</t>
  </si>
  <si>
    <t>https://s3-eu-west-1.amazonaws.com/skoo-cloud/dam/90_acd0730b9d974a0a/59357e430e9c46.64433991.jpg</t>
  </si>
  <si>
    <t>OX221</t>
  </si>
  <si>
    <t>https://s3-eu-west-1.amazonaws.com/skoo-cloud/dam/90_acd0730b9d974a0a/59357e43c4a697.43696387.jpg</t>
  </si>
  <si>
    <t>OX222</t>
  </si>
  <si>
    <t>https://s3-eu-west-1.amazonaws.com/skoo-cloud/dam/90_acd0730b9d974a0a/59357e449dbb67.07506716.jpg</t>
  </si>
  <si>
    <t>OX223</t>
  </si>
  <si>
    <t>https://s3-eu-west-1.amazonaws.com/skoo-cloud/dam/90_acd0730b9d974a0a/59357e4568a130.08527473.jpg</t>
  </si>
  <si>
    <t>OX224</t>
  </si>
  <si>
    <t>https://s3-eu-west-1.amazonaws.com/skoo-cloud/dam/90_acd0730b9d974a0a/59357e46383d55.12632555.jpg</t>
  </si>
  <si>
    <t>OX225</t>
  </si>
  <si>
    <t>https://s3-eu-west-1.amazonaws.com/skoo-cloud/dam/90_acd0730b9d974a0a/61fbf97a9cebb1.30980665.jpg;https://s3-eu-west-1.amazonaws.com/skoo-cloud/dam/90_acd0730b9d974a0a/5d15c11d55e1c8.19552109.jpg;https://s3-eu-west-1.amazonaws.com/skoo-cloud/dam/90_acd0730b9d974a0a/5d15c11e8da579.29484026.jpg;https://s3-eu-west-1.amazonaws.com/skoo-cloud/dam/90_acd0730b9d974a0a/5d15c11fcbc7d7.69421986.jpg;https://s3-eu-west-1.amazonaws.com/skoo-cloud/dam/90_acd0730b9d974a0a/5d15c1214e8475.20295653.jpg</t>
  </si>
  <si>
    <t>OX227</t>
  </si>
  <si>
    <t>https://s3-eu-west-1.amazonaws.com/skoo-cloud/dam/90_acd0730b9d974a0a/59357e48cd4bc1.50905876.jpg</t>
  </si>
  <si>
    <t>OX228</t>
  </si>
  <si>
    <t>https://s3-eu-west-1.amazonaws.com/skoo-cloud/dam/90_acd0730b9d974a0a/59357e49c9cfd1.33023169.jpg</t>
  </si>
  <si>
    <t>OX230</t>
  </si>
  <si>
    <t>https://s3-eu-west-1.amazonaws.com/skoo-cloud/dam/90_acd0730b9d974a0a/59357e4ca3df38.52686323.jpg;https://s3-eu-west-1.amazonaws.com/skoo-cloud/dam/90_acd0730b9d974a0a/59357e4d825c46.12029610.jpg</t>
  </si>
  <si>
    <t>OX248</t>
  </si>
  <si>
    <t>https://s3-eu-west-1.amazonaws.com/skoo-cloud/dam/90_acd0730b9d974a0a/649da74dd65029.09532800.jpg;https://s3-eu-west-1.amazonaws.com/skoo-cloud/dam/90_acd0730b9d974a0a/649da743bff1a0.06367476.jpg;https://s3-eu-west-1.amazonaws.com/skoo-cloud/dam/90_acd0730b9d974a0a/649da745cfa369.06572592.jpg;https://s3-eu-west-1.amazonaws.com/skoo-cloud/dam/90_acd0730b9d974a0a/649da747b0c807.07505766.jpg;https://s3-eu-west-1.amazonaws.com/skoo-cloud/dam/90_acd0730b9d974a0a/649da74a504d44.08444860.jpg</t>
  </si>
  <si>
    <t>OX281</t>
  </si>
  <si>
    <t>https://s3-eu-west-1.amazonaws.com/skoo-cloud/dam/90_acd0730b9d974a0a/6442a0c8186203.62955533.jpg;https://s3-eu-west-1.amazonaws.com/skoo-cloud/dam/90_acd0730b9d974a0a/6442a0c94c3d57.93588979.jpg;https://s3-eu-west-1.amazonaws.com/skoo-cloud/dam/90_acd0730b9d974a0a/6442a0cb1d4f65.10083060.jpg;https://s3-eu-west-1.amazonaws.com/skoo-cloud/dam/90_acd0730b9d974a0a/6442a0cd832133.17942906.jpg;https://s3-eu-west-1.amazonaws.com/skoo-cloud/dam/90_acd0730b9d974a0a/6442a0cf47af45.04304096.jpg;https://s3-eu-west-1.amazonaws.com/skoo-cloud/dam/90_acd0730b9d974a0a/6442a0d0aad185.96443695.jpg;https://s3-eu-west-1.amazonaws.com/skoo-cloud/dam/90_acd0730b9d974a0a/6442a0d2858b11.46057210.jpg;https://s3-eu-west-1.amazonaws.com/skoo-cloud/dam/90_acd0730b9d974a0a/675c25dad5ff35.96093156.jpg;https://s3-eu-west-1.amazonaws.com/skoo-cloud/dam/90_acd0730b9d974a0a/675c25d850e264.78557169.jpg;https://s3-eu-west-1.amazonaws.com/skoo-cloud/dam/90_acd0730b9d974a0a/675c25d8cb2683.16266808.jpg</t>
  </si>
  <si>
    <t>OX282</t>
  </si>
  <si>
    <t>https://s3-eu-west-1.amazonaws.com/skoo-cloud/dam/90_acd0730b9d974a0a/6442a0d3a44862.35380406.jpg;https://s3-eu-west-1.amazonaws.com/skoo-cloud/dam/90_acd0730b9d974a0a/6442a0d4bea722.38809607.jpg;https://s3-eu-west-1.amazonaws.com/skoo-cloud/dam/90_acd0730b9d974a0a/6442a0d6b31d16.68639578.jpg;https://s3-eu-west-1.amazonaws.com/skoo-cloud/dam/90_acd0730b9d974a0a/6442a0d8eacd50.72998246.jpg;https://s3-eu-west-1.amazonaws.com/skoo-cloud/dam/90_acd0730b9d974a0a/6442a0dab8a162.70856755.jpg;https://s3-eu-west-1.amazonaws.com/skoo-cloud/dam/90_acd0730b9d974a0a/6442a0dbda26e8.47644557.jpg;https://s3-eu-west-1.amazonaws.com/skoo-cloud/dam/90_acd0730b9d974a0a/6442a0dd3d9071.74844920.jpg;https://s3-eu-west-1.amazonaws.com/skoo-cloud/dam/90_acd0730b9d974a0a/675c25d9556781.06917754.jpg;https://s3-eu-west-1.amazonaws.com/skoo-cloud/dam/90_acd0730b9d974a0a/675c25d9bf6fe6.90990266.jpg;https://s3-eu-west-1.amazonaws.com/skoo-cloud/dam/90_acd0730b9d974a0a/675c25da505ce9.76319325.jpg</t>
  </si>
  <si>
    <t>OX291</t>
  </si>
  <si>
    <t>https://s3-eu-west-1.amazonaws.com/skoo-cloud/dam/90_acd0730b9d974a0a/61ade9cad320b7.94514393.jpg;https://s3-eu-west-1.amazonaws.com/skoo-cloud/dam/90_acd0730b9d974a0a/626bb398bb8a57.69191842.jpg</t>
  </si>
  <si>
    <t>OX525</t>
  </si>
  <si>
    <t>https://s3-eu-west-1.amazonaws.com/skoo-cloud/dam/90_acd0730b9d974a0a/5c5450e27bd1d9.77227374.jpg;https://s3-eu-west-1.amazonaws.com/skoo-cloud/dam/90_acd0730b9d974a0a/59357e4f6cd165.50304233.jpg;https://s3-eu-west-1.amazonaws.com/skoo-cloud/dam/90_acd0730b9d974a0a/59357e509fb0e1.02192763.jpg;https://s3-eu-west-1.amazonaws.com/skoo-cloud/dam/90_acd0730b9d974a0a/5c5450e445d245.56258430.jpg</t>
  </si>
  <si>
    <t>OX526</t>
  </si>
  <si>
    <t>https://s3-eu-west-1.amazonaws.com/skoo-cloud/dam/90_acd0730b9d974a0a/61fbf97de9f6d5.72827785.jpg;https://s3-eu-west-1.amazonaws.com/skoo-cloud/dam/90_acd0730b9d974a0a/59357e52e8e278.68321622.jpg;https://s3-eu-west-1.amazonaws.com/skoo-cloud/dam/90_acd0730b9d974a0a/59357e54259b62.17901543.jpg;https://s3-eu-west-1.amazonaws.com/skoo-cloud/dam/90_acd0730b9d974a0a/5c5450e763a4b4.87506794.jpg</t>
  </si>
  <si>
    <t>OX527</t>
  </si>
  <si>
    <t>https://s3-eu-west-1.amazonaws.com/skoo-cloud/dam/90_acd0730b9d974a0a/61fbf97eae15c0.61233729.jpg;https://s3-eu-west-1.amazonaws.com/skoo-cloud/dam/90_acd0730b9d974a0a/59357e56478518.81401403.jpg;https://s3-eu-west-1.amazonaws.com/skoo-cloud/dam/90_acd0730b9d974a0a/59357e575a3343.45879906.jpg;https://s3-eu-west-1.amazonaws.com/skoo-cloud/dam/90_acd0730b9d974a0a/5c5450ea93dd79.78442812.jpg</t>
  </si>
  <si>
    <t>OX528</t>
  </si>
  <si>
    <t>https://s3-eu-west-1.amazonaws.com/skoo-cloud/dam/90_acd0730b9d974a0a/61fbf97f5d43b4.98306079.jpg;https://s3-eu-west-1.amazonaws.com/skoo-cloud/dam/90_acd0730b9d974a0a/59357e5a16df91.20677461.jpg;https://s3-eu-west-1.amazonaws.com/skoo-cloud/dam/90_acd0730b9d974a0a/59357e5b2c7154.11914093.jpg;https://s3-eu-west-1.amazonaws.com/skoo-cloud/dam/90_acd0730b9d974a0a/5c5450eddf83c7.62040814.jpg</t>
  </si>
  <si>
    <t>OX529</t>
  </si>
  <si>
    <t>https://s3-eu-west-1.amazonaws.com/skoo-cloud/dam/90_acd0730b9d974a0a/5c5450efea2946.90870192.jpg;https://s3-eu-west-1.amazonaws.com/skoo-cloud/dam/90_acd0730b9d974a0a/59357e5d433fe9.60224163.jpg;https://s3-eu-west-1.amazonaws.com/skoo-cloud/dam/90_acd0730b9d974a0a/59357e5e6bf833.54473831.jpg;https://s3-eu-west-1.amazonaws.com/skoo-cloud/dam/90_acd0730b9d974a0a/5c5450f1abb222.61379405.jpg</t>
  </si>
  <si>
    <t>OX530</t>
  </si>
  <si>
    <t>https://s3-eu-west-1.amazonaws.com/skoo-cloud/dam/90_acd0730b9d974a0a/61fbf9801218d8.74039678.jpg;https://s3-eu-west-1.amazonaws.com/skoo-cloud/dam/90_acd0730b9d974a0a/59357e60756855.83259308.jpg;https://s3-eu-west-1.amazonaws.com/skoo-cloud/dam/90_acd0730b9d974a0a/59357e61903383.74573414.jpg;https://s3-eu-west-1.amazonaws.com/skoo-cloud/dam/90_acd0730b9d974a0a/5c5450f4076483.79208956.jpg</t>
  </si>
  <si>
    <t>OX531</t>
  </si>
  <si>
    <t>https://s3-eu-west-1.amazonaws.com/skoo-cloud/dam/90_acd0730b9d974a0a/59357e62b89fe2.74186949.jpg;https://s3-eu-west-1.amazonaws.com/skoo-cloud/dam/90_acd0730b9d974a0a/59357e63b62005.89257738.jpg;https://s3-eu-west-1.amazonaws.com/skoo-cloud/dam/90_acd0730b9d974a0a/59357e6550cfd0.14324089.jpg;https://s3-eu-west-1.amazonaws.com/skoo-cloud/dam/90_acd0730b9d974a0a/5c5450f51b9dd7.87473695.jpg;https://s3-eu-west-1.amazonaws.com/skoo-cloud/dam/90_acd0730b9d974a0a/5c5450f64f2397.15918459.jpg</t>
  </si>
  <si>
    <t>OX532</t>
  </si>
  <si>
    <t>https://s3-eu-west-1.amazonaws.com/skoo-cloud/dam/90_acd0730b9d974a0a/59357e66560c49.63386537.jpg;https://s3-eu-west-1.amazonaws.com/skoo-cloud/dam/90_acd0730b9d974a0a/5c5450d7195217.82697095.jpg;https://s3-eu-west-1.amazonaws.com/skoo-cloud/dam/90_acd0730b9d974a0a/61fd36b8c9f0e6.65829827.jpg</t>
  </si>
  <si>
    <t>OX541</t>
  </si>
  <si>
    <t>https://s3-eu-west-1.amazonaws.com/skoo-cloud/dam/90_acd0730b9d974a0a/61c2f7820faa93.15393558.jpg;https://s3-eu-west-1.amazonaws.com/skoo-cloud/dam/90_acd0730b9d974a0a/61c2f7884b8e04.28937050.jpg</t>
  </si>
  <si>
    <t>OX545</t>
  </si>
  <si>
    <t>https://s3-eu-west-1.amazonaws.com/skoo-cloud/dam/90_acd0730b9d974a0a/59357dca2984c3.31038477.jpg;https://s3-eu-west-1.amazonaws.com/skoo-cloud/dam/90_acd0730b9d974a0a/59357dcaf02b55.13322921.jpg</t>
  </si>
  <si>
    <t>OX724</t>
  </si>
  <si>
    <t>https://s3-eu-west-1.amazonaws.com/skoo-cloud/dam/90_acd0730b9d974a0a/58dd0a425edb75.85005429.jpg;https://s3-eu-west-1.amazonaws.com/skoo-cloud/dam/90_acd0730b9d974a0a/58dd0a4342b591.80481434.jpg;https://s3-eu-west-1.amazonaws.com/skoo-cloud/dam/90_acd0730b9d974a0a/62909a63c3ac06.61059627.jpg</t>
  </si>
  <si>
    <t>OX824</t>
  </si>
  <si>
    <t>https://s3-eu-west-1.amazonaws.com/skoo-cloud/dam/90_acd0730b9d974a0a/58dd0a4a105521.33228413.jpg;https://s3-eu-west-1.amazonaws.com/skoo-cloud/dam/90_acd0730b9d974a0a/58dd0a4a850671.45019490.jpg</t>
  </si>
  <si>
    <t>OX826</t>
  </si>
  <si>
    <t>https://s3-eu-west-1.amazonaws.com/skoo-cloud/dam/90_acd0730b9d974a0a/58dd0a4d5cfd12.41532013.jpg;https://s3-eu-west-1.amazonaws.com/skoo-cloud/dam/90_acd0730b9d974a0a/58dd0a4dd4c719.98916568.jpg</t>
  </si>
  <si>
    <t>OX828</t>
  </si>
  <si>
    <t>https://s3-eu-west-1.amazonaws.com/skoo-cloud/dam/90_acd0730b9d974a0a/58dd0a50bacfa6.29824952.jpg;https://s3-eu-west-1.amazonaws.com/skoo-cloud/dam/90_acd0730b9d974a0a/58dd0a51433d83.85627726.jpg</t>
  </si>
  <si>
    <t>PE763</t>
  </si>
  <si>
    <t>https://s3-eu-west-1.amazonaws.com/skoo-cloud/dam/90_acd0730b9d974a0a/593582e8be4ea3.76842756.jpg</t>
  </si>
  <si>
    <t>PE765</t>
  </si>
  <si>
    <t>https://s3-eu-west-1.amazonaws.com/skoo-cloud/dam/90_acd0730b9d974a0a/593582ea4b4343.91599652.jpg</t>
  </si>
  <si>
    <t>PE780B</t>
  </si>
  <si>
    <t>https://s3-eu-west-1.amazonaws.com/skoo-cloud/dam/90_acd0730b9d974a0a/660ed19e664c17.91811754.jpg;https://s3-eu-west-1.amazonaws.com/skoo-cloud/dam/90_acd0730b9d974a0a/660ed19f620953.66492847.jpg;https://s3-eu-west-1.amazonaws.com/skoo-cloud/dam/90_acd0730b9d974a0a/660ed1a05abb99.44442521.jpg</t>
  </si>
  <si>
    <t>PE781</t>
  </si>
  <si>
    <t>https://s3-eu-west-1.amazonaws.com/skoo-cloud/dam/90_acd0730b9d974a0a/657b32d19d3442.93009183.jpg</t>
  </si>
  <si>
    <t>PE787</t>
  </si>
  <si>
    <t>https://s3-eu-west-1.amazonaws.com/skoo-cloud/dam/90_acd0730b9d974a0a/58dd020fe33bc5.36620303.jpg;https://s3-eu-west-1.amazonaws.com/skoo-cloud/dam/90_acd0730b9d974a0a/58dd021069f6f0.93179612.jpg</t>
  </si>
  <si>
    <t>PE788</t>
  </si>
  <si>
    <t>PP760ML</t>
  </si>
  <si>
    <t>https://s3-eu-west-1.amazonaws.com/skoo-cloud/dam/90_acd0730b9d974a0a/64873b930704b1.70484329.jpg;https://s3-eu-west-1.amazonaws.com/skoo-cloud/dam/90_acd0730b9d974a0a/64873b5e8b8b13.64902170.jpg;https://s3-eu-west-1.amazonaws.com/skoo-cloud/dam/90_acd0730b9d974a0a/64873b616bcb82.39081344.jpg;https://s3-eu-west-1.amazonaws.com/skoo-cloud/dam/90_acd0730b9d974a0a/64873b63d42df4.04267514.jpg;https://s3-eu-west-1.amazonaws.com/skoo-cloud/dam/90_acd0730b9d974a0a/64873b65d4fd54.54401214.jpg</t>
  </si>
  <si>
    <t>PP760SM</t>
  </si>
  <si>
    <t>PS781</t>
  </si>
  <si>
    <t>https://s3-eu-west-1.amazonaws.com/skoo-cloud/dam/90_acd0730b9d974a0a/58dd0a87003646.15406780.jpg;https://s3-eu-west-1.amazonaws.com/skoo-cloud/dam/90_acd0730b9d974a0a/6202898c40e769.41977526.jpg;https://s3-eu-west-1.amazonaws.com/skoo-cloud/dam/90_acd0730b9d974a0a/61fd36cbe43ec0.06958498.jpg</t>
  </si>
  <si>
    <t>PS782</t>
  </si>
  <si>
    <t>https://s3-eu-west-1.amazonaws.com/skoo-cloud/dam/90_acd0730b9d974a0a/634fa7d7e34df2.56895025.jpg;https://s3-eu-west-1.amazonaws.com/skoo-cloud/dam/90_acd0730b9d974a0a/634fa7da714993.61880959.jpg;https://s3-eu-west-1.amazonaws.com/skoo-cloud/dam/90_acd0730b9d974a0a/634fa7d9b266c3.06441853.jpg;https://s3-eu-west-1.amazonaws.com/skoo-cloud/dam/90_acd0730b9d974a0a/634fa7d8ead325.23976575.jpg</t>
  </si>
  <si>
    <t>PS783</t>
  </si>
  <si>
    <t>https://s3-eu-west-1.amazonaws.com/skoo-cloud/dam/90_acd0730b9d974a0a/58dd0a8762e743.42221903.jpg;https://s3-eu-west-1.amazonaws.com/skoo-cloud/dam/90_acd0730b9d974a0a/6202898e970372.35923793.jpg;https://s3-eu-west-1.amazonaws.com/skoo-cloud/dam/90_acd0730b9d974a0a/6202898f2ad478.60476232.jpg;https://s3-eu-west-1.amazonaws.com/skoo-cloud/dam/90_acd0730b9d974a0a/61fd36cd1015c0.03072006.jpg</t>
  </si>
  <si>
    <t>PS784</t>
  </si>
  <si>
    <t>https://s3-eu-west-1.amazonaws.com/skoo-cloud/dam/90_acd0730b9d974a0a/61fbf9a2233dd9.61817060.jpg;https://s3-eu-west-1.amazonaws.com/skoo-cloud/dam/90_acd0730b9d974a0a/620289902521c6.60842209.jpg;https://s3-eu-west-1.amazonaws.com/skoo-cloud/dam/90_acd0730b9d974a0a/61fd36cd9f0d69.86593146.jpg</t>
  </si>
  <si>
    <t>PS785</t>
  </si>
  <si>
    <t>https://s3-eu-west-1.amazonaws.com/skoo-cloud/dam/90_acd0730b9d974a0a/634fa7d55bc4a3.74438079.jpg;https://s3-eu-west-1.amazonaws.com/skoo-cloud/dam/90_acd0730b9d974a0a/620289910339c5.46746145.jpg;https://s3-eu-west-1.amazonaws.com/skoo-cloud/dam/90_acd0730b9d974a0a/634fa7d6ce4b28.40356335.jpg</t>
  </si>
  <si>
    <t>PS790</t>
  </si>
  <si>
    <t>https://s3-eu-west-1.amazonaws.com/skoo-cloud/dam/90_acd0730b9d974a0a/593582e5ac6691.64911396.jpg</t>
  </si>
  <si>
    <t>PS790B</t>
  </si>
  <si>
    <t>https://s3-eu-west-1.amazonaws.com/skoo-cloud/dam/90_acd0730b9d974a0a/61fc0e1120d447.30527523.jpg;https://s3-eu-west-1.amazonaws.com/skoo-cloud/dam/90_acd0730b9d974a0a/61fc0e1196a2d1.68367510.jpg</t>
  </si>
  <si>
    <t>PS796</t>
  </si>
  <si>
    <t>https://s3-eu-west-1.amazonaws.com/skoo-cloud/dam/90_acd0730b9d974a0a/593582e68016b8.58654042.jpg</t>
  </si>
  <si>
    <t>PS797</t>
  </si>
  <si>
    <t>https://s3-eu-west-1.amazonaws.com/skoo-cloud/dam/90_acd0730b9d974a0a/58dd0a8a4866c4.74787912.jpg</t>
  </si>
  <si>
    <t>PU813</t>
  </si>
  <si>
    <t>https://s3-eu-west-1.amazonaws.com/skoo-cloud/dam/90_acd0730b9d974a0a/593582d5f24e12.45150893.jpg</t>
  </si>
  <si>
    <t>PU815P</t>
  </si>
  <si>
    <t>https://s3-eu-west-1.amazonaws.com/skoo-cloud/dam/90_acd0730b9d974a0a/5d414fde415018.69532390.jpg;https://s3-eu-west-1.amazonaws.com/skoo-cloud/dam/90_acd0730b9d974a0a/5d414fdf995ab2.63786161.jpg</t>
  </si>
  <si>
    <t>PU820B</t>
  </si>
  <si>
    <t>https://s3-eu-west-1.amazonaws.com/skoo-cloud/dam/90_acd0730b9d974a0a/61d41d0cc37be3.32332406.jpg</t>
  </si>
  <si>
    <t>PU821B</t>
  </si>
  <si>
    <t>https://s3-eu-west-1.amazonaws.com/skoo-cloud/dam/90_acd0730b9d974a0a/61d41d12f33911.03384144.jpg</t>
  </si>
  <si>
    <t>PU850</t>
  </si>
  <si>
    <t>https://s3-eu-west-1.amazonaws.com/skoo-cloud/dam/90_acd0730b9d974a0a/636929a7d85c77.72559452.jpg;https://s3-eu-west-1.amazonaws.com/skoo-cloud/dam/90_acd0730b9d974a0a/5a5f42ab319759.98592218.jpg;https://s3-eu-west-1.amazonaws.com/skoo-cloud/dam/90_acd0730b9d974a0a/5cc9438b62ab91.99385900.jpg;https://s3-eu-west-1.amazonaws.com/skoo-cloud/dam/90_acd0730b9d974a0a/5a5f42ad844f05.49210091.jpg</t>
  </si>
  <si>
    <t>PU851</t>
  </si>
  <si>
    <t>https://s3-eu-west-1.amazonaws.com/skoo-cloud/dam/90_acd0730b9d974a0a/61fbf9a3a99937.53983763.jpg;https://s3-eu-west-1.amazonaws.com/skoo-cloud/dam/90_acd0730b9d974a0a/58dd0a8bd08ab4.33687253.jpg;https://s3-eu-west-1.amazonaws.com/skoo-cloud/dam/90_acd0730b9d974a0a/61fd36cfe4ac47.52599418.jpg</t>
  </si>
  <si>
    <t>PU890</t>
  </si>
  <si>
    <t>https://s3-eu-west-1.amazonaws.com/skoo-cloud/dam/90_acd0730b9d974a0a/593582dc27dd26.26410650.jpg</t>
  </si>
  <si>
    <t>R13CPL</t>
  </si>
  <si>
    <t>https://s3-eu-west-1.amazonaws.com/skoo-cloud/dam/90_acd0730b9d974a0a/6446a3cdf1bc72.00660693.jpg</t>
  </si>
  <si>
    <t>R13CV</t>
  </si>
  <si>
    <t>https://s3-eu-west-1.amazonaws.com/skoo-cloud/dam/90_acd0730b9d974a0a/61fbf9d4aef264.89877153.jpg</t>
  </si>
  <si>
    <t>R13DPL</t>
  </si>
  <si>
    <t>https://s3-eu-west-1.amazonaws.com/skoo-cloud/dam/90_acd0730b9d974a0a/6446a3cfa2f1f0.15778201.jpg</t>
  </si>
  <si>
    <t>R13DV</t>
  </si>
  <si>
    <t>https://s3-eu-west-1.amazonaws.com/skoo-cloud/dam/90_acd0730b9d974a0a/61fbf9d5742fb3.19488172.jpg</t>
  </si>
  <si>
    <t>R13IVB</t>
  </si>
  <si>
    <t>https://s3-eu-west-1.amazonaws.com/skoo-cloud/dam/90_acd0730b9d974a0a/61fbf9d5f32cc5.54948784.jpg</t>
  </si>
  <si>
    <t>R13IVS</t>
  </si>
  <si>
    <t>https://s3-eu-west-1.amazonaws.com/skoo-cloud/dam/90_acd0730b9d974a0a/5aa8f2d19ce528.69793603.jpg</t>
  </si>
  <si>
    <t>R13SV</t>
  </si>
  <si>
    <t>https://s3-eu-west-1.amazonaws.com/skoo-cloud/dam/90_acd0730b9d974a0a/61fbf9d66f8a08.26050725.jpg</t>
  </si>
  <si>
    <t>R16CV</t>
  </si>
  <si>
    <t>https://s3-eu-west-1.amazonaws.com/skoo-cloud/dam/90_acd0730b9d974a0a/58dd0a9831e4c4.84037069.jpg</t>
  </si>
  <si>
    <t>R16CVR</t>
  </si>
  <si>
    <t>https://s3-eu-west-1.amazonaws.com/skoo-cloud/dam/90_acd0730b9d974a0a/5aa8f2d48372a3.81487155.jpg</t>
  </si>
  <si>
    <t>R16DV</t>
  </si>
  <si>
    <t>https://s3-eu-west-1.amazonaws.com/skoo-cloud/dam/90_acd0730b9d974a0a/58dd0a99007e58.84716249.jpg</t>
  </si>
  <si>
    <t>R16IVB</t>
  </si>
  <si>
    <t>https://s3-eu-west-1.amazonaws.com/skoo-cloud/dam/90_acd0730b9d974a0a/58dd0a99624d68.55082891.jpg</t>
  </si>
  <si>
    <t>R16IVG</t>
  </si>
  <si>
    <t>https://s3-eu-west-1.amazonaws.com/skoo-cloud/dam/90_acd0730b9d974a0a/58dd0a9a19c8c3.53760598.jpg</t>
  </si>
  <si>
    <t>R16IVS</t>
  </si>
  <si>
    <t>https://s3-eu-west-1.amazonaws.com/skoo-cloud/dam/90_acd0730b9d974a0a/58dd0a9a794ab4.62247422.jpg</t>
  </si>
  <si>
    <t>R16PPL</t>
  </si>
  <si>
    <t>https://s3-eu-west-1.amazonaws.com/skoo-cloud/dam/90_acd0730b9d974a0a/6446a3d3608df7.94584468.jpg</t>
  </si>
  <si>
    <t>R16SV</t>
  </si>
  <si>
    <t>https://s3-eu-west-1.amazonaws.com/skoo-cloud/dam/90_acd0730b9d974a0a/58dd0a9b6a9872.21679197.jpg</t>
  </si>
  <si>
    <t>R1MBXL</t>
  </si>
  <si>
    <t>https://s3-eu-west-1.amazonaws.com/skoo-cloud/dam/90_acd0730b9d974a0a/5935752deeced6.79182577.jpg;https://s3-eu-west-1.amazonaws.com/skoo-cloud/dam/90_acd0730b9d974a0a/5935752f00d545.50140997.jpg;https://s3-eu-west-1.amazonaws.com/skoo-cloud/dam/90_acd0730b9d974a0a/5935752fd423c2.36107173.jpg;https://s3-eu-west-1.amazonaws.com/skoo-cloud/dam/90_acd0730b9d974a0a/593575319a7fd3.89518079.jpg</t>
  </si>
  <si>
    <t>R1MBXXL</t>
  </si>
  <si>
    <t>R1WL</t>
  </si>
  <si>
    <t>https://s3-eu-west-1.amazonaws.com/skoo-cloud/dam/90_acd0730b9d974a0a/59357548dd4679.30697463.jpg;https://s3-eu-west-1.amazonaws.com/skoo-cloud/dam/90_acd0730b9d974a0a/61c2fc4f41e8f5.61840557.jpg;https://s3-eu-west-1.amazonaws.com/skoo-cloud/dam/90_acd0730b9d974a0a/620a8973190a58.14421657.jpg;https://s3-eu-west-1.amazonaws.com/skoo-cloud/dam/90_acd0730b9d974a0a/620a8973817559.24987631.jpg;https://s3-eu-west-1.amazonaws.com/skoo-cloud/dam/90_acd0730b9d974a0a/620a89740e01f4.69581657.jpg</t>
  </si>
  <si>
    <t>R1WS</t>
  </si>
  <si>
    <t>R1WXL</t>
  </si>
  <si>
    <t>R1WXS</t>
  </si>
  <si>
    <t>RE111</t>
  </si>
  <si>
    <t>https://s3-eu-west-1.amazonaws.com/skoo-cloud/dam/90_acd0730b9d974a0a/58dd0a9bce4c06.63141746.jpg;https://s3-eu-west-1.amazonaws.com/skoo-cloud/dam/90_acd0730b9d974a0a/5a05e4063cd376.51525756.jpg;https://s3-eu-west-1.amazonaws.com/skoo-cloud/dam/90_acd0730b9d974a0a/5a05e407a23375.38120581.jpg</t>
  </si>
  <si>
    <t>RE134</t>
  </si>
  <si>
    <t>https://s3-eu-west-1.amazonaws.com/skoo-cloud/dam/90_acd0730b9d974a0a/58dd023e3d5e09.25562350.jpg;https://s3-eu-west-1.amazonaws.com/skoo-cloud/dam/90_acd0730b9d974a0a/58dd023eb74289.95980370.jpg;https://s3-eu-west-1.amazonaws.com/skoo-cloud/dam/90_acd0730b9d974a0a/58dd023f805208.94986304.jpg</t>
  </si>
  <si>
    <t>RE135</t>
  </si>
  <si>
    <t>RE462</t>
  </si>
  <si>
    <t>https://s3-eu-west-1.amazonaws.com/skoo-cloud/dam/90_acd0730b9d974a0a/5a05e4092d36d0.39084475.jpg;https://s3-eu-west-1.amazonaws.com/skoo-cloud/dam/90_acd0730b9d974a0a/61fd36d237d7d4.59484035.jpg</t>
  </si>
  <si>
    <t>RE831</t>
  </si>
  <si>
    <t>https://s3-eu-west-1.amazonaws.com/skoo-cloud/dam/90_acd0730b9d974a0a/593582aa7e11b5.93986829.jpg</t>
  </si>
  <si>
    <t>RE832A</t>
  </si>
  <si>
    <t>https://s3-eu-west-1.amazonaws.com/skoo-cloud/dam/90_acd0730b9d974a0a/65fd6fa39504f7.23240736.jpg</t>
  </si>
  <si>
    <t>RE833</t>
  </si>
  <si>
    <t>https://s3-eu-west-1.amazonaws.com/skoo-cloud/dam/90_acd0730b9d974a0a/593582ac0eb0a3.08269668.jpg</t>
  </si>
  <si>
    <t>RE833B</t>
  </si>
  <si>
    <t>https://s3-eu-west-1.amazonaws.com/skoo-cloud/dam/90_acd0730b9d974a0a/593582ad1b9590.28892225.jpg</t>
  </si>
  <si>
    <t>RE834A</t>
  </si>
  <si>
    <t>https://s3-eu-west-1.amazonaws.com/skoo-cloud/dam/90_acd0730b9d974a0a/593582add51718.05276144.jpg</t>
  </si>
  <si>
    <t>RE835</t>
  </si>
  <si>
    <t>https://s3-eu-west-1.amazonaws.com/skoo-cloud/dam/90_acd0730b9d974a0a/593582aec16238.98970744.jpg</t>
  </si>
  <si>
    <t>RE838</t>
  </si>
  <si>
    <t>https://s3-eu-west-1.amazonaws.com/skoo-cloud/dam/90_acd0730b9d974a0a/593582afb49d70.86588967.jpg</t>
  </si>
  <si>
    <t>RE838B</t>
  </si>
  <si>
    <t>https://s3-eu-west-1.amazonaws.com/skoo-cloud/dam/90_acd0730b9d974a0a/593582b1202745.17752333.jpg</t>
  </si>
  <si>
    <t>RE852</t>
  </si>
  <si>
    <t>https://s3-eu-west-1.amazonaws.com/skoo-cloud/dam/90_acd0730b9d974a0a/61fbf9e0314045.48401009.jpg;https://s3-eu-west-1.amazonaws.com/skoo-cloud/dam/90_acd0730b9d974a0a/593582b3350e44.80566836.jpg;https://s3-eu-west-1.amazonaws.com/skoo-cloud/dam/90_acd0730b9d974a0a/58dd0aa5b01736.48731544.jpg</t>
  </si>
  <si>
    <t>RE853</t>
  </si>
  <si>
    <t>https://s3-eu-west-1.amazonaws.com/skoo-cloud/dam/90_acd0730b9d974a0a/61d41d19addd79.98978933.jpg;https://s3-eu-west-1.amazonaws.com/skoo-cloud/dam/90_acd0730b9d974a0a/58dd0aa67759b3.54359039.jpg;https://s3-eu-west-1.amazonaws.com/skoo-cloud/dam/90_acd0730b9d974a0a/58dd0aa6dbbc99.37171484.jpg</t>
  </si>
  <si>
    <t>RE854</t>
  </si>
  <si>
    <t>https://s3-eu-west-1.amazonaws.com/skoo-cloud/dam/90_acd0730b9d974a0a/61fbf9e09efa01.54908949.jpg;https://s3-eu-west-1.amazonaws.com/skoo-cloud/dam/90_acd0730b9d974a0a/593582b3ded123.41462209.jpg;https://s3-eu-west-1.amazonaws.com/skoo-cloud/dam/90_acd0730b9d974a0a/58dd0aa7c2b267.98847948.jpg;https://s3-eu-west-1.amazonaws.com/skoo-cloud/dam/90_acd0730b9d974a0a/61d41d1d1e1029.41831474.jpg</t>
  </si>
  <si>
    <t>RE855</t>
  </si>
  <si>
    <t>https://s3-eu-west-1.amazonaws.com/skoo-cloud/dam/90_acd0730b9d974a0a/61fbf9e16b84c7.96099694.jpg;https://s3-eu-west-1.amazonaws.com/skoo-cloud/dam/90_acd0730b9d974a0a/58dd0aa83d03b5.38521404.jpg;https://s3-eu-west-1.amazonaws.com/skoo-cloud/dam/90_acd0730b9d974a0a/59358210e0f437.97647398.jpg</t>
  </si>
  <si>
    <t>RE856</t>
  </si>
  <si>
    <t>https://s3-eu-west-1.amazonaws.com/skoo-cloud/dam/90_acd0730b9d974a0a/59357bbe4af432.18668173.jpg</t>
  </si>
  <si>
    <t>RE857</t>
  </si>
  <si>
    <t>https://s3-eu-west-1.amazonaws.com/skoo-cloud/dam/90_acd0730b9d974a0a/59357bbf389912.45276536.jpg</t>
  </si>
  <si>
    <t>RE859</t>
  </si>
  <si>
    <t>RE860</t>
  </si>
  <si>
    <t>https://s3-eu-west-1.amazonaws.com/skoo-cloud/dam/90_acd0730b9d974a0a/58dd0aa8a509a9.43937454.jpg;https://s3-eu-west-1.amazonaws.com/skoo-cloud/dam/90_acd0730b9d974a0a/58dd0aa8f38ef4.11936641.jpg;https://s3-eu-west-1.amazonaws.com/skoo-cloud/dam/90_acd0730b9d974a0a/58dd0aa9b79c13.03245013.jpg</t>
  </si>
  <si>
    <t>RE861</t>
  </si>
  <si>
    <t>https://s3-eu-west-1.amazonaws.com/skoo-cloud/dam/90_acd0730b9d974a0a/593582b88379c6.84027139.jpg;https://s3-eu-west-1.amazonaws.com/skoo-cloud/dam/90_acd0730b9d974a0a/593582b95c3ce7.63243988.jpg;https://s3-eu-west-1.amazonaws.com/skoo-cloud/dam/90_acd0730b9d974a0a/58dd0aab2fc7a2.75044543.jpg</t>
  </si>
  <si>
    <t>RE901</t>
  </si>
  <si>
    <t>https://s3-eu-west-1.amazonaws.com/skoo-cloud/dam/90_acd0730b9d974a0a/58dd0244f1dda8.81657050.jpg;https://s3-eu-west-1.amazonaws.com/skoo-cloud/dam/90_acd0730b9d974a0a/58dd02456b6254.98924719.jpg</t>
  </si>
  <si>
    <t>RE902</t>
  </si>
  <si>
    <t>RE903</t>
  </si>
  <si>
    <t>RE904</t>
  </si>
  <si>
    <t>https://s3-eu-west-1.amazonaws.com/skoo-cloud/dam/90_acd0730b9d974a0a/62f23875dd3967.03305342.jpg;https://s3-eu-west-1.amazonaws.com/skoo-cloud/dam/90_acd0730b9d974a0a/62f2386d137da6.03561627.jpg;https://s3-eu-west-1.amazonaws.com/skoo-cloud/dam/90_acd0730b9d974a0a/62f2386e61d515.11485882.jpg;https://s3-eu-west-1.amazonaws.com/skoo-cloud/dam/90_acd0730b9d974a0a/62f2386fa070a5.00041579.jpg;https://s3-eu-west-1.amazonaws.com/skoo-cloud/dam/90_acd0730b9d974a0a/62f238713ad208.45919978.jpg;https://s3-eu-west-1.amazonaws.com/skoo-cloud/dam/90_acd0730b9d974a0a/62f2387295dd85.35556908.jpg;https://s3-eu-west-1.amazonaws.com/skoo-cloud/dam/90_acd0730b9d974a0a/62f238743617e5.42460953.jpg;https://s3-eu-west-1.amazonaws.com/skoo-cloud/dam/90_acd0730b9d974a0a/62f23875140929.55011229.jpg</t>
  </si>
  <si>
    <t>RE905</t>
  </si>
  <si>
    <t>RM14CLM</t>
  </si>
  <si>
    <t>https://s3-eu-west-1.amazonaws.com/skoo-cloud/dam/90_acd0730b9d974a0a/637ddadc09bba7.17287876.jpg</t>
  </si>
  <si>
    <t>RM14CLS</t>
  </si>
  <si>
    <t>https://s3-eu-west-1.amazonaws.com/skoo-cloud/dam/90_acd0730b9d974a0a/637ddadce89708.48520076.jpg</t>
  </si>
  <si>
    <t>RM14CLXL</t>
  </si>
  <si>
    <t>https://s3-eu-west-1.amazonaws.com/skoo-cloud/dam/90_acd0730b9d974a0a/637ddaddb51177.99669291.jpg</t>
  </si>
  <si>
    <t>RM14CLXS</t>
  </si>
  <si>
    <t>https://s3-eu-west-1.amazonaws.com/skoo-cloud/dam/90_acd0730b9d974a0a/637ddade6a0b95.26209631.jpg</t>
  </si>
  <si>
    <t>RM14CLXXL</t>
  </si>
  <si>
    <t>https://s3-eu-west-1.amazonaws.com/skoo-cloud/dam/90_acd0730b9d974a0a/59b645f22c1913.65973545.jpg</t>
  </si>
  <si>
    <t>RM14CPSL</t>
  </si>
  <si>
    <t>https://s3-eu-west-1.amazonaws.com/skoo-cloud/dam/90_acd0730b9d974a0a/637ddadf457ad4.11992296.jpg</t>
  </si>
  <si>
    <t>RM14CPXL</t>
  </si>
  <si>
    <t>https://s3-eu-west-1.amazonaws.com/skoo-cloud/dam/90_acd0730b9d974a0a/637ddae0216926.79193198.jpg</t>
  </si>
  <si>
    <t>RMCPL</t>
  </si>
  <si>
    <t>https://s3-eu-west-1.amazonaws.com/skoo-cloud/dam/90_acd0730b9d974a0a/6446a3ddbb8034.68919383.jpg</t>
  </si>
  <si>
    <t>RMCV</t>
  </si>
  <si>
    <t>https://s3-eu-west-1.amazonaws.com/skoo-cloud/dam/90_acd0730b9d974a0a/5aa8f2db631d09.40577668.jpg</t>
  </si>
  <si>
    <t>RMDPL</t>
  </si>
  <si>
    <t>https://s3-eu-west-1.amazonaws.com/skoo-cloud/dam/90_acd0730b9d974a0a/6446a3df1f4743.44733645.jpg</t>
  </si>
  <si>
    <t>RMSUV</t>
  </si>
  <si>
    <t>https://s3-eu-west-1.amazonaws.com/skoo-cloud/dam/90_acd0730b9d974a0a/5aa8f2dfa36f50.57537355.jpg</t>
  </si>
  <si>
    <t>RPHAAV</t>
  </si>
  <si>
    <t>https://s3-eu-west-1.amazonaws.com/skoo-cloud/dam/90_acd0730b9d974a0a/61e18929c33185.53593941.jpg</t>
  </si>
  <si>
    <t>RPHAAVR</t>
  </si>
  <si>
    <t>https://s3-eu-west-1.amazonaws.com/skoo-cloud/dam/90_acd0730b9d974a0a/667d4b0d3d2584.26386543.jpg</t>
  </si>
  <si>
    <t>RPHACPL</t>
  </si>
  <si>
    <t>https://s3-eu-west-1.amazonaws.com/skoo-cloud/dam/90_acd0730b9d974a0a/644a57a88a0bc7.73287536.jpg</t>
  </si>
  <si>
    <t>RPHACV</t>
  </si>
  <si>
    <t>https://s3-eu-west-1.amazonaws.com/skoo-cloud/dam/90_acd0730b9d974a0a/61c3136819aa34.86266795.jpg</t>
  </si>
  <si>
    <t>RPHADPL</t>
  </si>
  <si>
    <t>https://s3-eu-west-1.amazonaws.com/skoo-cloud/dam/90_acd0730b9d974a0a/644a57aa5bafa0.43386625.jpg</t>
  </si>
  <si>
    <t>RPHADSV</t>
  </si>
  <si>
    <t>https://s3-eu-west-1.amazonaws.com/skoo-cloud/dam/90_acd0730b9d974a0a/5aa8f2e2514052.75719629.jpg</t>
  </si>
  <si>
    <t>RPHASV</t>
  </si>
  <si>
    <t>https://s3-eu-west-1.amazonaws.com/skoo-cloud/dam/90_acd0730b9d974a0a/5aa8f2e708b075.71367652.jpg</t>
  </si>
  <si>
    <t>RPHAVS</t>
  </si>
  <si>
    <t>https://s3-eu-west-1.amazonaws.com/skoo-cloud/dam/90_acd0730b9d974a0a/5aa8f2e85a94c0.68269686.jpg</t>
  </si>
  <si>
    <t>RSCLL</t>
  </si>
  <si>
    <t>https://s3-eu-west-1.amazonaws.com/skoo-cloud/dam/90_acd0730b9d974a0a/5935743c18c9c3.93165985.jpg</t>
  </si>
  <si>
    <t>RSCLM</t>
  </si>
  <si>
    <t>https://s3-eu-west-1.amazonaws.com/skoo-cloud/dam/90_acd0730b9d974a0a/5935743d084b31.13817295.jpg</t>
  </si>
  <si>
    <t>RSCLS</t>
  </si>
  <si>
    <t>https://s3-eu-west-1.amazonaws.com/skoo-cloud/dam/90_acd0730b9d974a0a/5935743e40d763.05991373.jpg</t>
  </si>
  <si>
    <t>RSCLXL</t>
  </si>
  <si>
    <t>https://s3-eu-west-1.amazonaws.com/skoo-cloud/dam/90_acd0730b9d974a0a/5935743f263532.38379259.jpg</t>
  </si>
  <si>
    <t>RSCLXS</t>
  </si>
  <si>
    <t>https://s3-eu-west-1.amazonaws.com/skoo-cloud/dam/90_acd0730b9d974a0a/5935743fd92b89.94920759.jpg</t>
  </si>
  <si>
    <t>RSCLXXL</t>
  </si>
  <si>
    <t>https://s3-eu-west-1.amazonaws.com/skoo-cloud/dam/90_acd0730b9d974a0a/59357440b02757.33201229.jpg</t>
  </si>
  <si>
    <t>RSCPXS</t>
  </si>
  <si>
    <t>https://s3-eu-west-1.amazonaws.com/skoo-cloud/dam/90_acd0730b9d974a0a/637ddae3ef8724.83170529.jpg</t>
  </si>
  <si>
    <t>RSCPXXL</t>
  </si>
  <si>
    <t>https://s3-eu-west-1.amazonaws.com/skoo-cloud/dam/90_acd0730b9d974a0a/637ddae4ad5324.95835850.jpg</t>
  </si>
  <si>
    <t>RSCV</t>
  </si>
  <si>
    <t>https://s3-eu-west-1.amazonaws.com/skoo-cloud/dam/90_acd0730b9d974a0a/5aa8f2e9918ef2.93063023.jpg</t>
  </si>
  <si>
    <t>RSDV</t>
  </si>
  <si>
    <t>https://s3-eu-west-1.amazonaws.com/skoo-cloud/dam/90_acd0730b9d974a0a/5aa8f2eb3d80c1.70692172.jpg</t>
  </si>
  <si>
    <t>RSSV</t>
  </si>
  <si>
    <t>https://s3-eu-west-1.amazonaws.com/skoo-cloud/dam/90_acd0730b9d974a0a/5aa8f2ee64e727.22985213.jpg</t>
  </si>
  <si>
    <t>RSVS</t>
  </si>
  <si>
    <t>https://s3-eu-west-1.amazonaws.com/skoo-cloud/dam/90_acd0730b9d974a0a/5aa8f2ef54d8d2.28561126.jpg</t>
  </si>
  <si>
    <t>RT20W</t>
  </si>
  <si>
    <t>https://s3-eu-west-1.amazonaws.com/skoo-cloud/dam/90_acd0730b9d974a0a/59358276a44959.73690286.jpg</t>
  </si>
  <si>
    <t>RXWNG</t>
  </si>
  <si>
    <t>https://s3-eu-west-1.amazonaws.com/skoo-cloud/dam/90_acd0730b9d974a0a/65d85d962e8c83.39918328.jpg</t>
  </si>
  <si>
    <t>SA889</t>
  </si>
  <si>
    <t>https://s3-eu-west-1.amazonaws.com/skoo-cloud/dam/90_acd0730b9d974a0a/59358211b17845.06887554.jpg</t>
  </si>
  <si>
    <t>SA893</t>
  </si>
  <si>
    <t>https://s3-eu-west-1.amazonaws.com/skoo-cloud/dam/90_acd0730b9d974a0a/5935825d197525.98225059.jpg;https://s3-eu-west-1.amazonaws.com/skoo-cloud/dam/90_acd0730b9d974a0a/5935825de4df73.18766136.jpg</t>
  </si>
  <si>
    <t>SE906</t>
  </si>
  <si>
    <t>https://s3-eu-west-1.amazonaws.com/skoo-cloud/dam/90_acd0730b9d974a0a/59358212880ab0.28653779.jpg</t>
  </si>
  <si>
    <t>SE920280</t>
  </si>
  <si>
    <t>https://s3-eu-west-1.amazonaws.com/skoo-cloud/dam/90_acd0730b9d974a0a/593582522d8484.84671468.jpg</t>
  </si>
  <si>
    <t>SE920282</t>
  </si>
  <si>
    <t>SE920284</t>
  </si>
  <si>
    <t>SE920286</t>
  </si>
  <si>
    <t>SE920288</t>
  </si>
  <si>
    <t>SE920290</t>
  </si>
  <si>
    <t>SE920292</t>
  </si>
  <si>
    <t>SE920294</t>
  </si>
  <si>
    <t>SE920296</t>
  </si>
  <si>
    <t>SE920298</t>
  </si>
  <si>
    <t>SE920300</t>
  </si>
  <si>
    <t>SE920302</t>
  </si>
  <si>
    <t>SE920304</t>
  </si>
  <si>
    <t>SE920306</t>
  </si>
  <si>
    <t>SE920308</t>
  </si>
  <si>
    <t>SE920309</t>
  </si>
  <si>
    <t>SE920310</t>
  </si>
  <si>
    <t>SE920312</t>
  </si>
  <si>
    <t>SE920314</t>
  </si>
  <si>
    <t>SE920316</t>
  </si>
  <si>
    <t>SE920318</t>
  </si>
  <si>
    <t>SE92050</t>
  </si>
  <si>
    <t>SE92052</t>
  </si>
  <si>
    <t>SE92054</t>
  </si>
  <si>
    <t>SE92056</t>
  </si>
  <si>
    <t>SE92058</t>
  </si>
  <si>
    <t>SE92060</t>
  </si>
  <si>
    <t>SE92062</t>
  </si>
  <si>
    <t>SE92064</t>
  </si>
  <si>
    <t>SE92066</t>
  </si>
  <si>
    <t>SE92068</t>
  </si>
  <si>
    <t>SE92070</t>
  </si>
  <si>
    <t>SE92072</t>
  </si>
  <si>
    <t>SE920C</t>
  </si>
  <si>
    <t>https://s3-eu-west-1.amazonaws.com/skoo-cloud/dam/90_acd0730b9d974a0a/58dd0ab193eab8.43782246.jpg</t>
  </si>
  <si>
    <t>SE92150</t>
  </si>
  <si>
    <t>https://s3-eu-west-1.amazonaws.com/skoo-cloud/dam/90_acd0730b9d974a0a/593582531da7e1.01912496.jpg</t>
  </si>
  <si>
    <t>SE92154</t>
  </si>
  <si>
    <t>SE92158</t>
  </si>
  <si>
    <t>SE92160</t>
  </si>
  <si>
    <t>SE92162</t>
  </si>
  <si>
    <t>SE92164</t>
  </si>
  <si>
    <t>SE92166</t>
  </si>
  <si>
    <t>SE92168</t>
  </si>
  <si>
    <t>SE92170</t>
  </si>
  <si>
    <t>SE92172</t>
  </si>
  <si>
    <t>SE92272</t>
  </si>
  <si>
    <t>https://s3-eu-west-1.amazonaws.com/skoo-cloud/dam/90_acd0730b9d974a0a/593582364a5199.99197137.jpg</t>
  </si>
  <si>
    <t>SE922A</t>
  </si>
  <si>
    <t>https://s3-eu-west-1.amazonaws.com/skoo-cloud/dam/90_acd0730b9d974a0a/593582546d2030.57533800.jpg</t>
  </si>
  <si>
    <t>SE922C</t>
  </si>
  <si>
    <t>SE923300</t>
  </si>
  <si>
    <t>https://s3-eu-west-1.amazonaws.com/skoo-cloud/dam/90_acd0730b9d974a0a/593582562018c0.09146855.jpg</t>
  </si>
  <si>
    <t>SE923308</t>
  </si>
  <si>
    <t>SE923309</t>
  </si>
  <si>
    <t>SE92354</t>
  </si>
  <si>
    <t>SE92372</t>
  </si>
  <si>
    <t>SE933</t>
  </si>
  <si>
    <t>https://s3-eu-west-1.amazonaws.com/skoo-cloud/dam/90_acd0730b9d974a0a/5935823f1a5bd5.31472886.jpg</t>
  </si>
  <si>
    <t>SE933A</t>
  </si>
  <si>
    <t>https://s3-eu-west-1.amazonaws.com/skoo-cloud/dam/90_acd0730b9d974a0a/59358256c91b30.54840061.jpg</t>
  </si>
  <si>
    <t>SE933B</t>
  </si>
  <si>
    <t>SE933C</t>
  </si>
  <si>
    <t>SE936</t>
  </si>
  <si>
    <t>https://s3-eu-west-1.amazonaws.com/skoo-cloud/dam/90_acd0730b9d974a0a/593582433e75b8.34367501.jpg</t>
  </si>
  <si>
    <t>SE93619</t>
  </si>
  <si>
    <t>https://s3-eu-west-1.amazonaws.com/skoo-cloud/dam/90_acd0730b9d974a0a/593582579d6e30.42643065.jpg</t>
  </si>
  <si>
    <t>SE93622</t>
  </si>
  <si>
    <t>SE937B</t>
  </si>
  <si>
    <t>https://s3-eu-west-1.amazonaws.com/skoo-cloud/dam/90_acd0730b9d974a0a/59358246f0a245.01180851.jpg</t>
  </si>
  <si>
    <t>SE937S</t>
  </si>
  <si>
    <t>https://s3-eu-west-1.amazonaws.com/skoo-cloud/dam/90_acd0730b9d974a0a/59358247be9571.23766884.jpg</t>
  </si>
  <si>
    <t>SE938S</t>
  </si>
  <si>
    <t>https://s3-eu-west-1.amazonaws.com/skoo-cloud/dam/90_acd0730b9d974a0a/593582488c4274.72403454.jpg</t>
  </si>
  <si>
    <t>SE939S</t>
  </si>
  <si>
    <t>https://s3-eu-west-1.amazonaws.com/skoo-cloud/dam/90_acd0730b9d974a0a/593582596e3418.41552268.jpg</t>
  </si>
  <si>
    <t>SE940S</t>
  </si>
  <si>
    <t>SE941S</t>
  </si>
  <si>
    <t>SHCWM311</t>
  </si>
  <si>
    <t>https://s3-eu-west-1.amazonaws.com/skoo-cloud/dam/90_acd0730b9d974a0a/674f1322538089.19002348.jpg;https://s3-eu-west-1.amazonaws.com/skoo-cloud/dam/90_acd0730b9d974a0a/58dd0ab4922ab0.96368130.jpg</t>
  </si>
  <si>
    <t>SHG62822</t>
  </si>
  <si>
    <t>https://s3-eu-west-1.amazonaws.com/skoo-cloud/dam/90_acd0730b9d974a0a/593584b81e6b00.42820220.jpg</t>
  </si>
  <si>
    <t>SHG728</t>
  </si>
  <si>
    <t>https://s3-eu-west-1.amazonaws.com/skoo-cloud/dam/90_acd0730b9d974a0a/593584b9465831.19632024.jpg</t>
  </si>
  <si>
    <t>SP821</t>
  </si>
  <si>
    <t>https://s3-eu-west-1.amazonaws.com/skoo-cloud/dam/90_acd0730b9d974a0a/65f2dc4ddf9499.80793364.jpg;https://s3-eu-west-1.amazonaws.com/skoo-cloud/dam/90_acd0730b9d974a0a/65f2dc4f0fade5.72674199.jpg;https://s3-eu-west-1.amazonaws.com/skoo-cloud/dam/90_acd0730b9d974a0a/65f2dc4d26e452.05105995.jpg;https://s3-eu-west-1.amazonaws.com/skoo-cloud/dam/90_acd0730b9d974a0a/65f2dc50462eb7.23839472.jpg;https://s3-eu-west-1.amazonaws.com/skoo-cloud/dam/90_acd0730b9d974a0a/65f2dc514e8cb7.74131157.jpg;https://s3-eu-west-1.amazonaws.com/skoo-cloud/dam/90_acd0730b9d974a0a/65f2dc52489366.97742256.jpg;https://s3-eu-west-1.amazonaws.com/skoo-cloud/dam/90_acd0730b9d974a0a/65f2dc498dbc92.24825041.jpg;https://s3-eu-west-1.amazonaws.com/skoo-cloud/dam/90_acd0730b9d974a0a/65f2dc4a5cc294.71472228.jpg;https://s3-eu-west-1.amazonaws.com/skoo-cloud/dam/90_acd0730b9d974a0a/65f2dc4b0e7c88.31721056.jpg;https://s3-eu-west-1.amazonaws.com/skoo-cloud/dam/90_acd0730b9d974a0a/65f2dc4ba2cfb1.15997524.jpg;https://s3-eu-west-1.amazonaws.com/skoo-cloud/dam/90_acd0730b9d974a0a/65f2dc4c65d122.79932480.jpg</t>
  </si>
  <si>
    <t>SP822</t>
  </si>
  <si>
    <t>https://s3-eu-west-1.amazonaws.com/skoo-cloud/dam/90_acd0730b9d974a0a/6704de3606d4d7.40532645.jpg;https://s3-eu-west-1.amazonaws.com/skoo-cloud/dam/90_acd0730b9d974a0a/66fe6329dfd2d5.09271699.jpg;https://s3-eu-west-1.amazonaws.com/skoo-cloud/dam/90_acd0730b9d974a0a/66fe6333ad8c35.52119323.jpg;https://s3-eu-west-1.amazonaws.com/skoo-cloud/dam/90_acd0730b9d974a0a/66fe63344aa1f5.53895898.jpg;https://s3-eu-west-1.amazonaws.com/skoo-cloud/dam/90_acd0730b9d974a0a/66fe63352f4a64.86489268.jpg;https://s3-eu-west-1.amazonaws.com/skoo-cloud/dam/90_acd0730b9d974a0a/66fe632c2d9d36.95796121.jpg;https://s3-eu-west-1.amazonaws.com/skoo-cloud/dam/90_acd0730b9d974a0a/66fe632d6d53f6.14349629.jpg;https://s3-eu-west-1.amazonaws.com/skoo-cloud/dam/90_acd0730b9d974a0a/66fe632eb768c0.78328987.jpg;https://s3-eu-west-1.amazonaws.com/skoo-cloud/dam/90_acd0730b9d974a0a/66fe632fc7d9f7.47179002.jpg;https://s3-eu-west-1.amazonaws.com/skoo-cloud/dam/90_acd0730b9d974a0a/66fe633074f3f9.73080876.jpg;https://s3-eu-west-1.amazonaws.com/skoo-cloud/dam/90_acd0730b9d974a0a/66fe6331347fa5.03890039.jpg;https://s3-eu-west-1.amazonaws.com/skoo-cloud/dam/90_acd0730b9d974a0a/66fe6332295890.81036663.jpg;https://s3-eu-west-1.amazonaws.com/skoo-cloud/dam/90_acd0730b9d974a0a/66fe6333026b39.42386250.jpg</t>
  </si>
  <si>
    <t>SRDM310</t>
  </si>
  <si>
    <t>https://s3-eu-west-1.amazonaws.com/skoo-cloud/dam/90_acd0730b9d974a0a/593584bb880471.54155858.jpg;https://s3-eu-west-1.amazonaws.com/skoo-cloud/dam/90_acd0730b9d974a0a/593584bd00cfb9.35319203.jpg;https://s3-eu-west-1.amazonaws.com/skoo-cloud/dam/90_acd0730b9d974a0a/593584be10a9b7.52898667.jpg</t>
  </si>
  <si>
    <t>ST951</t>
  </si>
  <si>
    <t>https://s3-eu-west-1.amazonaws.com/skoo-cloud/dam/90_acd0730b9d974a0a/660d55a5482bd6.56350639.jpg;https://s3-eu-west-1.amazonaws.com/skoo-cloud/dam/90_acd0730b9d974a0a/66a898e78f4878.71617181.jpg;https://s3-eu-west-1.amazonaws.com/skoo-cloud/dam/90_acd0730b9d974a0a/66a898e81d32e2.53319612.jpg;https://s3-eu-west-1.amazonaws.com/skoo-cloud/dam/90_acd0730b9d974a0a/66a898e8983575.21011205.jpg;https://s3-eu-west-1.amazonaws.com/skoo-cloud/dam/90_acd0730b9d974a0a/66a898e951f409.83795310.jpg</t>
  </si>
  <si>
    <t>ST952</t>
  </si>
  <si>
    <t>https://s3-eu-west-1.amazonaws.com/skoo-cloud/dam/90_acd0730b9d974a0a/5935820dddc7d4.49954915.jpg;https://s3-eu-west-1.amazonaws.com/skoo-cloud/dam/90_acd0730b9d974a0a/5935820eb1eaf8.51176255.jpg;https://s3-eu-west-1.amazonaws.com/skoo-cloud/dam/90_acd0730b9d974a0a/6581b87c8734a0.26664087.jpg;https://s3-eu-west-1.amazonaws.com/skoo-cloud/dam/90_acd0730b9d974a0a/6581b887cd9f36.91324522.jpg;https://s3-eu-west-1.amazonaws.com/skoo-cloud/dam/90_acd0730b9d974a0a/6581b881717f71.49011630.jpg</t>
  </si>
  <si>
    <t>TC949</t>
  </si>
  <si>
    <t>https://s3-eu-west-1.amazonaws.com/skoo-cloud/dam/90_acd0730b9d974a0a/593581f3e3d7b9.87755375.jpg</t>
  </si>
  <si>
    <t>TC950</t>
  </si>
  <si>
    <t>https://s3-eu-west-1.amazonaws.com/skoo-cloud/dam/90_acd0730b9d974a0a/593581f49fe8d9.82732133.jpg</t>
  </si>
  <si>
    <t>TC951</t>
  </si>
  <si>
    <t>https://s3-eu-west-1.amazonaws.com/skoo-cloud/dam/90_acd0730b9d974a0a/593581f5579de6.30623431.jpg</t>
  </si>
  <si>
    <t>TC952</t>
  </si>
  <si>
    <t>https://s3-eu-west-1.amazonaws.com/skoo-cloud/dam/90_acd0730b9d974a0a/593581f670dd80.09952370.jpg</t>
  </si>
  <si>
    <t>TC953</t>
  </si>
  <si>
    <t>https://s3-eu-west-1.amazonaws.com/skoo-cloud/dam/90_acd0730b9d974a0a/593581f856f888.55155670.jpg</t>
  </si>
  <si>
    <t>TC954</t>
  </si>
  <si>
    <t>https://s3-eu-west-1.amazonaws.com/skoo-cloud/dam/90_acd0730b9d974a0a/593582ba2902b1.22454106.jpg</t>
  </si>
  <si>
    <t>TL101</t>
  </si>
  <si>
    <t>https://s3-eu-west-1.amazonaws.com/skoo-cloud/dam/90_acd0730b9d974a0a/593581db18cd12.92037272.jpg</t>
  </si>
  <si>
    <t>TL102</t>
  </si>
  <si>
    <t>https://s3-eu-west-1.amazonaws.com/skoo-cloud/dam/90_acd0730b9d974a0a/593581dbf3ab64.86946861.jpg</t>
  </si>
  <si>
    <t>TL103</t>
  </si>
  <si>
    <t>https://s3-eu-west-1.amazonaws.com/skoo-cloud/dam/90_acd0730b9d974a0a/593582ef273699.62300748.jpg</t>
  </si>
  <si>
    <t>TL104</t>
  </si>
  <si>
    <t>https://s3-eu-west-1.amazonaws.com/skoo-cloud/dam/90_acd0730b9d974a0a/593582efee13b2.60671087.jpg</t>
  </si>
  <si>
    <t>TL105</t>
  </si>
  <si>
    <t>https://s3-eu-west-1.amazonaws.com/skoo-cloud/dam/90_acd0730b9d974a0a/593581dc890138.12614345.jpg</t>
  </si>
  <si>
    <t>TL106</t>
  </si>
  <si>
    <t>https://s3-eu-west-1.amazonaws.com/skoo-cloud/dam/90_acd0730b9d974a0a/593581dd5ae7a1.85220836.jpg</t>
  </si>
  <si>
    <t>TL107</t>
  </si>
  <si>
    <t>https://s3-eu-west-1.amazonaws.com/skoo-cloud/dam/90_acd0730b9d974a0a/593581de055522.68066452.jpg</t>
  </si>
  <si>
    <t>TL108</t>
  </si>
  <si>
    <t>https://s3-eu-west-1.amazonaws.com/skoo-cloud/dam/90_acd0730b9d974a0a/593581decb9158.55622951.jpg</t>
  </si>
  <si>
    <t>TL109</t>
  </si>
  <si>
    <t>https://s3-eu-west-1.amazonaws.com/skoo-cloud/dam/90_acd0730b9d974a0a/593581df819891.71643714.jpg</t>
  </si>
  <si>
    <t>TL110</t>
  </si>
  <si>
    <t>https://s3-eu-west-1.amazonaws.com/skoo-cloud/dam/90_acd0730b9d974a0a/593581e05656f5.23931253.jpg</t>
  </si>
  <si>
    <t>TL111</t>
  </si>
  <si>
    <t>https://s3-eu-west-1.amazonaws.com/skoo-cloud/dam/90_acd0730b9d974a0a/593581e137e333.32573480.jpg</t>
  </si>
  <si>
    <t>TL112</t>
  </si>
  <si>
    <t>https://s3-eu-west-1.amazonaws.com/skoo-cloud/dam/90_acd0730b9d974a0a/593581e2a81c33.75436626.jpg</t>
  </si>
  <si>
    <t>TL113</t>
  </si>
  <si>
    <t>https://s3-eu-west-1.amazonaws.com/skoo-cloud/dam/90_acd0730b9d974a0a/593581e37a40d3.78318058.jpg</t>
  </si>
  <si>
    <t>TL114</t>
  </si>
  <si>
    <t>https://s3-eu-west-1.amazonaws.com/skoo-cloud/dam/90_acd0730b9d974a0a/593581f23d7944.89912751.jpg</t>
  </si>
  <si>
    <t>TL115</t>
  </si>
  <si>
    <t>TL116</t>
  </si>
  <si>
    <t>TL117</t>
  </si>
  <si>
    <t>TL118</t>
  </si>
  <si>
    <t>TL119</t>
  </si>
  <si>
    <t>TL120</t>
  </si>
  <si>
    <t>https://s3-eu-west-1.amazonaws.com/skoo-cloud/dam/90_acd0730b9d974a0a/5be411400cf5a9.87245075.jpg</t>
  </si>
  <si>
    <t>TL121</t>
  </si>
  <si>
    <t>https://s3-eu-west-1.amazonaws.com/skoo-cloud/dam/90_acd0730b9d974a0a/637659e0babb44.18488164.jpg</t>
  </si>
  <si>
    <t>TL122</t>
  </si>
  <si>
    <t>https://s3-eu-west-1.amazonaws.com/skoo-cloud/dam/90_acd0730b9d974a0a/593581e9c126b1.82874837.jpg</t>
  </si>
  <si>
    <t>TL123</t>
  </si>
  <si>
    <t>https://s3-eu-west-1.amazonaws.com/skoo-cloud/dam/90_acd0730b9d974a0a/61d41d34af3a75.62870820.jpg</t>
  </si>
  <si>
    <t>TL124</t>
  </si>
  <si>
    <t>TL125</t>
  </si>
  <si>
    <t>TL126</t>
  </si>
  <si>
    <t>TL127</t>
  </si>
  <si>
    <t>https://s3-eu-west-1.amazonaws.com/skoo-cloud/dam/90_acd0730b9d974a0a/593581eb6f8bd6.42194058.jpg</t>
  </si>
  <si>
    <t>TL128</t>
  </si>
  <si>
    <t>https://s3-eu-west-1.amazonaws.com/skoo-cloud/dam/90_acd0730b9d974a0a/593581ec893bf6.60360467.jpg</t>
  </si>
  <si>
    <t>TL129</t>
  </si>
  <si>
    <t>https://s3-eu-west-1.amazonaws.com/skoo-cloud/dam/90_acd0730b9d974a0a/593581ed611098.74853702.jpg</t>
  </si>
  <si>
    <t>TL130</t>
  </si>
  <si>
    <t>https://s3-eu-west-1.amazonaws.com/skoo-cloud/dam/90_acd0730b9d974a0a/593581ee071f72.69371938.jpg</t>
  </si>
  <si>
    <t>TL132</t>
  </si>
  <si>
    <t>https://s3-eu-west-1.amazonaws.com/skoo-cloud/dam/90_acd0730b9d974a0a/593581efba5630.85698896.jpg</t>
  </si>
  <si>
    <t>TL136</t>
  </si>
  <si>
    <t>https://s3-eu-west-1.amazonaws.com/skoo-cloud/dam/90_acd0730b9d974a0a/593581f0864391.57110736.jpg;https://s3-eu-west-1.amazonaws.com/skoo-cloud/dam/90_acd0730b9d974a0a/58dd0ac0b97516.99691445.jpg</t>
  </si>
  <si>
    <t>TL137</t>
  </si>
  <si>
    <t>https://s3-eu-west-1.amazonaws.com/skoo-cloud/dam/90_acd0730b9d974a0a/58dd0ac14d78b7.34255393.jpg;https://s3-eu-west-1.amazonaws.com/skoo-cloud/dam/90_acd0730b9d974a0a/58dd0ac1afbee6.66605912.jpg</t>
  </si>
  <si>
    <t>TL139</t>
  </si>
  <si>
    <t>https://s3-eu-west-1.amazonaws.com/skoo-cloud/dam/90_acd0730b9d974a0a/5a05e3f1e61c64.06091541.jpg;https://s3-eu-west-1.amazonaws.com/skoo-cloud/dam/90_acd0730b9d974a0a/61d41d2e69f463.18486134.jpg</t>
  </si>
  <si>
    <t>TL960</t>
  </si>
  <si>
    <t>https://s3-eu-west-1.amazonaws.com/skoo-cloud/dam/90_acd0730b9d974a0a/5935820317c0d1.24717129.jpg;https://s3-eu-west-1.amazonaws.com/skoo-cloud/dam/90_acd0730b9d974a0a/59358203d3c584.73822371.jpg;https://s3-eu-west-1.amazonaws.com/skoo-cloud/dam/90_acd0730b9d974a0a/58dd0ac49c7606.98275238.jpg</t>
  </si>
  <si>
    <t>TL970</t>
  </si>
  <si>
    <t>https://s3-eu-west-1.amazonaws.com/skoo-cloud/dam/90_acd0730b9d974a0a/5be4117aa345a1.47855516.jpg</t>
  </si>
  <si>
    <t>TL985</t>
  </si>
  <si>
    <t>https://s3-eu-west-1.amazonaws.com/skoo-cloud/dam/90_acd0730b9d974a0a/61fbfa03894fe0.01398663.jpg;https://s3-eu-west-1.amazonaws.com/skoo-cloud/dam/90_acd0730b9d974a0a/61d41dd5407810.84447852.jpg</t>
  </si>
  <si>
    <t>TN957</t>
  </si>
  <si>
    <t>https://s3-eu-west-1.amazonaws.com/skoo-cloud/dam/90_acd0730b9d974a0a/5e175b18d79bc6.43582487.jpg</t>
  </si>
  <si>
    <t>TRSDB</t>
  </si>
  <si>
    <t>https://s3-eu-west-1.amazonaws.com/skoo-cloud/dam/90_acd0730b9d974a0a/5d88f11d129999.54472418.jpg</t>
  </si>
  <si>
    <t>TUP2638</t>
  </si>
  <si>
    <t>https://s3-eu-west-1.amazonaws.com/skoo-cloud/dam/90_acd0730b9d974a0a/61ade3684bab87.81978762.jpg</t>
  </si>
  <si>
    <t>TUP2675</t>
  </si>
  <si>
    <t>https://s3-eu-west-1.amazonaws.com/skoo-cloud/dam/90_acd0730b9d974a0a/5aa8f36dde9a63.53502923.jpg</t>
  </si>
  <si>
    <t>TUP2675L</t>
  </si>
  <si>
    <t>https://s3-eu-west-1.amazonaws.com/skoo-cloud/dam/90_acd0730b9d974a0a/61ade36e796762.95810304.jpg</t>
  </si>
  <si>
    <t>TUP2675W</t>
  </si>
  <si>
    <t>https://s3-eu-west-1.amazonaws.com/skoo-cloud/dam/90_acd0730b9d974a0a/61c30a4d148278.82355698.jpg</t>
  </si>
  <si>
    <t>TUP2723</t>
  </si>
  <si>
    <t>https://s3-eu-west-1.amazonaws.com/skoo-cloud/dam/90_acd0730b9d974a0a/5aa8f36f964048.16343285.jpg</t>
  </si>
  <si>
    <t>TUP2923</t>
  </si>
  <si>
    <t>https://s3-eu-west-1.amazonaws.com/skoo-cloud/dam/90_acd0730b9d974a0a/5aa8f3710362e6.41645123.jpg</t>
  </si>
  <si>
    <t>TUP7020</t>
  </si>
  <si>
    <t>https://s3-eu-west-1.amazonaws.com/skoo-cloud/dam/90_acd0730b9d974a0a/61ade3750aaf85.73460409.jpg</t>
  </si>
  <si>
    <t>TUP7020L</t>
  </si>
  <si>
    <t>https://s3-eu-west-1.amazonaws.com/skoo-cloud/dam/90_acd0730b9d974a0a/637659e28d7da3.53752931.jpg</t>
  </si>
  <si>
    <t>TUP7020LW</t>
  </si>
  <si>
    <t>https://s3-eu-west-1.amazonaws.com/skoo-cloud/dam/90_acd0730b9d974a0a/5aa8f374edd543.77311929.jpg</t>
  </si>
  <si>
    <t>TUP7020W</t>
  </si>
  <si>
    <t>https://s3-eu-west-1.amazonaws.com/skoo-cloud/dam/90_acd0730b9d974a0a/5aa8f37760e2f3.32108657.jpg</t>
  </si>
  <si>
    <t>TUP7025</t>
  </si>
  <si>
    <t>https://s3-eu-west-1.amazonaws.com/skoo-cloud/dam/90_acd0730b9d974a0a/61ade37b5d57e7.01959424.jpg</t>
  </si>
  <si>
    <t>TUP7028</t>
  </si>
  <si>
    <t>https://s3-eu-west-1.amazonaws.com/skoo-cloud/dam/90_acd0730b9d974a0a/5aa8f37b21b7f1.13151162.jpg;https://s3-eu-west-1.amazonaws.com/skoo-cloud/dam/90_acd0730b9d974a0a/5aa8f37cd78be6.48011822.jpg;https://s3-eu-west-1.amazonaws.com/skoo-cloud/dam/90_acd0730b9d974a0a/5aa8f37f48a933.71026071.jpg</t>
  </si>
  <si>
    <t>TUP7035</t>
  </si>
  <si>
    <t>https://s3-eu-west-1.amazonaws.com/skoo-cloud/dam/90_acd0730b9d974a0a/61ade381860e41.15154324.jpg</t>
  </si>
  <si>
    <t>TUP7035L</t>
  </si>
  <si>
    <t>https://s3-eu-west-1.amazonaws.com/skoo-cloud/dam/90_acd0730b9d974a0a/5aa8f38107af17.66747119.jpg</t>
  </si>
  <si>
    <t>TUP7035W</t>
  </si>
  <si>
    <t>https://s3-eu-west-1.amazonaws.com/skoo-cloud/dam/90_acd0730b9d974a0a/5aa8f383351cc0.60044516.jpg</t>
  </si>
  <si>
    <t>TUS1075</t>
  </si>
  <si>
    <t>https://s3-eu-west-1.amazonaws.com/skoo-cloud/dam/90_acd0730b9d974a0a/6377527185a099.64929540.jpg</t>
  </si>
  <si>
    <t>TUS1275</t>
  </si>
  <si>
    <t>https://s3-eu-west-1.amazonaws.com/skoo-cloud/dam/90_acd0730b9d974a0a/6377526fec0173.54345608.jpg</t>
  </si>
  <si>
    <t>TUS1275A</t>
  </si>
  <si>
    <t>https://s3-eu-west-1.amazonaws.com/skoo-cloud/dam/90_acd0730b9d974a0a/63775270bc71d9.61536785.jpg</t>
  </si>
  <si>
    <t>TUS1475</t>
  </si>
  <si>
    <t>https://s3-eu-west-1.amazonaws.com/skoo-cloud/dam/90_acd0730b9d974a0a/5aa8f38d425d77.64917304.jpg</t>
  </si>
  <si>
    <t>TUS1675</t>
  </si>
  <si>
    <t>https://s3-eu-west-1.amazonaws.com/skoo-cloud/dam/90_acd0730b9d974a0a/5aa8f390ba3996.64291412.jpg</t>
  </si>
  <si>
    <t>TUS1875</t>
  </si>
  <si>
    <t>https://s3-eu-west-1.amazonaws.com/skoo-cloud/dam/90_acd0730b9d974a0a/5aa8f3940ab796.88222112.jpg</t>
  </si>
  <si>
    <t>TUS2038</t>
  </si>
  <si>
    <t>https://s3-eu-west-1.amazonaws.com/skoo-cloud/dam/90_acd0730b9d974a0a/5aa8f3961524b2.41481672.jpg</t>
  </si>
  <si>
    <t>TUS2075</t>
  </si>
  <si>
    <t>https://s3-eu-west-1.amazonaws.com/skoo-cloud/dam/90_acd0730b9d974a0a/5aa8f3985a85e1.64785032.jpg</t>
  </si>
  <si>
    <t>TUS2438</t>
  </si>
  <si>
    <t>https://s3-eu-west-1.amazonaws.com/skoo-cloud/dam/90_acd0730b9d974a0a/5aa8f39a8bc638.70264755.jpg</t>
  </si>
  <si>
    <t>TUS2475</t>
  </si>
  <si>
    <t>https://s3-eu-west-1.amazonaws.com/skoo-cloud/dam/90_acd0730b9d974a0a/5aa8f39cef3ca7.31500013.jpg</t>
  </si>
  <si>
    <t>TUS2638</t>
  </si>
  <si>
    <t>https://s3-eu-west-1.amazonaws.com/skoo-cloud/dam/90_acd0730b9d974a0a/5aa8f39fa0d066.18472826.jpg</t>
  </si>
  <si>
    <t>TUS2675</t>
  </si>
  <si>
    <t>https://s3-eu-west-1.amazonaws.com/skoo-cloud/dam/90_acd0730b9d974a0a/5aa8f3a1a36905.60150504.jpg</t>
  </si>
  <si>
    <t>TUS2675L</t>
  </si>
  <si>
    <t>https://s3-eu-west-1.amazonaws.com/skoo-cloud/dam/90_acd0730b9d974a0a/61fbfa0783f503.13127957.jpg;https://s3-eu-west-1.amazonaws.com/skoo-cloud/dam/90_acd0730b9d974a0a/61fd36e3cd0de6.64646432.jpg</t>
  </si>
  <si>
    <t>TUS2675W</t>
  </si>
  <si>
    <t>https://s3-eu-west-1.amazonaws.com/skoo-cloud/dam/90_acd0730b9d974a0a/5aa8f3a7d450c5.93093141.jpg</t>
  </si>
  <si>
    <t>TUS2714</t>
  </si>
  <si>
    <t>https://s3-eu-west-1.amazonaws.com/skoo-cloud/dam/90_acd0730b9d974a0a/5aa8f3aa9756b0.58077156.jpg</t>
  </si>
  <si>
    <t>TUS2723</t>
  </si>
  <si>
    <t>https://s3-eu-west-1.amazonaws.com/skoo-cloud/dam/90_acd0730b9d974a0a/5aa8f3ace2c540.52306746.jpg</t>
  </si>
  <si>
    <t>TUS2923</t>
  </si>
  <si>
    <t>https://s3-eu-west-1.amazonaws.com/skoo-cloud/dam/90_acd0730b9d974a0a/5aa8f3ae8d3815.31499065.jpg</t>
  </si>
  <si>
    <t>TUS4008</t>
  </si>
  <si>
    <t>https://s3-eu-west-1.amazonaws.com/skoo-cloud/dam/90_acd0730b9d974a0a/5aa8f3b0869a43.06692921.jpg</t>
  </si>
  <si>
    <t>TUS7035</t>
  </si>
  <si>
    <t>https://s3-eu-west-1.amazonaws.com/skoo-cloud/dam/90_acd0730b9d974a0a/5aa8f3b26c3604.24579638.jpg</t>
  </si>
  <si>
    <t>TUS7035W</t>
  </si>
  <si>
    <t>https://s3-eu-west-1.amazonaws.com/skoo-cloud/dam/90_acd0730b9d974a0a/5aa8f3b45a4c69.74736987.jpg</t>
  </si>
  <si>
    <t>TUW2812</t>
  </si>
  <si>
    <t>https://s3-eu-west-1.amazonaws.com/skoo-cloud/dam/90_acd0730b9d974a0a/5aa8f3b8cfe4a8.52566606.jpg</t>
  </si>
  <si>
    <t>TW16910108</t>
  </si>
  <si>
    <t>https://s3-eu-west-1.amazonaws.com/skoo-cloud/dam/90_acd0730b9d974a0a/59357c4693c7a3.38439226.jpg;https://s3-eu-west-1.amazonaws.com/skoo-cloud/dam/90_acd0730b9d974a0a/59357c4789d7a7.09016145.jpg;https://s3-eu-west-1.amazonaws.com/skoo-cloud/dam/90_acd0730b9d974a0a/59357c486b02d5.41120057.jpg;https://s3-eu-west-1.amazonaws.com/skoo-cloud/dam/90_acd0730b9d974a0a/5be41473e45168.69456666.jpg;https://s3-eu-west-1.amazonaws.com/skoo-cloud/dam/90_acd0730b9d974a0a/5aa8dea68ac176.53913513.jpg;https://s3-eu-west-1.amazonaws.com/skoo-cloud/dam/90_acd0730b9d974a0a/5aa8dea7864e70.05153679.jpg;https://s3-eu-west-1.amazonaws.com/skoo-cloud/dam/90_acd0730b9d974a0a/5aa8dea891e3a1.27773163.jpg</t>
  </si>
  <si>
    <t>TW16910110</t>
  </si>
  <si>
    <t>TW16910112</t>
  </si>
  <si>
    <t>TW16910114</t>
  </si>
  <si>
    <t>TW16910116</t>
  </si>
  <si>
    <t>TW16910118</t>
  </si>
  <si>
    <t>TWF001</t>
  </si>
  <si>
    <t>https://s3-eu-west-1.amazonaws.com/skoo-cloud/dam/90_acd0730b9d974a0a/5d9f1843993621.70185950.jpg</t>
  </si>
  <si>
    <t>TWF028</t>
  </si>
  <si>
    <t>https://s3-eu-west-1.amazonaws.com/skoo-cloud/dam/90_acd0730b9d974a0a/5d9f18442c2017.18969311.jpg</t>
  </si>
  <si>
    <t>TWF032</t>
  </si>
  <si>
    <t>https://s3-eu-west-1.amazonaws.com/skoo-cloud/dam/90_acd0730b9d974a0a/6037acf1de6f85.68784143.jpg</t>
  </si>
  <si>
    <t>TWF055</t>
  </si>
  <si>
    <t>https://s3-eu-west-1.amazonaws.com/skoo-cloud/dam/90_acd0730b9d974a0a/5d9f1844b43166.50008723.jpg</t>
  </si>
  <si>
    <t>TWF063</t>
  </si>
  <si>
    <t>https://s3-eu-west-1.amazonaws.com/skoo-cloud/dam/90_acd0730b9d974a0a/5d88f09129bc62.64194339.jpg</t>
  </si>
  <si>
    <t>TWF093</t>
  </si>
  <si>
    <t>https://s3-eu-west-1.amazonaws.com/skoo-cloud/dam/90_acd0730b9d974a0a/61fbfa080ff7f5.70248336.jpg;https://s3-eu-west-1.amazonaws.com/skoo-cloud/dam/90_acd0730b9d974a0a/5e175b5f73f287.24163074.jpg</t>
  </si>
  <si>
    <t>TWF099</t>
  </si>
  <si>
    <t>https://s3-eu-west-1.amazonaws.com/skoo-cloud/dam/90_acd0730b9d974a0a/5d88f0924869b0.13261156.jpg</t>
  </si>
  <si>
    <t>TWF193BK</t>
  </si>
  <si>
    <t>https://s3-eu-west-1.amazonaws.com/skoo-cloud/dam/90_acd0730b9d974a0a/5d9f1846841d71.24898175.jpg;https://s3-eu-west-1.amazonaws.com/skoo-cloud/dam/90_acd0730b9d974a0a/61fd36e431aa25.96831342.jpg</t>
  </si>
  <si>
    <t>TWF201BK</t>
  </si>
  <si>
    <t>https://s3-eu-west-1.amazonaws.com/skoo-cloud/dam/90_acd0730b9d974a0a/5d9f184712e1b3.27482173.jpg</t>
  </si>
  <si>
    <t>TWF203BK</t>
  </si>
  <si>
    <t>https://s3-eu-west-1.amazonaws.com/skoo-cloud/dam/90_acd0730b9d974a0a/5d88f09504b9d6.60576217.jpg</t>
  </si>
  <si>
    <t>TWF303DBK</t>
  </si>
  <si>
    <t>https://s3-eu-west-1.amazonaws.com/skoo-cloud/dam/90_acd0730b9d974a0a/5d88f096aa0495.35836503.jpg;https://s3-eu-west-1.amazonaws.com/skoo-cloud/dam/90_acd0730b9d974a0a/61fd36e4ea7c58.27921578.jpg</t>
  </si>
  <si>
    <t>TWF610</t>
  </si>
  <si>
    <t>https://s3-eu-west-1.amazonaws.com/skoo-cloud/dam/90_acd0730b9d974a0a/5d9f1847db4dd8.57915045.jpg;https://s3-eu-west-1.amazonaws.com/skoo-cloud/dam/90_acd0730b9d974a0a/5d9f18489b4284.65944430.jpg</t>
  </si>
  <si>
    <t>TWF703BK</t>
  </si>
  <si>
    <t>https://s3-eu-west-1.amazonaws.com/skoo-cloud/dam/90_acd0730b9d974a0a/5d88f09a6d9b70.12952693.jpg;https://s3-eu-west-1.amazonaws.com/skoo-cloud/dam/90_acd0730b9d974a0a/61fd36e80eca23.90706692.jpg</t>
  </si>
  <si>
    <t>TWF902</t>
  </si>
  <si>
    <t>https://s3-eu-west-1.amazonaws.com/skoo-cloud/dam/90_acd0730b9d974a0a/5d88f09c570b34.65631086.jpg;https://s3-eu-west-1.amazonaws.com/skoo-cloud/dam/90_acd0730b9d974a0a/61fd36e875cf96.02044038.jpg</t>
  </si>
  <si>
    <t>TWF904</t>
  </si>
  <si>
    <t>https://s3-eu-west-1.amazonaws.com/skoo-cloud/dam/90_acd0730b9d974a0a/5d88f09d694922.11184496.jpg</t>
  </si>
  <si>
    <t>TWF942</t>
  </si>
  <si>
    <t>https://s3-eu-west-1.amazonaws.com/skoo-cloud/dam/90_acd0730b9d974a0a/5d88f09e3d2df0.15831246.jpg</t>
  </si>
  <si>
    <t>TWF942BK</t>
  </si>
  <si>
    <t>https://s3-eu-west-1.amazonaws.com/skoo-cloud/dam/90_acd0730b9d974a0a/5d88f09ec38f35.41078510.jpg</t>
  </si>
  <si>
    <t>TWR002</t>
  </si>
  <si>
    <t>https://s3-eu-west-1.amazonaws.com/skoo-cloud/dam/90_acd0730b9d974a0a/5d88f09f92b8d6.93889590.jpg;https://s3-eu-west-1.amazonaws.com/skoo-cloud/dam/90_acd0730b9d974a0a/6661df956f83c9.10159180.jpg</t>
  </si>
  <si>
    <t>TWR008</t>
  </si>
  <si>
    <t>https://s3-eu-west-1.amazonaws.com/skoo-cloud/dam/90_acd0730b9d974a0a/5d88f0a02a9b70.85942771.jpg</t>
  </si>
  <si>
    <t>TWR029</t>
  </si>
  <si>
    <t>https://s3-eu-west-1.amazonaws.com/skoo-cloud/dam/90_acd0730b9d974a0a/5d9f1849a23456.94154946.jpg</t>
  </si>
  <si>
    <t>TWR034</t>
  </si>
  <si>
    <t>https://s3-eu-west-1.amazonaws.com/skoo-cloud/dam/90_acd0730b9d974a0a/65033031979797.57453355.jpg</t>
  </si>
  <si>
    <t>TWR056</t>
  </si>
  <si>
    <t>https://s3-eu-west-1.amazonaws.com/skoo-cloud/dam/90_acd0730b9d974a0a/5d9f184a35c287.01014896.jpg</t>
  </si>
  <si>
    <t>TWR064</t>
  </si>
  <si>
    <t>https://s3-eu-west-1.amazonaws.com/skoo-cloud/dam/90_acd0730b9d974a0a/5d9f184abc6441.96424958.jpg</t>
  </si>
  <si>
    <t>TWR064SS</t>
  </si>
  <si>
    <t>https://s3-eu-west-1.amazonaws.com/skoo-cloud/dam/90_acd0730b9d974a0a/5d9f184b4787c9.74062684.jpg</t>
  </si>
  <si>
    <t>TWR094</t>
  </si>
  <si>
    <t>https://s3-eu-west-1.amazonaws.com/skoo-cloud/dam/90_acd0730b9d974a0a/5d9f184bd3b1e3.59425155.jpg;https://s3-eu-west-1.amazonaws.com/skoo-cloud/dam/90_acd0730b9d974a0a/61fd36ea0b9cb8.28687108.jpg</t>
  </si>
  <si>
    <t>TWR100</t>
  </si>
  <si>
    <t>https://s3-eu-west-1.amazonaws.com/skoo-cloud/dam/90_acd0730b9d974a0a/5d9f184c660402.16917650.jpg</t>
  </si>
  <si>
    <t>TWR102</t>
  </si>
  <si>
    <t>https://s3-eu-west-1.amazonaws.com/skoo-cloud/dam/90_acd0730b9d974a0a/5e175b60195267.39134101.jpg;https://s3-eu-west-1.amazonaws.com/skoo-cloud/dam/90_acd0730b9d974a0a/61fd36ea744565.96876269.jpg</t>
  </si>
  <si>
    <t>TWR114</t>
  </si>
  <si>
    <t>https://s3-eu-west-1.amazonaws.com/skoo-cloud/dam/90_acd0730b9d974a0a/66aa526ba79d99.02235560.jpg</t>
  </si>
  <si>
    <t>TWR194BK</t>
  </si>
  <si>
    <t>https://s3-eu-west-1.amazonaws.com/skoo-cloud/dam/90_acd0730b9d974a0a/5d9f184d77a222.78165827.jpg</t>
  </si>
  <si>
    <t>TWR196BK</t>
  </si>
  <si>
    <t>https://s3-eu-west-1.amazonaws.com/skoo-cloud/dam/90_acd0730b9d974a0a/5d88f0a359df28.56628354.jpg;https://s3-eu-west-1.amazonaws.com/skoo-cloud/dam/90_acd0730b9d974a0a/66e9aab22cbf39.34162925.jpg</t>
  </si>
  <si>
    <t>TWR202BK</t>
  </si>
  <si>
    <t>https://s3-eu-west-1.amazonaws.com/skoo-cloud/dam/90_acd0730b9d974a0a/5d9f184f813b64.19913288.jpg</t>
  </si>
  <si>
    <t>TWR204BK</t>
  </si>
  <si>
    <t>https://s3-eu-west-1.amazonaws.com/skoo-cloud/dam/90_acd0730b9d974a0a/5d9f1850681020.57124878.jpg;https://s3-eu-west-1.amazonaws.com/skoo-cloud/dam/90_acd0730b9d974a0a/61fd36ebb01774.81902608.jpg</t>
  </si>
  <si>
    <t>TWR205BK</t>
  </si>
  <si>
    <t>https://s3-eu-west-1.amazonaws.com/skoo-cloud/dam/90_acd0730b9d974a0a/5d88f0a6bf14b2.93485428.jpg;https://s3-eu-west-1.amazonaws.com/skoo-cloud/dam/90_acd0730b9d974a0a/61fd36ec1cee77.70723268.jpg</t>
  </si>
  <si>
    <t>TWR304DBK</t>
  </si>
  <si>
    <t>https://s3-eu-west-1.amazonaws.com/skoo-cloud/dam/90_acd0730b9d974a0a/5d9f1850edcdc4.90470972.jpg</t>
  </si>
  <si>
    <t>TWR515</t>
  </si>
  <si>
    <t>https://s3-eu-west-1.amazonaws.com/skoo-cloud/dam/90_acd0730b9d974a0a/5d88f0a83dbaf7.85314085.jpg;https://s3-eu-west-1.amazonaws.com/skoo-cloud/dam/90_acd0730b9d974a0a/61fd36ec849269.82185063.jpg</t>
  </si>
  <si>
    <t>TWR704BK</t>
  </si>
  <si>
    <t>https://s3-eu-west-1.amazonaws.com/skoo-cloud/dam/90_acd0730b9d974a0a/5d88f0ac27b936.65256817.jpg;https://s3-eu-west-1.amazonaws.com/skoo-cloud/dam/90_acd0730b9d974a0a/61fd36ed486f79.14230990.jpg</t>
  </si>
  <si>
    <t>TWR705BK</t>
  </si>
  <si>
    <t>https://s3-eu-west-1.amazonaws.com/skoo-cloud/dam/90_acd0730b9d974a0a/5d88f0ad66fe81.49262198.jpg;https://s3-eu-west-1.amazonaws.com/skoo-cloud/dam/90_acd0730b9d974a0a/61fd36eda4c022.45902035.jpg</t>
  </si>
  <si>
    <t>TWR905</t>
  </si>
  <si>
    <t>https://s3-eu-west-1.amazonaws.com/skoo-cloud/dam/90_acd0730b9d974a0a/5d88f0af1fc1d7.77042066.jpg</t>
  </si>
  <si>
    <t>TWR943</t>
  </si>
  <si>
    <t>https://s3-eu-west-1.amazonaws.com/skoo-cloud/dam/90_acd0730b9d974a0a/5d88f0af9f9b05.54502577.jpg</t>
  </si>
  <si>
    <t>TY0500</t>
  </si>
  <si>
    <t>https://s3-eu-west-1.amazonaws.com/skoo-cloud/dam/90_acd0730b9d974a0a/61fbfa09dce548.82123738.jpg</t>
  </si>
  <si>
    <t>TY0501</t>
  </si>
  <si>
    <t>https://s3-eu-west-1.amazonaws.com/skoo-cloud/dam/90_acd0730b9d974a0a/61fbfa0a566658.64500150.jpg</t>
  </si>
  <si>
    <t>TY0794</t>
  </si>
  <si>
    <t>https://s3-eu-west-1.amazonaws.com/skoo-cloud/dam/90_acd0730b9d974a0a/61fbfa0b4ba198.00882384.jpg</t>
  </si>
  <si>
    <t>TY0923</t>
  </si>
  <si>
    <t>https://s3-eu-west-1.amazonaws.com/skoo-cloud/dam/90_acd0730b9d974a0a/61fbfa0bcd47d2.48029982.jpg</t>
  </si>
  <si>
    <t>TY0992</t>
  </si>
  <si>
    <t>https://s3-eu-west-1.amazonaws.com/skoo-cloud/dam/90_acd0730b9d974a0a/61fbfa0c3d7d01.61348378.jpg</t>
  </si>
  <si>
    <t>TY1089</t>
  </si>
  <si>
    <t>https://s3-eu-west-1.amazonaws.com/skoo-cloud/dam/90_acd0730b9d974a0a/61fbfa0cbbc3b7.73663702.jpg</t>
  </si>
  <si>
    <t>TY1123</t>
  </si>
  <si>
    <t>https://s3-eu-west-1.amazonaws.com/skoo-cloud/dam/90_acd0730b9d974a0a/61fbfa0d4b6dd6.54396092.jpg</t>
  </si>
  <si>
    <t>TY1272</t>
  </si>
  <si>
    <t>https://s3-eu-west-1.amazonaws.com/skoo-cloud/dam/90_acd0730b9d974a0a/61fbfa0dc5e0e5.75152526.jpg</t>
  </si>
  <si>
    <t>TY1277</t>
  </si>
  <si>
    <t>https://s3-eu-west-1.amazonaws.com/skoo-cloud/dam/90_acd0730b9d974a0a/61fbfa0e434a86.89858759.jpg</t>
  </si>
  <si>
    <t>TY1772</t>
  </si>
  <si>
    <t>https://s3-eu-west-1.amazonaws.com/skoo-cloud/dam/90_acd0730b9d974a0a/61fbfa0f335144.87391599.jpg</t>
  </si>
  <si>
    <t>TY1829</t>
  </si>
  <si>
    <t>https://s3-eu-west-1.amazonaws.com/skoo-cloud/dam/90_acd0730b9d974a0a/61fbfa10175d30.64438460.jpg</t>
  </si>
  <si>
    <t>TY1994</t>
  </si>
  <si>
    <t>https://s3-eu-west-1.amazonaws.com/skoo-cloud/dam/90_acd0730b9d974a0a/61fbfa10ea79f8.18120569.jpg</t>
  </si>
  <si>
    <t>TY2126</t>
  </si>
  <si>
    <t>https://s3-eu-west-1.amazonaws.com/skoo-cloud/dam/90_acd0730b9d974a0a/61fbfa116c28a5.22260133.jpg</t>
  </si>
  <si>
    <t>TY2775</t>
  </si>
  <si>
    <t>https://s3-eu-west-1.amazonaws.com/skoo-cloud/dam/90_acd0730b9d974a0a/61fbfa13837cf5.17581936.jpg</t>
  </si>
  <si>
    <t>TY2928</t>
  </si>
  <si>
    <t>https://s3-eu-west-1.amazonaws.com/skoo-cloud/dam/90_acd0730b9d974a0a/61fbfa14698637.20389311.jpg</t>
  </si>
  <si>
    <t>TY2997</t>
  </si>
  <si>
    <t>https://s3-eu-west-1.amazonaws.com/skoo-cloud/dam/90_acd0730b9d974a0a/61fbfa14e03899.96205995.jpg</t>
  </si>
  <si>
    <t>TY5100</t>
  </si>
  <si>
    <t>https://s3-eu-west-1.amazonaws.com/skoo-cloud/dam/90_acd0730b9d974a0a/5c10c1806d21c7.58959268.jpg</t>
  </si>
  <si>
    <t>TY5105</t>
  </si>
  <si>
    <t>https://s3-eu-west-1.amazonaws.com/skoo-cloud/dam/90_acd0730b9d974a0a/5c10c184641367.25541189.jpg</t>
  </si>
  <si>
    <t>TY5110</t>
  </si>
  <si>
    <t>https://s3-eu-west-1.amazonaws.com/skoo-cloud/dam/90_acd0730b9d974a0a/5c10c1889fade7.70507230.jpg</t>
  </si>
  <si>
    <t>TY5115</t>
  </si>
  <si>
    <t>https://s3-eu-west-1.amazonaws.com/skoo-cloud/dam/90_acd0730b9d974a0a/61fbfa19485500.79472252.jpg</t>
  </si>
  <si>
    <t>TY8078</t>
  </si>
  <si>
    <t>https://s3-eu-west-1.amazonaws.com/skoo-cloud/dam/90_acd0730b9d974a0a/61fbfa1ad047b3.11176406.jpg</t>
  </si>
  <si>
    <t>TY8795</t>
  </si>
  <si>
    <t>https://s3-eu-west-1.amazonaws.com/skoo-cloud/dam/90_acd0730b9d974a0a/61fbfa1b581e36.55726848.jpg</t>
  </si>
  <si>
    <t>TY8828</t>
  </si>
  <si>
    <t>https://s3-eu-west-1.amazonaws.com/skoo-cloud/dam/90_acd0730b9d974a0a/61fbfa1bc690a0.52916685.jpg</t>
  </si>
  <si>
    <t>TYAS2095B</t>
  </si>
  <si>
    <t>https://s3-eu-west-1.amazonaws.com/skoo-cloud/dam/90_acd0730b9d974a0a/6247360a009f52.48402269.jpg</t>
  </si>
  <si>
    <t>TYBU2634B</t>
  </si>
  <si>
    <t>https://s3-eu-west-1.amazonaws.com/skoo-cloud/dam/90_acd0730b9d974a0a/624fe3dd270eb3.69290688.jpg</t>
  </si>
  <si>
    <t>TYCO2095B</t>
  </si>
  <si>
    <t>https://s3-eu-west-1.amazonaws.com/skoo-cloud/dam/90_acd0730b9d974a0a/5be411af94d821.70218765.jpg</t>
  </si>
  <si>
    <t>TYDE1214B</t>
  </si>
  <si>
    <t>https://s3-eu-west-1.amazonaws.com/skoo-cloud/dam/90_acd0730b9d974a0a/6247360e4adaf2.91934388.jpg</t>
  </si>
  <si>
    <t>TYDE1495B</t>
  </si>
  <si>
    <t>TYDE1695B</t>
  </si>
  <si>
    <t>TYDE1895B</t>
  </si>
  <si>
    <t>TYDE2075B</t>
  </si>
  <si>
    <t>TYDE2095B</t>
  </si>
  <si>
    <t>TYDE2495B</t>
  </si>
  <si>
    <t>TYDE2625B</t>
  </si>
  <si>
    <t>TYDE2675B</t>
  </si>
  <si>
    <t>TYDE2695B</t>
  </si>
  <si>
    <t>TYFR2075B</t>
  </si>
  <si>
    <t>https://s3-eu-west-1.amazonaws.com/skoo-cloud/dam/90_acd0730b9d974a0a/5be411b134d022.66749255.jpg</t>
  </si>
  <si>
    <t>TYFR2920B</t>
  </si>
  <si>
    <t>https://s3-eu-west-1.amazonaws.com/skoo-cloud/dam/90_acd0730b9d974a0a/5be411a2eacd71.81464817.jpg</t>
  </si>
  <si>
    <t>TYPA2038B</t>
  </si>
  <si>
    <t>https://s3-eu-west-1.amazonaws.com/skoo-cloud/dam/90_acd0730b9d974a0a/5be41083cec505.28889615.jpg</t>
  </si>
  <si>
    <t>TYPA2038WB</t>
  </si>
  <si>
    <t>https://s3-eu-west-1.amazonaws.com/skoo-cloud/dam/90_acd0730b9d974a0a/5be411a416b2b9.54889205.jpg</t>
  </si>
  <si>
    <t>TYPA2615B</t>
  </si>
  <si>
    <t>TYPA2675B</t>
  </si>
  <si>
    <t>TYPA7035B</t>
  </si>
  <si>
    <t>TYPA7038B</t>
  </si>
  <si>
    <t>TYRA2675B</t>
  </si>
  <si>
    <t>https://s3-eu-west-1.amazonaws.com/skoo-cloud/dam/90_acd0730b9d974a0a/5f2aba07e1b599.52656064.jpg</t>
  </si>
  <si>
    <t>TYRA7040B</t>
  </si>
  <si>
    <t>TYSC25</t>
  </si>
  <si>
    <t>https://s3-eu-west-1.amazonaws.com/skoo-cloud/dam/90_acd0730b9d974a0a/637659e9ede2d6.53685018.jpg</t>
  </si>
  <si>
    <t>TYSC33</t>
  </si>
  <si>
    <t>https://s3-eu-west-1.amazonaws.com/skoo-cloud/dam/90_acd0730b9d974a0a/637659ed1fbe82.35916016.jpg</t>
  </si>
  <si>
    <t>TYSR1020</t>
  </si>
  <si>
    <t>https://s3-eu-west-1.amazonaws.com/skoo-cloud/dam/90_acd0730b9d974a0a/5be411a7777744.80072039.jpg</t>
  </si>
  <si>
    <t>TYSW7025B</t>
  </si>
  <si>
    <t>https://s3-eu-west-1.amazonaws.com/skoo-cloud/dam/90_acd0730b9d974a0a/5be411a8c7b248.12764877.jpg</t>
  </si>
  <si>
    <t>TYTO7028B</t>
  </si>
  <si>
    <t>https://s3-eu-west-1.amazonaws.com/skoo-cloud/dam/90_acd0730b9d974a0a/5be411a9ad4916.20800292.jpg</t>
  </si>
  <si>
    <t>TYTO7028BG</t>
  </si>
  <si>
    <t>https://s3-eu-west-1.amazonaws.com/skoo-cloud/dam/90_acd0730b9d974a0a/5be411aad5b841.62375214.jpg</t>
  </si>
  <si>
    <t>TYTR2438B</t>
  </si>
  <si>
    <t>https://s3-eu-west-1.amazonaws.com/skoo-cloud/dam/90_acd0730b9d974a0a/5be411b3b9a956.26664086.jpg</t>
  </si>
  <si>
    <t>TYTR2638B</t>
  </si>
  <si>
    <t>TYTR2638BW</t>
  </si>
  <si>
    <t>https://s3-eu-west-1.amazonaws.com/skoo-cloud/dam/90_acd0730b9d974a0a/5e175b5cc65273.71595413.jpg</t>
  </si>
  <si>
    <t>TYTR2695B</t>
  </si>
  <si>
    <t>https://s3-eu-west-1.amazonaws.com/skoo-cloud/dam/90_acd0730b9d974a0a/6247360f0d1494.16069965.jpg</t>
  </si>
  <si>
    <t>TYTR2721</t>
  </si>
  <si>
    <t>TYTR2812B</t>
  </si>
  <si>
    <t>TYTR2921B</t>
  </si>
  <si>
    <t>TYWH2438G</t>
  </si>
  <si>
    <t>https://s3-eu-west-1.amazonaws.com/skoo-cloud/dam/90_acd0730b9d974a0a/5be411b6c511d4.10970109.jpg</t>
  </si>
  <si>
    <t>TYZI2714B</t>
  </si>
  <si>
    <t>https://s3-eu-west-1.amazonaws.com/skoo-cloud/dam/90_acd0730b9d974a0a/6247360a7b1d51.43338468.jpg</t>
  </si>
  <si>
    <t>TYZI2714BG</t>
  </si>
  <si>
    <t>https://s3-eu-west-1.amazonaws.com/skoo-cloud/dam/90_acd0730b9d974a0a/6247360b0b2b13.66942752.jpg</t>
  </si>
  <si>
    <t>UB06L</t>
  </si>
  <si>
    <t>https://s3-eu-west-1.amazonaws.com/skoo-cloud/dam/90_acd0730b9d974a0a/5a05e4336c74e3.99180593.jpg</t>
  </si>
  <si>
    <t>VP999</t>
  </si>
  <si>
    <t>https://s3-eu-west-1.amazonaws.com/skoo-cloud/dam/90_acd0730b9d974a0a/58dd00bc444ed2.23759220.jpg</t>
  </si>
  <si>
    <t>XBE150</t>
  </si>
  <si>
    <t>https://s3-eu-west-1.amazonaws.com/skoo-cloud/dam/90_acd0730b9d974a0a/66aa5e90e0a9b8.72326429.jpg</t>
  </si>
  <si>
    <t>XBE154</t>
  </si>
  <si>
    <t>https://s3-eu-west-1.amazonaws.com/skoo-cloud/dam/90_acd0730b9d974a0a/66e934b9b97e44.60184063.jpg</t>
  </si>
  <si>
    <t>XBK152</t>
  </si>
  <si>
    <t>https://s3-eu-west-1.amazonaws.com/skoo-cloud/dam/90_acd0730b9d974a0a/6704de3703de90.67255318.jpg;https://s3-eu-west-1.amazonaws.com/skoo-cloud/dam/90_acd0730b9d974a0a/6704de31475464.78821968.jpg</t>
  </si>
  <si>
    <t>XCC101</t>
  </si>
  <si>
    <t>https://s3-eu-west-1.amazonaws.com/skoo-cloud/dam/90_acd0730b9d974a0a/66aa5e92dbb494.06952178.jpg;https://s3-eu-west-1.amazonaws.com/skoo-cloud/dam/90_acd0730b9d974a0a/66aa5e933cd232.30113672.jpg</t>
  </si>
  <si>
    <t>XCK101B</t>
  </si>
  <si>
    <t>https://s3-eu-west-1.amazonaws.com/skoo-cloud/dam/90_acd0730b9d974a0a/669e8502d482b1.17698355.jpg</t>
  </si>
  <si>
    <t>XCK102B</t>
  </si>
  <si>
    <t>https://s3-eu-west-1.amazonaws.com/skoo-cloud/dam/90_acd0730b9d974a0a/669e85036d1068.08904312.jpg;https://s3-eu-west-1.amazonaws.com/skoo-cloud/dam/90_acd0730b9d974a0a/669e8503f22881.10059646.jpg;https://s3-eu-west-1.amazonaws.com/skoo-cloud/dam/90_acd0730b9d974a0a/669e850475d3f2.91631717.jpg</t>
  </si>
  <si>
    <t>XHG221</t>
  </si>
  <si>
    <t>https://s3-eu-west-1.amazonaws.com/skoo-cloud/dam/90_acd0730b9d974a0a/66aa5e94ee9595.40470777.jpg;https://s3-eu-west-1.amazonaws.com/skoo-cloud/dam/90_acd0730b9d974a0a/66aa5e95588af4.23367624.jpg</t>
  </si>
  <si>
    <t>XHG49R</t>
  </si>
  <si>
    <t>https://s3-eu-west-1.amazonaws.com/skoo-cloud/dam/90_acd0730b9d974a0a/66aa5e9424b7d6.42126603.jpg</t>
  </si>
  <si>
    <t>XHG49U</t>
  </si>
  <si>
    <t>https://s3-eu-west-1.amazonaws.com/skoo-cloud/dam/90_acd0730b9d974a0a/66aa5e948784d3.01199756.jpg</t>
  </si>
  <si>
    <t>XHN630</t>
  </si>
  <si>
    <t>https://s3-eu-west-1.amazonaws.com/skoo-cloud/dam/90_acd0730b9d974a0a/66aa5e95b58ac2.30899054.jpg</t>
  </si>
  <si>
    <t>XLC681B</t>
  </si>
  <si>
    <t>https://s3-eu-west-1.amazonaws.com/skoo-cloud/dam/90_acd0730b9d974a0a/66aa5e96271922.78158926.jpg</t>
  </si>
  <si>
    <t>XLD722</t>
  </si>
  <si>
    <t>https://s3-eu-west-1.amazonaws.com/skoo-cloud/dam/90_acd0730b9d974a0a/652ffcdfd803d3.08427380.jpg;https://s3-eu-west-1.amazonaws.com/skoo-cloud/dam/90_acd0730b9d974a0a/652ffcdf1caf01.87428098.jpg</t>
  </si>
  <si>
    <t>XLD724</t>
  </si>
  <si>
    <t>https://s3-eu-west-1.amazonaws.com/skoo-cloud/dam/90_acd0730b9d974a0a/66ea9f0b45b866.27580018.jpg</t>
  </si>
  <si>
    <t>XLD725</t>
  </si>
  <si>
    <t>https://s3-eu-west-1.amazonaws.com/skoo-cloud/dam/90_acd0730b9d974a0a/66ea9f0bef4621.00756862.jpg</t>
  </si>
  <si>
    <t>XLK191</t>
  </si>
  <si>
    <t>https://s3-eu-west-1.amazonaws.com/skoo-cloud/dam/90_acd0730b9d974a0a/66eafa9163dfb9.76316004.jpg;https://s3-eu-west-1.amazonaws.com/skoo-cloud/dam/90_acd0730b9d974a0a/66eafa907e0558.43649780.jpg;https://s3-eu-west-1.amazonaws.com/skoo-cloud/dam/90_acd0730b9d974a0a/66eafa90ed51b8.20086902.jpg</t>
  </si>
  <si>
    <t>XMG15</t>
  </si>
  <si>
    <t>https://s3-eu-west-1.amazonaws.com/skoo-cloud/dam/90_acd0730b9d974a0a/674f132305cd99.29411478.jpg</t>
  </si>
  <si>
    <t>XMG26</t>
  </si>
  <si>
    <t>https://s3-eu-west-1.amazonaws.com/skoo-cloud/dam/90_acd0730b9d974a0a/66ffe549f342a9.98889901.jpg;https://s3-eu-west-1.amazonaws.com/skoo-cloud/dam/90_acd0730b9d974a0a/66ffe54a65e824.17212920.jpg</t>
  </si>
  <si>
    <t>XMG38</t>
  </si>
  <si>
    <t>https://s3-eu-west-1.amazonaws.com/skoo-cloud/dam/90_acd0730b9d974a0a/674f1324b728f1.36123931.jpg;https://s3-eu-west-1.amazonaws.com/skoo-cloud/dam/90_acd0730b9d974a0a/674f132448f761.73452353.jpg</t>
  </si>
  <si>
    <t>XMG41</t>
  </si>
  <si>
    <t>https://s3-eu-west-1.amazonaws.com/skoo-cloud/dam/90_acd0730b9d974a0a/674f1323710206.93678829.jpg;https://s3-eu-west-1.amazonaws.com/skoo-cloud/dam/90_acd0730b9d974a0a/674f1323d7aa29.28401870.jpg</t>
  </si>
  <si>
    <t>XOF225</t>
  </si>
  <si>
    <t>https://s3-eu-west-1.amazonaws.com/skoo-cloud/dam/90_acd0730b9d974a0a/66aa5e8d71f0d0.06674782.jpg</t>
  </si>
  <si>
    <t>XOF553</t>
  </si>
  <si>
    <t>https://s3-eu-west-1.amazonaws.com/skoo-cloud/dam/90_acd0730b9d974a0a/66aa5f620a9999.70785195.jpg</t>
  </si>
  <si>
    <t>XOF559</t>
  </si>
  <si>
    <t>https://s3-eu-west-1.amazonaws.com/skoo-cloud/dam/90_acd0730b9d974a0a/6704de3444be98.26459129.jpg;https://s3-eu-west-1.amazonaws.com/skoo-cloud/dam/90_acd0730b9d974a0a/6704de34a789c0.20552223.jpg;https://s3-eu-west-1.amazonaws.com/skoo-cloud/dam/90_acd0730b9d974a0a/6704de35202195.51333981.jpg</t>
  </si>
  <si>
    <t>XOF560</t>
  </si>
  <si>
    <t>https://s3-eu-west-1.amazonaws.com/skoo-cloud/dam/90_acd0730b9d974a0a/66aa5e8e463b92.48030720.jpg</t>
  </si>
  <si>
    <t>XOL919</t>
  </si>
  <si>
    <t>https://s3-eu-west-1.amazonaws.com/skoo-cloud/dam/90_acd0730b9d974a0a/674982408ca904.13324497.jpg</t>
  </si>
  <si>
    <t>XPS785</t>
  </si>
  <si>
    <t>https://s3-eu-west-1.amazonaws.com/skoo-cloud/dam/90_acd0730b9d974a0a/66aa5e8f11b595.90649496.jpg;https://s3-eu-west-1.amazonaws.com/skoo-cloud/dam/90_acd0730b9d974a0a/66aa5e8f67e0e1.16216708.jpg;https://s3-eu-west-1.amazonaws.com/skoo-cloud/dam/90_acd0730b9d974a0a/66aa5e8fd09f60.82175451.jpg</t>
  </si>
  <si>
    <t>XPS796</t>
  </si>
  <si>
    <t>https://s3-eu-west-1.amazonaws.com/skoo-cloud/dam/90_acd0730b9d974a0a/66aa5e903cc540.92972421.jpg</t>
  </si>
  <si>
    <t>XPS797</t>
  </si>
  <si>
    <t>https://s3-eu-west-1.amazonaws.com/skoo-cloud/dam/90_acd0730b9d974a0a/66aa5e9092b6a1.11747634.jpg</t>
  </si>
  <si>
    <t>BF01040</t>
  </si>
  <si>
    <t>https://s3-eu-west-1.amazonaws.com/skoo-cloud/dam/90_acd0730b9d974a0a/62b3392ef14438.83456397.jpg</t>
  </si>
  <si>
    <t>BF03021</t>
  </si>
  <si>
    <t>https://s3-eu-west-1.amazonaws.com/skoo-cloud/dam/90_acd0730b9d974a0a/5a05e2c0ed8507.57867867.jpg</t>
  </si>
  <si>
    <t>BR380</t>
  </si>
  <si>
    <t>https://s3-eu-west-1.amazonaws.com/skoo-cloud/dam/90_acd0730b9d974a0a/65c0b86c40cd24.61524480.jpg;https://s3-eu-west-1.amazonaws.com/skoo-cloud/dam/90_acd0730b9d974a0a/65b294330ac299.54697228.jpg</t>
  </si>
  <si>
    <t>1502601R4S</t>
  </si>
  <si>
    <t>https://s3-eu-west-1.amazonaws.com/skoo-cloud/dam/90_acd0730b9d974a0a/5935867a992829.45342856.jpg</t>
  </si>
  <si>
    <t>1502605R3S</t>
  </si>
  <si>
    <t>https://s3-eu-west-1.amazonaws.com/skoo-cloud/dam/90_acd0730b9d974a0a/5935867bf13369.19686216.jpg</t>
  </si>
  <si>
    <t>1504601R4S</t>
  </si>
  <si>
    <t>https://s3-eu-west-1.amazonaws.com/skoo-cloud/dam/90_acd0730b9d974a0a/5935867d043e04.37630408.jpg</t>
  </si>
  <si>
    <t>1504605R3S</t>
  </si>
  <si>
    <t>https://s3-eu-west-1.amazonaws.com/skoo-cloud/dam/90_acd0730b9d974a0a/637752726078b9.42488076.jpg</t>
  </si>
  <si>
    <t>1505601R4S</t>
  </si>
  <si>
    <t>https://s3-eu-west-1.amazonaws.com/skoo-cloud/dam/90_acd0730b9d974a0a/5935867ed57312.56268274.jpg</t>
  </si>
  <si>
    <t>1505605R3S</t>
  </si>
  <si>
    <t>https://s3-eu-west-1.amazonaws.com/skoo-cloud/dam/90_acd0730b9d974a0a/637752735ecf41.38908667.jpg</t>
  </si>
  <si>
    <t>15103000</t>
  </si>
  <si>
    <t>https://s3-eu-west-1.amazonaws.com/skoo-cloud/dam/90_acd0730b9d974a0a/59358681619a14.91194000.jpg</t>
  </si>
  <si>
    <t>15104000</t>
  </si>
  <si>
    <t>https://s3-eu-west-1.amazonaws.com/skoo-cloud/dam/90_acd0730b9d974a0a/5935868241a7c8.77852782.jpg</t>
  </si>
  <si>
    <t>15118000</t>
  </si>
  <si>
    <t>https://s3-eu-west-1.amazonaws.com/skoo-cloud/dam/90_acd0730b9d974a0a/593586848473e1.39643472.jpg</t>
  </si>
  <si>
    <t>15705000R1</t>
  </si>
  <si>
    <t>https://s3-eu-west-1.amazonaws.com/skoo-cloud/dam/90_acd0730b9d974a0a/5935868cc00717.15178312.jpg</t>
  </si>
  <si>
    <t>1602601R4S</t>
  </si>
  <si>
    <t>https://s3-eu-west-1.amazonaws.com/skoo-cloud/dam/90_acd0730b9d974a0a/5935868dae9dd1.58359340.jpg</t>
  </si>
  <si>
    <t>1604601R4S</t>
  </si>
  <si>
    <t>https://s3-eu-west-1.amazonaws.com/skoo-cloud/dam/90_acd0730b9d974a0a/5935868f70ba91.46926608.jpg</t>
  </si>
  <si>
    <t>1604605R4S</t>
  </si>
  <si>
    <t>https://s3-eu-west-1.amazonaws.com/skoo-cloud/dam/90_acd0730b9d974a0a/593586904909e0.46216629.jpg</t>
  </si>
  <si>
    <t>1605601R4S</t>
  </si>
  <si>
    <t>https://s3-eu-west-1.amazonaws.com/skoo-cloud/dam/90_acd0730b9d974a0a/59358691167013.68089553.jpg</t>
  </si>
  <si>
    <t>1702605R3S</t>
  </si>
  <si>
    <t>https://s3-eu-west-1.amazonaws.com/skoo-cloud/dam/90_acd0730b9d974a0a/59358692d73c63.97384019.jpg</t>
  </si>
  <si>
    <t>1704605R3S</t>
  </si>
  <si>
    <t>https://s3-eu-west-1.amazonaws.com/skoo-cloud/dam/90_acd0730b9d974a0a/59358693ab9ba6.07532630.jpg</t>
  </si>
  <si>
    <t>1705605R2S</t>
  </si>
  <si>
    <t>https://s3-eu-west-1.amazonaws.com/skoo-cloud/dam/90_acd0730b9d974a0a/61e99889d8d275.53808595.jpg</t>
  </si>
  <si>
    <t>20002501</t>
  </si>
  <si>
    <t>https://s3-eu-west-1.amazonaws.com/skoo-cloud/dam/90_acd0730b9d974a0a/59358695571254.91494797.jpg</t>
  </si>
  <si>
    <t>20002502</t>
  </si>
  <si>
    <t>https://s3-eu-west-1.amazonaws.com/skoo-cloud/dam/90_acd0730b9d974a0a/59358696063391.57113004.jpg</t>
  </si>
  <si>
    <t>20002504</t>
  </si>
  <si>
    <t>https://s3-eu-west-1.amazonaws.com/skoo-cloud/dam/90_acd0730b9d974a0a/5d15c0211fcbb0.01130409.jpg</t>
  </si>
  <si>
    <t>20002505</t>
  </si>
  <si>
    <t>https://s3-eu-west-1.amazonaws.com/skoo-cloud/dam/90_acd0730b9d974a0a/59358696c28f15.67186029.jpg</t>
  </si>
  <si>
    <t>20002506XD</t>
  </si>
  <si>
    <t>https://s3-eu-west-1.amazonaws.com/skoo-cloud/dam/90_acd0730b9d974a0a/59358698cdee19.68960590.jpg</t>
  </si>
  <si>
    <t>20002507</t>
  </si>
  <si>
    <t>https://s3-eu-west-1.amazonaws.com/skoo-cloud/dam/90_acd0730b9d974a0a/59358699786497.60203752.jpg</t>
  </si>
  <si>
    <t>20002507XD</t>
  </si>
  <si>
    <t>https://s3-eu-west-1.amazonaws.com/skoo-cloud/dam/90_acd0730b9d974a0a/5935869a179443.96817594.jpg</t>
  </si>
  <si>
    <t>20002511</t>
  </si>
  <si>
    <t>https://s3-eu-west-1.amazonaws.com/skoo-cloud/dam/90_acd0730b9d974a0a/5935869ac79550.12814954.jpg</t>
  </si>
  <si>
    <t>20002512</t>
  </si>
  <si>
    <t>https://s3-eu-west-1.amazonaws.com/skoo-cloud/dam/90_acd0730b9d974a0a/5935869b833166.55048083.jpg</t>
  </si>
  <si>
    <t>20009600</t>
  </si>
  <si>
    <t>https://s3-eu-west-1.amazonaws.com/skoo-cloud/dam/90_acd0730b9d974a0a/5935869c402b69.21093653.jpg</t>
  </si>
  <si>
    <t>20009600R1RD</t>
  </si>
  <si>
    <t>https://s3-eu-west-1.amazonaws.com/skoo-cloud/dam/90_acd0730b9d974a0a/5935869cee7fb6.02195147.jpg</t>
  </si>
  <si>
    <t>20009600RD</t>
  </si>
  <si>
    <t>https://s3-eu-west-1.amazonaws.com/skoo-cloud/dam/90_acd0730b9d974a0a/5935869da59845.28893813.jpg</t>
  </si>
  <si>
    <t>20009600S</t>
  </si>
  <si>
    <t>https://s3-eu-west-1.amazonaws.com/skoo-cloud/dam/90_acd0730b9d974a0a/5935869ec2b141.18784696.jpg</t>
  </si>
  <si>
    <t>20009600XD</t>
  </si>
  <si>
    <t>https://s3-eu-west-1.amazonaws.com/skoo-cloud/dam/90_acd0730b9d974a0a/593586a06d11f1.53561994.jpg</t>
  </si>
  <si>
    <t>2202601R6S</t>
  </si>
  <si>
    <t>https://s3-eu-west-1.amazonaws.com/skoo-cloud/dam/90_acd0730b9d974a0a/593586a140b6f9.58148088.jpg</t>
  </si>
  <si>
    <t>2202605R6S</t>
  </si>
  <si>
    <t>https://s3-eu-west-1.amazonaws.com/skoo-cloud/dam/90_acd0730b9d974a0a/593586a20d8458.58715817.jpg</t>
  </si>
  <si>
    <t>2204601R6S</t>
  </si>
  <si>
    <t>https://s3-eu-west-1.amazonaws.com/skoo-cloud/dam/90_acd0730b9d974a0a/593586a2dca1b7.79870106.jpg</t>
  </si>
  <si>
    <t>2205601R6S</t>
  </si>
  <si>
    <t>https://s3-eu-west-1.amazonaws.com/skoo-cloud/dam/90_acd0730b9d974a0a/593586a4480e21.59569585.jpg</t>
  </si>
  <si>
    <t>2502601R1S</t>
  </si>
  <si>
    <t>https://s3-eu-west-1.amazonaws.com/skoo-cloud/dam/90_acd0730b9d974a0a/593586a90760d6.67351958.jpg</t>
  </si>
  <si>
    <t>2505601R1S</t>
  </si>
  <si>
    <t>https://s3-eu-west-1.amazonaws.com/skoo-cloud/dam/90_acd0730b9d974a0a/593586ac91d201.47996352.jpg</t>
  </si>
  <si>
    <t>2602605R1LS</t>
  </si>
  <si>
    <t>https://s3-eu-west-1.amazonaws.com/skoo-cloud/dam/90_acd0730b9d974a0a/593586ae7e29f8.36144129.jpg</t>
  </si>
  <si>
    <t>2605605R1LS</t>
  </si>
  <si>
    <t>https://s3-eu-west-1.amazonaws.com/skoo-cloud/dam/90_acd0730b9d974a0a/593586b0008588.21931272.jpg</t>
  </si>
  <si>
    <t>350200040</t>
  </si>
  <si>
    <t>https://s3-eu-west-1.amazonaws.com/skoo-cloud/dam/90_acd0730b9d974a0a/59358705de5467.97861107.jpg</t>
  </si>
  <si>
    <t>3802601S</t>
  </si>
  <si>
    <t>https://s3-eu-west-1.amazonaws.com/skoo-cloud/dam/90_acd0730b9d974a0a/593586b0b0e517.39308884.jpg</t>
  </si>
  <si>
    <t>3902601S</t>
  </si>
  <si>
    <t>https://s3-eu-west-1.amazonaws.com/skoo-cloud/dam/90_acd0730b9d974a0a/593586b16822a8.50645929.jpg</t>
  </si>
  <si>
    <t>4605601R1S</t>
  </si>
  <si>
    <t>https://s3-eu-west-1.amazonaws.com/skoo-cloud/dam/90_acd0730b9d974a0a/593586b4c26d90.35345886.jpg</t>
  </si>
  <si>
    <t>5002601R1S</t>
  </si>
  <si>
    <t>https://s3-eu-west-1.amazonaws.com/skoo-cloud/dam/90_acd0730b9d974a0a/593586bc143ea5.93734291.jpg</t>
  </si>
  <si>
    <t>5100450232</t>
  </si>
  <si>
    <t>https://s3-eu-west-1.amazonaws.com/skoo-cloud/dam/90_acd0730b9d974a0a/593586bf954489.94198499.jpg</t>
  </si>
  <si>
    <t>5104605R1S</t>
  </si>
  <si>
    <t>https://s3-eu-west-1.amazonaws.com/skoo-cloud/dam/90_acd0730b9d974a0a/593586c55cf630.88141694.jpg</t>
  </si>
  <si>
    <t>5200450232</t>
  </si>
  <si>
    <t>https://s3-eu-west-1.amazonaws.com/skoo-cloud/dam/90_acd0730b9d974a0a/593586ca353eb4.41154004.jpg</t>
  </si>
  <si>
    <t>5202605S</t>
  </si>
  <si>
    <t>https://s3-eu-west-1.amazonaws.com/skoo-cloud/dam/90_acd0730b9d974a0a/593586d110a1c6.20924882.jpg</t>
  </si>
  <si>
    <t>5500250524</t>
  </si>
  <si>
    <t>https://s3-eu-west-1.amazonaws.com/skoo-cloud/dam/90_acd0730b9d974a0a/593586d72ed932.66534054.jpg</t>
  </si>
  <si>
    <t>5900250032</t>
  </si>
  <si>
    <t>https://s3-eu-west-1.amazonaws.com/skoo-cloud/dam/90_acd0730b9d974a0a/637f8fffdbd386.05086655.jpg</t>
  </si>
  <si>
    <t>7800400025</t>
  </si>
  <si>
    <t>https://s3-eu-west-1.amazonaws.com/skoo-cloud/dam/90_acd0730b9d974a0a/593586e43502a5.20090815.jpg</t>
  </si>
  <si>
    <t>7800400025C</t>
  </si>
  <si>
    <t>https://s3-eu-west-1.amazonaws.com/skoo-cloud/dam/90_acd0730b9d974a0a/593586e51a5bb1.47813151.jpg</t>
  </si>
  <si>
    <t>7802512</t>
  </si>
  <si>
    <t>https://s3-eu-west-1.amazonaws.com/skoo-cloud/dam/90_acd0730b9d974a0a/593586e7d6c4f6.51131805.jpg</t>
  </si>
  <si>
    <t>7810500</t>
  </si>
  <si>
    <t>https://s3-eu-west-1.amazonaws.com/skoo-cloud/dam/90_acd0730b9d974a0a/593586ee3a5051.14895628.jpg</t>
  </si>
  <si>
    <t>8102000S</t>
  </si>
  <si>
    <t>https://s3-eu-west-1.amazonaws.com/skoo-cloud/dam/90_acd0730b9d974a0a/593586f7120413.68928522.jpg</t>
  </si>
  <si>
    <t>EL690UKLH</t>
  </si>
  <si>
    <t>https://s3-eu-west-1.amazonaws.com/skoo-cloud/dam/90_acd0730b9d974a0a/5acf25dd9b1700.05857608.jpg</t>
  </si>
  <si>
    <t>EL690UKRH</t>
  </si>
  <si>
    <t>https://s3-eu-west-1.amazonaws.com/skoo-cloud/dam/90_acd0730b9d974a0a/5f75fc65351039.23545409.jpg;https://s3-eu-west-1.amazonaws.com/skoo-cloud/dam/90_acd0730b9d974a0a/5f75fc65eafcb0.75789204.jpg</t>
  </si>
  <si>
    <t>EL691UKLH</t>
  </si>
  <si>
    <t>https://s3-eu-west-1.amazonaws.com/skoo-cloud/dam/90_acd0730b9d974a0a/5acf25e0ea74c1.58287267.jpg</t>
  </si>
  <si>
    <t>EL691UKRH</t>
  </si>
  <si>
    <t>https://s3-eu-west-1.amazonaws.com/skoo-cloud/dam/90_acd0730b9d974a0a/5acf25e2c23d83.28806098.jpg</t>
  </si>
  <si>
    <t>EL692UKLH</t>
  </si>
  <si>
    <t>https://s3-eu-west-1.amazonaws.com/skoo-cloud/dam/90_acd0730b9d974a0a/5acf25e4a44726.96851986.jpg</t>
  </si>
  <si>
    <t>EL692UKRH</t>
  </si>
  <si>
    <t>https://s3-eu-west-1.amazonaws.com/skoo-cloud/dam/90_acd0730b9d974a0a/5acf25e67f4302.71711974.jpg</t>
  </si>
  <si>
    <t>10368102310</t>
  </si>
  <si>
    <t>https://s3-eu-west-1.amazonaws.com/skoo-cloud/dam/90_acd0730b9d974a0a/59c9fd1434e2f2.97917971.jpg</t>
  </si>
  <si>
    <t>10378150410</t>
  </si>
  <si>
    <t>https://s3-eu-west-1.amazonaws.com/skoo-cloud/dam/90_acd0730b9d974a0a/59c9fd18c18521.86625828.jpg</t>
  </si>
  <si>
    <t>24415181041</t>
  </si>
  <si>
    <t>https://s3-eu-west-1.amazonaws.com/skoo-cloud/dam/90_acd0730b9d974a0a/5a15397b4056c8.55916586.jpg</t>
  </si>
  <si>
    <t>24415181042</t>
  </si>
  <si>
    <t>24415181044</t>
  </si>
  <si>
    <t>24415181045</t>
  </si>
  <si>
    <t>24415181046</t>
  </si>
  <si>
    <t>2510018110010</t>
  </si>
  <si>
    <t>https://s3-eu-west-1.amazonaws.com/skoo-cloud/dam/90_acd0730b9d974a0a/5a05e17913af59.93270790.jpg</t>
  </si>
  <si>
    <t>2510018110011</t>
  </si>
  <si>
    <t>25100181100115</t>
  </si>
  <si>
    <t>2510018110012</t>
  </si>
  <si>
    <t>25100181100125</t>
  </si>
  <si>
    <t>2510018110013</t>
  </si>
  <si>
    <t>2510018110014</t>
  </si>
  <si>
    <t>251001811008</t>
  </si>
  <si>
    <t>251001811009</t>
  </si>
  <si>
    <t>25100181210</t>
  </si>
  <si>
    <t>https://s3-eu-west-1.amazonaws.com/skoo-cloud/dam/90_acd0730b9d974a0a/5a05e179bff670.18250236.jpg</t>
  </si>
  <si>
    <t>25100181211</t>
  </si>
  <si>
    <t>251001812115</t>
  </si>
  <si>
    <t>25100181212</t>
  </si>
  <si>
    <t>251001812125</t>
  </si>
  <si>
    <t>25100181213</t>
  </si>
  <si>
    <t>25100181214</t>
  </si>
  <si>
    <t>25100181275</t>
  </si>
  <si>
    <t>2510018128</t>
  </si>
  <si>
    <t>25100181285</t>
  </si>
  <si>
    <t>2510018129</t>
  </si>
  <si>
    <t>4751518922XL</t>
  </si>
  <si>
    <t>https://s3-eu-west-1.amazonaws.com/skoo-cloud/dam/90_acd0730b9d974a0a/5be4152cebe5c2.86850763.jpg;https://s3-eu-west-1.amazonaws.com/skoo-cloud/dam/90_acd0730b9d974a0a/5be4152eb61aa4.08489974.jpg</t>
  </si>
  <si>
    <t>6504018013L</t>
  </si>
  <si>
    <t>https://s3-eu-west-1.amazonaws.com/skoo-cloud/dam/90_acd0730b9d974a0a/666011a611a433.70889122.jpg</t>
  </si>
  <si>
    <t>6504018013M</t>
  </si>
  <si>
    <t>6504018013S</t>
  </si>
  <si>
    <t>6504018013XL</t>
  </si>
  <si>
    <t>6504018013XS</t>
  </si>
  <si>
    <t>65046151113S</t>
  </si>
  <si>
    <t>https://s3-eu-west-1.amazonaws.com/skoo-cloud/dam/90_acd0730b9d974a0a/5be41531c53374.05347925.jpg</t>
  </si>
  <si>
    <t>6504718013L</t>
  </si>
  <si>
    <t>https://s3-eu-west-1.amazonaws.com/skoo-cloud/dam/90_acd0730b9d974a0a/5a71cd1a8b4972.55445840.jpg;https://s3-eu-west-1.amazonaws.com/skoo-cloud/dam/90_acd0730b9d974a0a/5a5f42787925a4.09158261.jpg</t>
  </si>
  <si>
    <t>6504718013M</t>
  </si>
  <si>
    <t>6504718013XL</t>
  </si>
  <si>
    <t>654441813</t>
  </si>
  <si>
    <t>https://s3-eu-west-1.amazonaws.com/skoo-cloud/dam/90_acd0730b9d974a0a/5a71cca606f653.46687591.jpg;https://s3-eu-west-1.amazonaws.com/skoo-cloud/dam/90_acd0730b9d974a0a/5a5f42650ebf10.08141947.jpg</t>
  </si>
  <si>
    <t>EL693</t>
  </si>
  <si>
    <t>https://s3-eu-west-1.amazonaws.com/skoo-cloud/dam/90_acd0730b9d974a0a/637e0b1e090027.63075752.jpg;https://s3-eu-west-1.amazonaws.com/skoo-cloud/dam/90_acd0730b9d974a0a/5a05e2f69e49c3.98346457.jpg;https://s3-eu-west-1.amazonaws.com/skoo-cloud/dam/90_acd0730b9d974a0a/5aa8f2f067d3c1.11882548.jpg;https://s3-eu-west-1.amazonaws.com/skoo-cloud/dam/90_acd0730b9d974a0a/5aa8f2f21a82a3.19405725.jpg</t>
  </si>
  <si>
    <t>EL693UK</t>
  </si>
  <si>
    <t>https://s3-eu-west-1.amazonaws.com/skoo-cloud/dam/90_acd0730b9d974a0a/5c5450d1a810b6.08483580.jpg;https://s3-eu-west-1.amazonaws.com/skoo-cloud/dam/90_acd0730b9d974a0a/5a05e2f5800ef0.67869652.jpg;https://s3-eu-west-1.amazonaws.com/skoo-cloud/dam/90_acd0730b9d974a0a/5f633ff87dd950.59364329.jpg;https://s3-eu-west-1.amazonaws.com/skoo-cloud/dam/90_acd0730b9d974a0a/5f633ff95b4a79.95013885.jpg;https://s3-eu-west-1.amazonaws.com/skoo-cloud/dam/90_acd0730b9d974a0a/5f633ffa4f15e9.09717614.jpg;https://s3-eu-west-1.amazonaws.com/skoo-cloud/dam/90_acd0730b9d974a0a/5f633ffb1afe07.95969866.jpg;https://s3-eu-west-1.amazonaws.com/skoo-cloud/dam/90_acd0730b9d974a0a/5f633ffbd861c7.27691005.jpg</t>
  </si>
  <si>
    <t>31002505S</t>
  </si>
  <si>
    <t>https://s3-eu-west-1.amazonaws.com/skoo-cloud/dam/90_acd0730b9d974a0a/61fbf835945873.32660738.jpg</t>
  </si>
  <si>
    <t>5102001R1</t>
  </si>
  <si>
    <t>https://s3-eu-west-1.amazonaws.com/skoo-cloud/dam/90_acd0730b9d974a0a/63765954c5b0b8.80809095.jpg</t>
  </si>
  <si>
    <t>5102002R1</t>
  </si>
  <si>
    <t>https://s3-eu-west-1.amazonaws.com/skoo-cloud/dam/90_acd0730b9d974a0a/5a296ee3200f61.52174459.jpg</t>
  </si>
  <si>
    <t>5602004</t>
  </si>
  <si>
    <t>https://s3-eu-west-1.amazonaws.com/skoo-cloud/dam/90_acd0730b9d974a0a/59b646a1cb5ac5.67391968.jpg</t>
  </si>
  <si>
    <t>5652900</t>
  </si>
  <si>
    <t>https://s3-eu-west-1.amazonaws.com/skoo-cloud/dam/90_acd0730b9d974a0a/5e175968d62d08.12193802.jpg;https://s3-eu-west-1.amazonaws.com/skoo-cloud/dam/90_acd0730b9d974a0a/62027fca660894.36081517.jpg</t>
  </si>
  <si>
    <t>5652950</t>
  </si>
  <si>
    <t>https://s3-eu-west-1.amazonaws.com/skoo-cloud/dam/90_acd0730b9d974a0a/59b646a4bf3cb8.96760608.jpg</t>
  </si>
  <si>
    <t>7802006</t>
  </si>
  <si>
    <t>https://s3-eu-west-1.amazonaws.com/skoo-cloud/dam/90_acd0730b9d974a0a/5a05e450bc04d9.87574825.jpg</t>
  </si>
  <si>
    <t>7852004R2</t>
  </si>
  <si>
    <t>https://s3-eu-west-1.amazonaws.com/skoo-cloud/dam/90_acd0730b9d974a0a/59b646a7b2c045.12007959.jpg</t>
  </si>
  <si>
    <t>S71805</t>
  </si>
  <si>
    <t>https://s3-eu-west-1.amazonaws.com/skoo-cloud/dam/90_acd0730b9d974a0a/637659d352f518.58256295.jpg</t>
  </si>
  <si>
    <t>SAC1928R1</t>
  </si>
  <si>
    <t>https://s3-eu-west-1.amazonaws.com/skoo-cloud/dam/90_acd0730b9d974a0a/637659d486cdf6.50430924.jpg</t>
  </si>
  <si>
    <t>SAC1930R1</t>
  </si>
  <si>
    <t>https://s3-eu-west-1.amazonaws.com/skoo-cloud/dam/90_acd0730b9d974a0a/637659d5c99f66.50663714.jpg</t>
  </si>
  <si>
    <t>CV216</t>
  </si>
  <si>
    <t>https://s3-eu-west-1.amazonaws.com/skoo-cloud/dam/90_acd0730b9d974a0a/626bb3970312c2.70219991.jpg;https://s3-eu-west-1.amazonaws.com/skoo-cloud/dam/90_acd0730b9d974a0a/59b6461b05c249.23915854.jpg;https://s3-eu-west-1.amazonaws.com/skoo-cloud/dam/90_acd0730b9d974a0a/5fbe50999a50d0.79895212.jpg;https://s3-eu-west-1.amazonaws.com/skoo-cloud/dam/90_acd0730b9d974a0a/5fbe509a4eea84.10182049.jpg;https://s3-eu-west-1.amazonaws.com/skoo-cloud/dam/90_acd0730b9d974a0a/5fbe509b040ac6.73156174.jpg;https://s3-eu-west-1.amazonaws.com/skoo-cloud/dam/90_acd0730b9d974a0a/5fbe509b91f568.05848722.jpg</t>
  </si>
  <si>
    <t>CV217</t>
  </si>
  <si>
    <t>https://s3-eu-west-1.amazonaws.com/skoo-cloud/dam/90_acd0730b9d974a0a/6037ad3012db21.52374009.jpg;https://s3-eu-west-1.amazonaws.com/skoo-cloud/dam/90_acd0730b9d974a0a/5fbe509c5bb205.31989623.jpg;https://s3-eu-west-1.amazonaws.com/skoo-cloud/dam/90_acd0730b9d974a0a/5fbe509d00d368.86013128.jpg;https://s3-eu-west-1.amazonaws.com/skoo-cloud/dam/90_acd0730b9d974a0a/5fbe509d9e44c7.33718913.jpg;https://s3-eu-west-1.amazonaws.com/skoo-cloud/dam/90_acd0730b9d974a0a/5fbe509e301230.84453796.jpg</t>
  </si>
  <si>
    <t>OX152</t>
  </si>
  <si>
    <t>https://s3-eu-west-1.amazonaws.com/skoo-cloud/dam/90_acd0730b9d974a0a/5e175b7884ff96.84787946.jpg;https://s3-eu-west-1.amazonaws.com/skoo-cloud/dam/90_acd0730b9d974a0a/5e175b7931c036.64911379.jpg</t>
  </si>
  <si>
    <t>OX153</t>
  </si>
  <si>
    <t>https://s3-eu-west-1.amazonaws.com/skoo-cloud/dam/90_acd0730b9d974a0a/5e175b7a199081.09156181.jpg;https://s3-eu-west-1.amazonaws.com/skoo-cloud/dam/90_acd0730b9d974a0a/5e175b7ab82d84.08854424.jpg</t>
  </si>
  <si>
    <t>OX154</t>
  </si>
  <si>
    <t>https://s3-eu-west-1.amazonaws.com/skoo-cloud/dam/90_acd0730b9d974a0a/5e175b7b955495.97183504.jpg;https://s3-eu-west-1.amazonaws.com/skoo-cloud/dam/90_acd0730b9d974a0a/5e175b7c301a01.93556346.jpg</t>
  </si>
  <si>
    <t>OX155</t>
  </si>
  <si>
    <t>https://s3-eu-west-1.amazonaws.com/skoo-cloud/dam/90_acd0730b9d974a0a/5e175b7d339c54.20132428.jpg;https://s3-eu-west-1.amazonaws.com/skoo-cloud/dam/90_acd0730b9d974a0a/5e175b7dcdd0b0.06052020.jpg</t>
  </si>
  <si>
    <t>OX156</t>
  </si>
  <si>
    <t>https://s3-eu-west-1.amazonaws.com/skoo-cloud/dam/90_acd0730b9d974a0a/5a05e2fd1864d3.33740426.jpg;https://s3-eu-west-1.amazonaws.com/skoo-cloud/dam/90_acd0730b9d974a0a/5e175b7e6eab93.59184332.jpg</t>
  </si>
  <si>
    <t>CA005</t>
  </si>
  <si>
    <t>https://s3-eu-west-1.amazonaws.com/skoo-cloud/dam/90_acd0730b9d974a0a/663b31cc7a9ff2.04750136.jpg;https://s3-eu-west-1.amazonaws.com/skoo-cloud/dam/90_acd0730b9d974a0a/5acf2536725040.69436110.jpg</t>
  </si>
  <si>
    <t>CA010</t>
  </si>
  <si>
    <t>https://s3-eu-west-1.amazonaws.com/skoo-cloud/dam/90_acd0730b9d974a0a/663b31cda51c84.84733625.jpg;https://s3-eu-west-1.amazonaws.com/skoo-cloud/dam/90_acd0730b9d974a0a/6630b231a5e662.46788758.jpg</t>
  </si>
  <si>
    <t>CA015</t>
  </si>
  <si>
    <t>https://s3-eu-west-1.amazonaws.com/skoo-cloud/dam/90_acd0730b9d974a0a/663b31d1241d74.14213217.jpg;https://s3-eu-west-1.amazonaws.com/skoo-cloud/dam/90_acd0730b9d974a0a/5acf253c3cca09.98036565.jpg</t>
  </si>
  <si>
    <t>CA020</t>
  </si>
  <si>
    <t>https://s3-eu-west-1.amazonaws.com/skoo-cloud/dam/90_acd0730b9d974a0a/663b31d3056717.32284109.jpg;https://s3-eu-west-1.amazonaws.com/skoo-cloud/dam/90_acd0730b9d974a0a/5acf253d6755d5.65082457.jpg</t>
  </si>
  <si>
    <t>CA025</t>
  </si>
  <si>
    <t>https://s3-eu-west-1.amazonaws.com/skoo-cloud/dam/90_acd0730b9d974a0a/663b31d56f86a5.45937478.jpg;https://s3-eu-west-1.amazonaws.com/skoo-cloud/dam/90_acd0730b9d974a0a/5acf253e92bf22.98979186.jpg</t>
  </si>
  <si>
    <t>CA030</t>
  </si>
  <si>
    <t>https://s3-eu-west-1.amazonaws.com/skoo-cloud/dam/90_acd0730b9d974a0a/663b31d7a63a69.86234642.jpg;https://s3-eu-west-1.amazonaws.com/skoo-cloud/dam/90_acd0730b9d974a0a/5acf253fdcd3f8.21313141.jpg</t>
  </si>
  <si>
    <t>CA035</t>
  </si>
  <si>
    <t>https://s3-eu-west-1.amazonaws.com/skoo-cloud/dam/90_acd0730b9d974a0a/5c54515a846dc0.67845413.jpg;https://s3-eu-west-1.amazonaws.com/skoo-cloud/dam/90_acd0730b9d974a0a/62028150c944d7.47503055.jpg</t>
  </si>
  <si>
    <t>CA040</t>
  </si>
  <si>
    <t>https://s3-eu-west-1.amazonaws.com/skoo-cloud/dam/90_acd0730b9d974a0a/5c54515dd13746.31668024.jpg;https://s3-eu-west-1.amazonaws.com/skoo-cloud/dam/90_acd0730b9d974a0a/62028151959436.30098790.jpg</t>
  </si>
  <si>
    <t>CA100</t>
  </si>
  <si>
    <t>https://s3-eu-west-1.amazonaws.com/skoo-cloud/dam/90_acd0730b9d974a0a/663b31d90197e5.64085680.jpg;https://s3-eu-west-1.amazonaws.com/skoo-cloud/dam/90_acd0730b9d974a0a/5acf25473e1012.70184804.jpg</t>
  </si>
  <si>
    <t>CA105</t>
  </si>
  <si>
    <t>https://s3-eu-west-1.amazonaws.com/skoo-cloud/dam/90_acd0730b9d974a0a/5acf25495104f2.59380691.jpg;https://s3-eu-west-1.amazonaws.com/skoo-cloud/dam/90_acd0730b9d974a0a/5acf254abeb365.19188985.jpg</t>
  </si>
  <si>
    <t>CA110</t>
  </si>
  <si>
    <t>https://s3-eu-west-1.amazonaws.com/skoo-cloud/dam/90_acd0730b9d974a0a/663b31da3d3014.64895377.jpg;https://s3-eu-west-1.amazonaws.com/skoo-cloud/dam/90_acd0730b9d974a0a/663390e840a342.98180995.jpg</t>
  </si>
  <si>
    <t>CA115</t>
  </si>
  <si>
    <t>https://s3-eu-west-1.amazonaws.com/skoo-cloud/dam/90_acd0730b9d974a0a/663b31dc92a403.91962166.jpg;https://s3-eu-west-1.amazonaws.com/skoo-cloud/dam/90_acd0730b9d974a0a/5be412f8395937.71179630.jpg</t>
  </si>
  <si>
    <t>CA120</t>
  </si>
  <si>
    <t>https://s3-eu-west-1.amazonaws.com/skoo-cloud/dam/90_acd0730b9d974a0a/663b31ddcb5a67.35123787.jpg;https://s3-eu-west-1.amazonaws.com/skoo-cloud/dam/90_acd0730b9d974a0a/62028160604c13.27490322.jpg</t>
  </si>
  <si>
    <t>CA125</t>
  </si>
  <si>
    <t>https://s3-eu-west-1.amazonaws.com/skoo-cloud/dam/90_acd0730b9d974a0a/663b31df1af932.72683456.jpg;https://s3-eu-west-1.amazonaws.com/skoo-cloud/dam/90_acd0730b9d974a0a/5acf2555729937.31981176.jpg</t>
  </si>
  <si>
    <t>CA130</t>
  </si>
  <si>
    <t>https://s3-eu-west-1.amazonaws.com/skoo-cloud/dam/90_acd0730b9d974a0a/663b31e1640995.69892722.jpg;https://s3-eu-west-1.amazonaws.com/skoo-cloud/dam/90_acd0730b9d974a0a/5acf2559c6c5e6.57791894.jpg</t>
  </si>
  <si>
    <t>CA135</t>
  </si>
  <si>
    <t>https://s3-eu-west-1.amazonaws.com/skoo-cloud/dam/90_acd0730b9d974a0a/663b31e2bce2b1.00158086.jpg;https://s3-eu-west-1.amazonaws.com/skoo-cloud/dam/90_acd0730b9d974a0a/5acf255b829264.51957191.jpg</t>
  </si>
  <si>
    <t>CA210</t>
  </si>
  <si>
    <t>https://s3-eu-west-1.amazonaws.com/skoo-cloud/dam/90_acd0730b9d974a0a/5c8b91732c36e6.63281789.jpg;https://s3-eu-west-1.amazonaws.com/skoo-cloud/dam/90_acd0730b9d974a0a/5c8b91743e8939.49411480.jpg</t>
  </si>
  <si>
    <t>CA211</t>
  </si>
  <si>
    <t>CA240</t>
  </si>
  <si>
    <t>https://s3-eu-west-1.amazonaws.com/skoo-cloud/dam/90_acd0730b9d974a0a/5acf25670b57a0.49759326.jpg;https://s3-eu-west-1.amazonaws.com/skoo-cloud/dam/90_acd0730b9d974a0a/5acf2568315aa9.87310924.jpg</t>
  </si>
  <si>
    <t>CA241</t>
  </si>
  <si>
    <t>OL311</t>
  </si>
  <si>
    <t>https://s3-eu-west-1.amazonaws.com/skoo-cloud/dam/90_acd0730b9d974a0a/61fbf95bcd6691.31512329.jpg</t>
  </si>
  <si>
    <t>OL312</t>
  </si>
  <si>
    <t>https://s3-eu-west-1.amazonaws.com/skoo-cloud/dam/90_acd0730b9d974a0a/61fbf95c799994.32206650.jpg</t>
  </si>
  <si>
    <t>OL313</t>
  </si>
  <si>
    <t>https://s3-eu-west-1.amazonaws.com/skoo-cloud/dam/90_acd0730b9d974a0a/61fbf95d243269.10562036.jpg</t>
  </si>
  <si>
    <t>TW16910120</t>
  </si>
  <si>
    <t>TW16910122</t>
  </si>
  <si>
    <t>OX700</t>
  </si>
  <si>
    <t>https://s3-eu-west-1.amazonaws.com/skoo-cloud/dam/90_acd0730b9d974a0a/5a05e32867cad7.55440034.jpg;https://s3-eu-west-1.amazonaws.com/skoo-cloud/dam/90_acd0730b9d974a0a/5a05e3299497c9.68679369.jpg;https://s3-eu-west-1.amazonaws.com/skoo-cloud/dam/90_acd0730b9d974a0a/62a8b3bd115338.82568073.jpg;https://s3-eu-west-1.amazonaws.com/skoo-cloud/dam/90_acd0730b9d974a0a/62a8b3bd81d570.38425626.jpg</t>
  </si>
  <si>
    <t>OX705</t>
  </si>
  <si>
    <t>https://s3-eu-west-1.amazonaws.com/skoo-cloud/dam/90_acd0730b9d974a0a/5a05e32ae61575.69922193.jpg;https://s3-eu-west-1.amazonaws.com/skoo-cloud/dam/90_acd0730b9d974a0a/5a05e32c43da75.08014049.jpg;https://s3-eu-west-1.amazonaws.com/skoo-cloud/dam/90_acd0730b9d974a0a/5be412740c5829.52863829.jpg;https://s3-eu-west-1.amazonaws.com/skoo-cloud/dam/90_acd0730b9d974a0a/62a8b3bf0a4792.18375479.jpg</t>
  </si>
  <si>
    <t>3700</t>
  </si>
  <si>
    <t>https://s3-eu-west-1.amazonaws.com/skoo-cloud/dam/90_acd0730b9d974a0a/65b7cb307c5f11.49606728.jpg;https://s3-eu-west-1.amazonaws.com/skoo-cloud/dam/90_acd0730b9d974a0a/65b7cb2d994c98.51116351.jpg;https://s3-eu-west-1.amazonaws.com/skoo-cloud/dam/90_acd0730b9d974a0a/65b7cb2e8624b9.84217686.jpg;https://s3-eu-west-1.amazonaws.com/skoo-cloud/dam/90_acd0730b9d974a0a/65b7cb2f684612.43743114.jpg</t>
  </si>
  <si>
    <t>10414393</t>
  </si>
  <si>
    <t>https://s3-eu-west-1.amazonaws.com/skoo-cloud/dam/90_acd0730b9d974a0a/5af299b2be9984.94581999.jpg</t>
  </si>
  <si>
    <t>OX232</t>
  </si>
  <si>
    <t>https://s3-eu-west-1.amazonaws.com/skoo-cloud/dam/90_acd0730b9d974a0a/5a15397d657151.51580057.jpg;https://s3-eu-west-1.amazonaws.com/skoo-cloud/dam/90_acd0730b9d974a0a/61fd36b675ce96.92961308.jpg</t>
  </si>
  <si>
    <t>OX233</t>
  </si>
  <si>
    <t>https://s3-eu-west-1.amazonaws.com/skoo-cloud/dam/90_acd0730b9d974a0a/5a15397eea9dd4.39978380.jpg</t>
  </si>
  <si>
    <t>TWR903</t>
  </si>
  <si>
    <t>https://s3-eu-west-1.amazonaws.com/skoo-cloud/dam/90_acd0730b9d974a0a/5d9f18527c9083.43741192.jpg</t>
  </si>
  <si>
    <t>2402605R2LS</t>
  </si>
  <si>
    <t>https://s3-eu-west-1.amazonaws.com/skoo-cloud/dam/90_acd0730b9d974a0a/61d41c5993ba28.97722869.jpg</t>
  </si>
  <si>
    <t>2404605R1LS</t>
  </si>
  <si>
    <t>https://s3-eu-west-1.amazonaws.com/skoo-cloud/dam/90_acd0730b9d974a0a/5d88f00716e126.64127413.jpg</t>
  </si>
  <si>
    <t>2405605R1LS</t>
  </si>
  <si>
    <t>https://s3-eu-west-1.amazonaws.com/skoo-cloud/dam/90_acd0730b9d974a0a/5d88f0078e4dd3.40141008.jpg</t>
  </si>
  <si>
    <t>70400063</t>
  </si>
  <si>
    <t>https://s3-eu-west-1.amazonaws.com/skoo-cloud/dam/90_acd0730b9d974a0a/5c54504ebd28a8.32585737.jpg</t>
  </si>
  <si>
    <t>70400083</t>
  </si>
  <si>
    <t>https://s3-eu-west-1.amazonaws.com/skoo-cloud/dam/90_acd0730b9d974a0a/5c54505045f7d1.94593276.jpg</t>
  </si>
  <si>
    <t>CA001</t>
  </si>
  <si>
    <t>https://s3-eu-west-1.amazonaws.com/skoo-cloud/dam/90_acd0730b9d974a0a/663b31ca2c4c72.36355274.jpg;https://s3-eu-west-1.amazonaws.com/skoo-cloud/dam/90_acd0730b9d974a0a/5acf2535123685.24307935.jpg</t>
  </si>
  <si>
    <t>OX231</t>
  </si>
  <si>
    <t>https://s3-eu-west-1.amazonaws.com/skoo-cloud/dam/90_acd0730b9d974a0a/5a05e2f07ad053.13206602.jpg;https://s3-eu-west-1.amazonaws.com/skoo-cloud/dam/90_acd0730b9d974a0a/61c31364e177a2.06414002.jpg</t>
  </si>
  <si>
    <t>OX234</t>
  </si>
  <si>
    <t>https://s3-eu-west-1.amazonaws.com/skoo-cloud/dam/90_acd0730b9d974a0a/5be4127b7a16f7.74476548.jpg;https://s3-eu-west-1.amazonaws.com/skoo-cloud/dam/90_acd0730b9d974a0a/5aa8f2c9e45e89.48097438.jpg;https://s3-eu-west-1.amazonaws.com/skoo-cloud/dam/90_acd0730b9d974a0a/5aa8f2cb6b0088.95943230.jpg</t>
  </si>
  <si>
    <t>OX235</t>
  </si>
  <si>
    <t>https://s3-eu-west-1.amazonaws.com/skoo-cloud/dam/90_acd0730b9d974a0a/5be4127c9f3d05.93549515.jpg;https://s3-eu-west-1.amazonaws.com/skoo-cloud/dam/90_acd0730b9d974a0a/5aa8f2cd260da1.07490142.jpg;https://s3-eu-west-1.amazonaws.com/skoo-cloud/dam/90_acd0730b9d974a0a/5aa8f2ce9810b0.65553344.jpg</t>
  </si>
  <si>
    <t>PE667</t>
  </si>
  <si>
    <t>https://s3-eu-west-1.amazonaws.com/skoo-cloud/dam/90_acd0730b9d974a0a/59b6467e6e9e41.42602970.jpg</t>
  </si>
  <si>
    <t>PE680</t>
  </si>
  <si>
    <t>https://s3-eu-west-1.amazonaws.com/skoo-cloud/dam/90_acd0730b9d974a0a/59b6467f497243.36954373.jpg</t>
  </si>
  <si>
    <t>PE689</t>
  </si>
  <si>
    <t>https://s3-eu-west-1.amazonaws.com/skoo-cloud/dam/90_acd0730b9d974a0a/59b6468161bdb8.19433903.jpg</t>
  </si>
  <si>
    <t>PE691</t>
  </si>
  <si>
    <t>https://s3-eu-west-1.amazonaws.com/skoo-cloud/dam/90_acd0730b9d974a0a/59b64682148558.24418672.jpg</t>
  </si>
  <si>
    <t>XPE680</t>
  </si>
  <si>
    <t>https://s3-eu-west-1.amazonaws.com/skoo-cloud/dam/90_acd0730b9d974a0a/66aa5e8ea97d55.39130574.jpg</t>
  </si>
  <si>
    <t>70400120</t>
  </si>
  <si>
    <t>https://s3-eu-west-1.amazonaws.com/skoo-cloud/dam/90_acd0730b9d974a0a/5c545054a71a53.40758161.jpg</t>
  </si>
  <si>
    <t>TM8003XL</t>
  </si>
  <si>
    <t>https://s3-eu-west-1.amazonaws.com/skoo-cloud/dam/90_acd0730b9d974a0a/5a05e297529931.96958302.jpg;https://s3-eu-west-1.amazonaws.com/skoo-cloud/dam/90_acd0730b9d974a0a/5a05e298a221d4.10591128.jpg;https://s3-eu-west-1.amazonaws.com/skoo-cloud/dam/90_acd0730b9d974a0a/5a05e29a0499d2.21333235.jpg</t>
  </si>
  <si>
    <t>TM8004XL</t>
  </si>
  <si>
    <t>TM800M</t>
  </si>
  <si>
    <t>TM800S</t>
  </si>
  <si>
    <t>TM800XL</t>
  </si>
  <si>
    <t>850021002024</t>
  </si>
  <si>
    <t>https://s3-eu-west-1.amazonaws.com/skoo-cloud/dam/90_acd0730b9d974a0a/59358702677849.03169487.jpg</t>
  </si>
  <si>
    <t>LA700</t>
  </si>
  <si>
    <t>https://s3-eu-west-1.amazonaws.com/skoo-cloud/dam/90_acd0730b9d974a0a/5c10c23861bbd8.97853597.jpg;https://s3-eu-west-1.amazonaws.com/skoo-cloud/dam/90_acd0730b9d974a0a/5be413722e0381.47571865.jpg</t>
  </si>
  <si>
    <t>LA701</t>
  </si>
  <si>
    <t>LA720</t>
  </si>
  <si>
    <t>https://s3-eu-west-1.amazonaws.com/skoo-cloud/dam/90_acd0730b9d974a0a/5c10c239c455d1.93463302.jpg;https://s3-eu-west-1.amazonaws.com/skoo-cloud/dam/90_acd0730b9d974a0a/5aa8de70a114d7.55182555.jpg;https://s3-eu-west-1.amazonaws.com/skoo-cloud/dam/90_acd0730b9d974a0a/5be413747eb248.74101295.jpg</t>
  </si>
  <si>
    <t>LA721</t>
  </si>
  <si>
    <t>LA722</t>
  </si>
  <si>
    <t>LA730</t>
  </si>
  <si>
    <t>https://s3-eu-west-1.amazonaws.com/skoo-cloud/dam/90_acd0730b9d974a0a/5d6f7af30e2755.29798515.jpg;https://s3-eu-west-1.amazonaws.com/skoo-cloud/dam/90_acd0730b9d974a0a/5d6f7af41661a8.90425833.jpg</t>
  </si>
  <si>
    <t>LA731</t>
  </si>
  <si>
    <t>LA750</t>
  </si>
  <si>
    <t>https://s3-eu-west-1.amazonaws.com/skoo-cloud/dam/90_acd0730b9d974a0a/5d6f7af83e0008.45027787.jpg;https://s3-eu-west-1.amazonaws.com/skoo-cloud/dam/90_acd0730b9d974a0a/5d6f7af939f818.57657719.jpg;https://s3-eu-west-1.amazonaws.com/skoo-cloud/dam/90_acd0730b9d974a0a/5be4137c918719.72689903.jpg</t>
  </si>
  <si>
    <t>LA751</t>
  </si>
  <si>
    <t>LA760</t>
  </si>
  <si>
    <t>https://s3-eu-west-1.amazonaws.com/skoo-cloud/dam/90_acd0730b9d974a0a/5f2042b7cbddb2.86491054.jpg;https://s3-eu-west-1.amazonaws.com/skoo-cloud/dam/90_acd0730b9d974a0a/5be4137fa5aae5.92883352.jpg</t>
  </si>
  <si>
    <t>LA761</t>
  </si>
  <si>
    <t>LA762</t>
  </si>
  <si>
    <t>LA780</t>
  </si>
  <si>
    <t>https://s3-eu-west-1.amazonaws.com/skoo-cloud/dam/90_acd0730b9d974a0a/5f2042b8d38e23.24568146.jpg;https://s3-eu-west-1.amazonaws.com/skoo-cloud/dam/90_acd0730b9d974a0a/5be41382c9ff47.78830267.jpg</t>
  </si>
  <si>
    <t>LA781</t>
  </si>
  <si>
    <t>LA784</t>
  </si>
  <si>
    <t>LA785</t>
  </si>
  <si>
    <t>LA786</t>
  </si>
  <si>
    <t>LD411</t>
  </si>
  <si>
    <t>https://s3-eu-west-1.amazonaws.com/skoo-cloud/dam/90_acd0730b9d974a0a/652ffccf5648f9.46455030.jpg;https://s3-eu-west-1.amazonaws.com/skoo-cloud/dam/90_acd0730b9d974a0a/652ffcd04eb9c5.75364920.jpg;https://s3-eu-west-1.amazonaws.com/skoo-cloud/dam/90_acd0730b9d974a0a/652ffcceb7b102.71061648.jpg</t>
  </si>
  <si>
    <t>LD616</t>
  </si>
  <si>
    <t>https://s3-eu-west-1.amazonaws.com/skoo-cloud/dam/90_acd0730b9d974a0a/5be41117a94209.62887761.jpg;https://s3-eu-west-1.amazonaws.com/skoo-cloud/dam/90_acd0730b9d974a0a/5be41118de1936.31517843.jpg</t>
  </si>
  <si>
    <t>OL278</t>
  </si>
  <si>
    <t>https://s3-eu-west-1.amazonaws.com/skoo-cloud/dam/90_acd0730b9d974a0a/5a05e351091045.59723164.jpg</t>
  </si>
  <si>
    <t>OX558</t>
  </si>
  <si>
    <t>https://s3-eu-west-1.amazonaws.com/skoo-cloud/dam/90_acd0730b9d974a0a/61fbf9807d92f9.89864949.jpg;https://s3-eu-west-1.amazonaws.com/skoo-cloud/dam/90_acd0730b9d974a0a/5c10c20d262fd3.46770665.jpg;https://s3-eu-west-1.amazonaws.com/skoo-cloud/dam/90_acd0730b9d974a0a/5e175b8d8dcfa5.95918300.jpg</t>
  </si>
  <si>
    <t>OX559</t>
  </si>
  <si>
    <t>https://s3-eu-west-1.amazonaws.com/skoo-cloud/dam/90_acd0730b9d974a0a/6661c9f76b3dc6.74062393.jpg;https://s3-eu-west-1.amazonaws.com/skoo-cloud/dam/90_acd0730b9d974a0a/6661c9ea982099.82657179.jpg;https://s3-eu-west-1.amazonaws.com/skoo-cloud/dam/90_acd0730b9d974a0a/61fbf9810f7d43.50502465.jpg</t>
  </si>
  <si>
    <t>OX560</t>
  </si>
  <si>
    <t>https://s3-eu-west-1.amazonaws.com/skoo-cloud/dam/90_acd0730b9d974a0a/6661c9edbbcb37.52813233.jpg;https://s3-eu-west-1.amazonaws.com/skoo-cloud/dam/90_acd0730b9d974a0a/6661c9f0551386.64577144.jpg</t>
  </si>
  <si>
    <t>OX561</t>
  </si>
  <si>
    <t>https://s3-eu-west-1.amazonaws.com/skoo-cloud/dam/90_acd0730b9d974a0a/6661c9f2717071.79291439.jpg;https://s3-eu-west-1.amazonaws.com/skoo-cloud/dam/90_acd0730b9d974a0a/6661c9f4df76a1.59233585.jpg</t>
  </si>
  <si>
    <t>OX562</t>
  </si>
  <si>
    <t>https://s3-eu-west-1.amazonaws.com/skoo-cloud/dam/90_acd0730b9d974a0a/67090b627a54c1.99622908.jpg;https://s3-eu-west-1.amazonaws.com/skoo-cloud/dam/90_acd0730b9d974a0a/67090b68500123.37118015.jpg;https://s3-eu-west-1.amazonaws.com/skoo-cloud/dam/90_acd0730b9d974a0a/67090b6735f8d0.96513136.jpg;https://s3-eu-west-1.amazonaws.com/skoo-cloud/dam/90_acd0730b9d974a0a/67090b697128b3.88726986.jpg</t>
  </si>
  <si>
    <t>OX563</t>
  </si>
  <si>
    <t>https://s3-eu-west-1.amazonaws.com/skoo-cloud/dam/90_acd0730b9d974a0a/5d415006dee2f5.32297143.jpg;https://s3-eu-west-1.amazonaws.com/skoo-cloud/dam/90_acd0730b9d974a0a/5d415009768cb3.29803453.jpg</t>
  </si>
  <si>
    <t>OX564</t>
  </si>
  <si>
    <t>https://s3-eu-west-1.amazonaws.com/skoo-cloud/dam/90_acd0730b9d974a0a/5d41500c0f3998.16742326.jpg</t>
  </si>
  <si>
    <t>OX565</t>
  </si>
  <si>
    <t>https://s3-eu-west-1.amazonaws.com/skoo-cloud/dam/90_acd0730b9d974a0a/5d41500de60b33.22148740.jpg;https://s3-eu-west-1.amazonaws.com/skoo-cloud/dam/90_acd0730b9d974a0a/5d41500fd3d534.99536772.jpg</t>
  </si>
  <si>
    <t>OX566</t>
  </si>
  <si>
    <t>https://s3-eu-west-1.amazonaws.com/skoo-cloud/dam/90_acd0730b9d974a0a/5d415011a4b695.98976146.jpg;https://s3-eu-west-1.amazonaws.com/skoo-cloud/dam/90_acd0730b9d974a0a/5d415030331742.32235627.jpg</t>
  </si>
  <si>
    <t>OX567</t>
  </si>
  <si>
    <t>https://s3-eu-west-1.amazonaws.com/skoo-cloud/dam/90_acd0730b9d974a0a/5d415013c43584.02272630.jpg;https://s3-eu-west-1.amazonaws.com/skoo-cloud/dam/90_acd0730b9d974a0a/5d4150317305a0.43660711.jpg</t>
  </si>
  <si>
    <t>OX568</t>
  </si>
  <si>
    <t>https://s3-eu-west-1.amazonaws.com/skoo-cloud/dam/90_acd0730b9d974a0a/5e175b8e91ee27.34213179.jpg;https://s3-eu-west-1.amazonaws.com/skoo-cloud/dam/90_acd0730b9d974a0a/5e175b8f359079.22902750.jpg</t>
  </si>
  <si>
    <t>OX569</t>
  </si>
  <si>
    <t>https://s3-eu-west-1.amazonaws.com/skoo-cloud/dam/90_acd0730b9d974a0a/5e175b9043a598.32612388.jpg;https://s3-eu-west-1.amazonaws.com/skoo-cloud/dam/90_acd0730b9d974a0a/5e175b91044218.11178647.jpg</t>
  </si>
  <si>
    <t>OX570</t>
  </si>
  <si>
    <t>https://s3-eu-west-1.amazonaws.com/skoo-cloud/dam/90_acd0730b9d974a0a/5e175b92237ed9.62586686.jpg;https://s3-eu-west-1.amazonaws.com/skoo-cloud/dam/90_acd0730b9d974a0a/5e175b92dbbe75.44253667.jpg</t>
  </si>
  <si>
    <t>OX571</t>
  </si>
  <si>
    <t>https://s3-eu-west-1.amazonaws.com/skoo-cloud/dam/90_acd0730b9d974a0a/5e175b93cdbaa6.51383104.jpg;https://s3-eu-west-1.amazonaws.com/skoo-cloud/dam/90_acd0730b9d974a0a/5e175b946dd826.95534273.jpg</t>
  </si>
  <si>
    <t>OX572</t>
  </si>
  <si>
    <t>https://s3-eu-west-1.amazonaws.com/skoo-cloud/dam/90_acd0730b9d974a0a/5e175b95676071.05732976.jpg;https://s3-eu-west-1.amazonaws.com/skoo-cloud/dam/90_acd0730b9d974a0a/5e175b961786f4.38491079.jpg</t>
  </si>
  <si>
    <t>OX573</t>
  </si>
  <si>
    <t>https://s3-eu-west-1.amazonaws.com/skoo-cloud/dam/90_acd0730b9d974a0a/5e175b97541097.99390314.jpg;https://s3-eu-west-1.amazonaws.com/skoo-cloud/dam/90_acd0730b9d974a0a/5e175b97df4c35.92154065.jpg</t>
  </si>
  <si>
    <t>OX574</t>
  </si>
  <si>
    <t>https://s3-eu-west-1.amazonaws.com/skoo-cloud/dam/90_acd0730b9d974a0a/5e175b98edd7c1.71264317.jpg;https://s3-eu-west-1.amazonaws.com/skoo-cloud/dam/90_acd0730b9d974a0a/5e175b99918016.78694938.jpg</t>
  </si>
  <si>
    <t>OX575</t>
  </si>
  <si>
    <t>https://s3-eu-west-1.amazonaws.com/skoo-cloud/dam/90_acd0730b9d974a0a/5e175b9a77b269.66743837.jpg;https://s3-eu-west-1.amazonaws.com/skoo-cloud/dam/90_acd0730b9d974a0a/5e175b9b0c62e1.35893570.jpg</t>
  </si>
  <si>
    <t>OX576</t>
  </si>
  <si>
    <t>https://s3-eu-west-1.amazonaws.com/skoo-cloud/dam/90_acd0730b9d974a0a/5a05e316ca3e45.08009795.jpg</t>
  </si>
  <si>
    <t>OX577</t>
  </si>
  <si>
    <t>https://s3-eu-west-1.amazonaws.com/skoo-cloud/dam/90_acd0730b9d974a0a/5a05e3182f9863.65864402.jpg;https://s3-eu-west-1.amazonaws.com/skoo-cloud/dam/90_acd0730b9d974a0a/5e175b9ba9d4e5.80526119.jpg</t>
  </si>
  <si>
    <t>OX578</t>
  </si>
  <si>
    <t>https://s3-eu-west-1.amazonaws.com/skoo-cloud/dam/90_acd0730b9d974a0a/61fbf981918132.27245316.jpg</t>
  </si>
  <si>
    <t>OX579</t>
  </si>
  <si>
    <t>https://s3-eu-west-1.amazonaws.com/skoo-cloud/dam/90_acd0730b9d974a0a/5acf25ef9b1353.21595328.jpg;https://s3-eu-west-1.amazonaws.com/skoo-cloud/dam/90_acd0730b9d974a0a/5e175b9c48fea4.72034173.jpg</t>
  </si>
  <si>
    <t>OX580</t>
  </si>
  <si>
    <t>https://s3-eu-west-1.amazonaws.com/skoo-cloud/dam/90_acd0730b9d974a0a/5acf25f1ad2ef0.51602480.jpg;https://s3-eu-west-1.amazonaws.com/skoo-cloud/dam/90_acd0730b9d974a0a/5e175b9cd8f547.56965808.jpg</t>
  </si>
  <si>
    <t>OX581</t>
  </si>
  <si>
    <t>https://s3-eu-west-1.amazonaws.com/skoo-cloud/dam/90_acd0730b9d974a0a/5acf25f2d52de8.58028038.jpg;https://s3-eu-west-1.amazonaws.com/skoo-cloud/dam/90_acd0730b9d974a0a/66f193ffc98f28.51967489.jpg</t>
  </si>
  <si>
    <t>OX582</t>
  </si>
  <si>
    <t>https://s3-eu-west-1.amazonaws.com/skoo-cloud/dam/90_acd0730b9d974a0a/5a296e613cd758.71076181.jpg;https://s3-eu-west-1.amazonaws.com/skoo-cloud/dam/90_acd0730b9d974a0a/5e175b9df22095.76320465.jpg;https://s3-eu-west-1.amazonaws.com/skoo-cloud/dam/90_acd0730b9d974a0a/5a4c94221a5a96.60496797.jpg</t>
  </si>
  <si>
    <t>OX583</t>
  </si>
  <si>
    <t>https://s3-eu-west-1.amazonaws.com/skoo-cloud/dam/90_acd0730b9d974a0a/5a4c9425638ca8.82743023.jpg</t>
  </si>
  <si>
    <t>OX584</t>
  </si>
  <si>
    <t>https://s3-eu-west-1.amazonaws.com/skoo-cloud/dam/90_acd0730b9d974a0a/5a4c942a9b1743.78359963.jpg</t>
  </si>
  <si>
    <t>OX585</t>
  </si>
  <si>
    <t>https://s3-eu-west-1.amazonaws.com/skoo-cloud/dam/90_acd0730b9d974a0a/5a4c942e3e67b3.35386623.jpg</t>
  </si>
  <si>
    <t>OX586</t>
  </si>
  <si>
    <t>https://s3-eu-west-1.amazonaws.com/skoo-cloud/dam/90_acd0730b9d974a0a/66463039e9e4b9.05356610.jpg;https://s3-eu-west-1.amazonaws.com/skoo-cloud/dam/90_acd0730b9d974a0a/6646303a6447f4.45474950.jpg;https://s3-eu-west-1.amazonaws.com/skoo-cloud/dam/90_acd0730b9d974a0a/6646303adc6911.21093106.jpg</t>
  </si>
  <si>
    <t>OX587</t>
  </si>
  <si>
    <t>https://s3-eu-west-1.amazonaws.com/skoo-cloud/dam/90_acd0730b9d974a0a/5a296e631c65d3.26318363.jpg;https://s3-eu-west-1.amazonaws.com/skoo-cloud/dam/90_acd0730b9d974a0a/5e175b9ea2c2f8.87104504.jpg;https://s3-eu-west-1.amazonaws.com/skoo-cloud/dam/90_acd0730b9d974a0a/5a4c9435d47210.27504792.jpg</t>
  </si>
  <si>
    <t>OX588</t>
  </si>
  <si>
    <t>https://s3-eu-west-1.amazonaws.com/skoo-cloud/dam/90_acd0730b9d974a0a/6646303b70ad06.21115342.jpg;https://s3-eu-west-1.amazonaws.com/skoo-cloud/dam/90_acd0730b9d974a0a/5e175b9fbde2f1.70204387.jpg;https://s3-eu-west-1.amazonaws.com/skoo-cloud/dam/90_acd0730b9d974a0a/6646303c60b8b7.87557131.jpg;https://s3-eu-west-1.amazonaws.com/skoo-cloud/dam/90_acd0730b9d974a0a/6646303ce89648.38589345.jpg</t>
  </si>
  <si>
    <t>OX589</t>
  </si>
  <si>
    <t>https://s3-eu-west-1.amazonaws.com/skoo-cloud/dam/90_acd0730b9d974a0a/5a296e64e724b5.85241997.jpg;https://s3-eu-west-1.amazonaws.com/skoo-cloud/dam/90_acd0730b9d974a0a/5e175ba0674e86.60241972.jpg;https://s3-eu-west-1.amazonaws.com/skoo-cloud/dam/90_acd0730b9d974a0a/5a4c943ddc13f3.08757390.jpg</t>
  </si>
  <si>
    <t>OX590</t>
  </si>
  <si>
    <t>https://s3-eu-west-1.amazonaws.com/skoo-cloud/dam/90_acd0730b9d974a0a/5a4c9441710764.80609469.jpg;https://s3-eu-west-1.amazonaws.com/skoo-cloud/dam/90_acd0730b9d974a0a/5e175ba0ef6562.16159404.jpg</t>
  </si>
  <si>
    <t>OX591</t>
  </si>
  <si>
    <t>https://s3-eu-west-1.amazonaws.com/skoo-cloud/dam/90_acd0730b9d974a0a/62a8b3bb341bd1.50891155.jpg;https://s3-eu-west-1.amazonaws.com/skoo-cloud/dam/90_acd0730b9d974a0a/5e175ba2001a24.60874019.jpg</t>
  </si>
  <si>
    <t>OX592</t>
  </si>
  <si>
    <t>https://s3-eu-west-1.amazonaws.com/skoo-cloud/dam/90_acd0730b9d974a0a/5a4c944ba4c896.42307484.jpg;https://s3-eu-west-1.amazonaws.com/skoo-cloud/dam/90_acd0730b9d974a0a/5e175ba2c54a30.03121219.jpg</t>
  </si>
  <si>
    <t>OX593</t>
  </si>
  <si>
    <t>https://s3-eu-west-1.amazonaws.com/skoo-cloud/dam/90_acd0730b9d974a0a/6646303d676e62.02005753.jpg;https://s3-eu-west-1.amazonaws.com/skoo-cloud/dam/90_acd0730b9d974a0a/6646303e6a0765.02964553.jpg;https://s3-eu-west-1.amazonaws.com/skoo-cloud/dam/90_acd0730b9d974a0a/6646303f353b95.06959939.jpg</t>
  </si>
  <si>
    <t>OX594</t>
  </si>
  <si>
    <t>https://s3-eu-west-1.amazonaws.com/skoo-cloud/dam/90_acd0730b9d974a0a/5a296e678a2b21.27488016.jpg;https://s3-eu-west-1.amazonaws.com/skoo-cloud/dam/90_acd0730b9d974a0a/61fd36ba39dd86.93609654.jpg;https://s3-eu-west-1.amazonaws.com/skoo-cloud/dam/90_acd0730b9d974a0a/5a4c9452abe8b4.07626488.jpg</t>
  </si>
  <si>
    <t>OX595</t>
  </si>
  <si>
    <t>https://s3-eu-west-1.amazonaws.com/skoo-cloud/dam/90_acd0730b9d974a0a/5e175ba3bee168.90372130.jpg;https://s3-eu-west-1.amazonaws.com/skoo-cloud/dam/90_acd0730b9d974a0a/5e175ba504b110.74618016.jpg</t>
  </si>
  <si>
    <t>OX596</t>
  </si>
  <si>
    <t>https://s3-eu-west-1.amazonaws.com/skoo-cloud/dam/90_acd0730b9d974a0a/5e175ba6351998.44106489.jpg;https://s3-eu-west-1.amazonaws.com/skoo-cloud/dam/90_acd0730b9d974a0a/5e175ba6bff461.80855801.jpg</t>
  </si>
  <si>
    <t>OX597</t>
  </si>
  <si>
    <t>https://s3-eu-west-1.amazonaws.com/skoo-cloud/dam/90_acd0730b9d974a0a/5e175ba7db6563.52859714.jpg;https://s3-eu-west-1.amazonaws.com/skoo-cloud/dam/90_acd0730b9d974a0a/5e175ba8863317.76115967.jpg</t>
  </si>
  <si>
    <t>OX598</t>
  </si>
  <si>
    <t>https://s3-eu-west-1.amazonaws.com/skoo-cloud/dam/90_acd0730b9d974a0a/61fbf983715ef0.27575971.jpg;https://s3-eu-west-1.amazonaws.com/skoo-cloud/dam/90_acd0730b9d974a0a/5e175ba9729661.96990822.jpg;https://s3-eu-west-1.amazonaws.com/skoo-cloud/dam/90_acd0730b9d974a0a/6646303fa78cd9.47221302.jpg;https://s3-eu-west-1.amazonaws.com/skoo-cloud/dam/90_acd0730b9d974a0a/66463040266908.20760056.jpg</t>
  </si>
  <si>
    <t>OX599</t>
  </si>
  <si>
    <t>https://s3-eu-west-1.amazonaws.com/skoo-cloud/dam/90_acd0730b9d974a0a/66463040901685.25848706.jpg;https://s3-eu-west-1.amazonaws.com/skoo-cloud/dam/90_acd0730b9d974a0a/5e175baa621ac2.08576058.jpg;https://s3-eu-west-1.amazonaws.com/skoo-cloud/dam/90_acd0730b9d974a0a/66463041ede886.92305743.jpg;https://s3-eu-west-1.amazonaws.com/skoo-cloud/dam/90_acd0730b9d974a0a/664630427b6f01.59490986.jpg</t>
  </si>
  <si>
    <t>OX602</t>
  </si>
  <si>
    <t>https://s3-eu-west-1.amazonaws.com/skoo-cloud/dam/90_acd0730b9d974a0a/5a05e31b288be2.49685534.jpg</t>
  </si>
  <si>
    <t>OX603</t>
  </si>
  <si>
    <t>https://s3-eu-west-1.amazonaws.com/skoo-cloud/dam/90_acd0730b9d974a0a/5a05e31c77e714.82309762.jpg</t>
  </si>
  <si>
    <t>OX604</t>
  </si>
  <si>
    <t>https://s3-eu-west-1.amazonaws.com/skoo-cloud/dam/90_acd0730b9d974a0a/5a05e31d9faa42.92171766.jpg</t>
  </si>
  <si>
    <t>OX605</t>
  </si>
  <si>
    <t>https://s3-eu-west-1.amazonaws.com/skoo-cloud/dam/90_acd0730b9d974a0a/5a05e31ed8f7f4.20541109.jpg</t>
  </si>
  <si>
    <t>OX606</t>
  </si>
  <si>
    <t>https://s3-eu-west-1.amazonaws.com/skoo-cloud/dam/90_acd0730b9d974a0a/62763a3cef4496.64176491.jpg;https://s3-eu-west-1.amazonaws.com/skoo-cloud/dam/90_acd0730b9d974a0a/62a35771f1e2a1.61817468.jpg;https://s3-eu-west-1.amazonaws.com/skoo-cloud/dam/90_acd0730b9d974a0a/63fcdf7de0f600.49663750.jpg</t>
  </si>
  <si>
    <t>OX607</t>
  </si>
  <si>
    <t>https://s3-eu-west-1.amazonaws.com/skoo-cloud/dam/90_acd0730b9d974a0a/5a05e321975e19.41362144.jpg;https://s3-eu-west-1.amazonaws.com/skoo-cloud/dam/90_acd0730b9d974a0a/63c82130634ee2.18924722.jpg;https://s3-eu-west-1.amazonaws.com/skoo-cloud/dam/90_acd0730b9d974a0a/63c82133a07560.79934582.jpg</t>
  </si>
  <si>
    <t>OX608</t>
  </si>
  <si>
    <t>https://s3-eu-west-1.amazonaws.com/skoo-cloud/dam/90_acd0730b9d974a0a/5a05e323c46ee4.45873461.jpg;https://s3-eu-west-1.amazonaws.com/skoo-cloud/dam/90_acd0730b9d974a0a/5e175bab036c75.71574061.jpg;https://s3-eu-west-1.amazonaws.com/skoo-cloud/dam/90_acd0730b9d974a0a/62aa0414aeebb6.84556488.jpg</t>
  </si>
  <si>
    <t>TW16920108</t>
  </si>
  <si>
    <t>https://s3-eu-west-1.amazonaws.com/skoo-cloud/dam/90_acd0730b9d974a0a/5a05e2aa766d35.01453539.jpg;https://s3-eu-west-1.amazonaws.com/skoo-cloud/dam/90_acd0730b9d974a0a/5a05e2abd12b07.99168442.jpg;https://s3-eu-west-1.amazonaws.com/skoo-cloud/dam/90_acd0730b9d974a0a/5a05e2ad151c41.22736534.jpg;https://s3-eu-west-1.amazonaws.com/skoo-cloud/dam/90_acd0730b9d974a0a/5aa8deaa272fd0.89348242.jpg;https://s3-eu-west-1.amazonaws.com/skoo-cloud/dam/90_acd0730b9d974a0a/5aa8deab625604.32098620.jpg;https://s3-eu-west-1.amazonaws.com/skoo-cloud/dam/90_acd0730b9d974a0a/5aa8deac733fb9.16690985.jpg;https://s3-eu-west-1.amazonaws.com/skoo-cloud/dam/90_acd0730b9d974a0a/5aa8dead4e0eb4.66197981.jpg;https://s3-eu-west-1.amazonaws.com/skoo-cloud/dam/90_acd0730b9d974a0a/5be4147517f1a0.09635768.jpg</t>
  </si>
  <si>
    <t>TW16920110</t>
  </si>
  <si>
    <t>TW16920112</t>
  </si>
  <si>
    <t>TW16920114</t>
  </si>
  <si>
    <t>TW16920116</t>
  </si>
  <si>
    <t>TW16920118</t>
  </si>
  <si>
    <t>TW16920120</t>
  </si>
  <si>
    <t>TW16920122</t>
  </si>
  <si>
    <t>TWF109</t>
  </si>
  <si>
    <t>https://s3-eu-west-1.amazonaws.com/skoo-cloud/dam/90_acd0730b9d974a0a/6037acf2a17456.46001039.jpg</t>
  </si>
  <si>
    <t>TWR111</t>
  </si>
  <si>
    <t>https://s3-eu-west-1.amazonaws.com/skoo-cloud/dam/90_acd0730b9d974a0a/6037acf7b1cde1.36175487.jpg</t>
  </si>
  <si>
    <t>TWR820R</t>
  </si>
  <si>
    <t>https://s3-eu-west-1.amazonaws.com/skoo-cloud/dam/90_acd0730b9d974a0a/5d88f0ae9378e7.29512734.jpg</t>
  </si>
  <si>
    <t>20002570</t>
  </si>
  <si>
    <t>https://s3-eu-west-1.amazonaws.com/skoo-cloud/dam/90_acd0730b9d974a0a/5e1759679194d1.63483151.jpg</t>
  </si>
  <si>
    <t>7802000R2S</t>
  </si>
  <si>
    <t>https://s3-eu-west-1.amazonaws.com/skoo-cloud/dam/90_acd0730b9d974a0a/5d15c0318eb329.39296095.jpg</t>
  </si>
  <si>
    <t>OC100</t>
  </si>
  <si>
    <t>https://s3-eu-west-1.amazonaws.com/skoo-cloud/dam/90_acd0730b9d974a0a/639b4464042c52.08233731.jpg;https://s3-eu-west-1.amazonaws.com/skoo-cloud/dam/90_acd0730b9d974a0a/6294edea31b7e4.92313401.jpg</t>
  </si>
  <si>
    <t>OC200</t>
  </si>
  <si>
    <t>https://s3-eu-west-1.amazonaws.com/skoo-cloud/dam/90_acd0730b9d974a0a/639b44655629d8.83111754.jpg;https://s3-eu-west-1.amazonaws.com/skoo-cloud/dam/90_acd0730b9d974a0a/62909a50b59968.11238877.jpg;https://s3-eu-west-1.amazonaws.com/skoo-cloud/dam/90_acd0730b9d974a0a/62909a512ec3f5.33927305.jpg</t>
  </si>
  <si>
    <t>OC201</t>
  </si>
  <si>
    <t>https://s3-eu-west-1.amazonaws.com/skoo-cloud/dam/90_acd0730b9d974a0a/639b4466ec83a0.95618160.jpg;https://s3-eu-west-1.amazonaws.com/skoo-cloud/dam/90_acd0730b9d974a0a/62909a518a9a06.25681656.jpg;https://s3-eu-west-1.amazonaws.com/skoo-cloud/dam/90_acd0730b9d974a0a/62909a52000af0.81703598.jpg</t>
  </si>
  <si>
    <t>OC202</t>
  </si>
  <si>
    <t>https://s3-eu-west-1.amazonaws.com/skoo-cloud/dam/90_acd0730b9d974a0a/63b56e6a4678a6.42776006.jpg;https://s3-eu-west-1.amazonaws.com/skoo-cloud/dam/90_acd0730b9d974a0a/62909a525bfc24.54799763.jpg;https://s3-eu-west-1.amazonaws.com/skoo-cloud/dam/90_acd0730b9d974a0a/62909a52c5a109.32703588.jpg</t>
  </si>
  <si>
    <t>OC203</t>
  </si>
  <si>
    <t>https://s3-eu-west-1.amazonaws.com/skoo-cloud/dam/90_acd0730b9d974a0a/63b56e6aaefb41.17720829.jpg;https://s3-eu-west-1.amazonaws.com/skoo-cloud/dam/90_acd0730b9d974a0a/62909a533178a6.20695289.jpg;https://s3-eu-west-1.amazonaws.com/skoo-cloud/dam/90_acd0730b9d974a0a/62909a539d4c57.75614395.jpg</t>
  </si>
  <si>
    <t>OC204</t>
  </si>
  <si>
    <t>https://s3-eu-west-1.amazonaws.com/skoo-cloud/dam/90_acd0730b9d974a0a/63b56e6b2a4af3.65361051.jpg;https://s3-eu-west-1.amazonaws.com/skoo-cloud/dam/90_acd0730b9d974a0a/62909a5465f214.34136892.jpg;https://s3-eu-west-1.amazonaws.com/skoo-cloud/dam/90_acd0730b9d974a0a/62909a55025ff0.38285703.jpg</t>
  </si>
  <si>
    <t>OC205</t>
  </si>
  <si>
    <t>https://s3-eu-west-1.amazonaws.com/skoo-cloud/dam/90_acd0730b9d974a0a/675bf747353932.66150619.jpg;https://s3-eu-west-1.amazonaws.com/skoo-cloud/dam/90_acd0730b9d974a0a/62909a55a757f3.94033337.jpg</t>
  </si>
  <si>
    <t>OC206</t>
  </si>
  <si>
    <t>https://s3-eu-west-1.amazonaws.com/skoo-cloud/dam/90_acd0730b9d974a0a/675bf747d1a380.27700739.jpg;https://s3-eu-west-1.amazonaws.com/skoo-cloud/dam/90_acd0730b9d974a0a/62909a5642b5d4.61818249.jpg</t>
  </si>
  <si>
    <t>OC207</t>
  </si>
  <si>
    <t>https://s3-eu-west-1.amazonaws.com/skoo-cloud/dam/90_acd0730b9d974a0a/675bf7489c2460.21873482.jpg;https://s3-eu-west-1.amazonaws.com/skoo-cloud/dam/90_acd0730b9d974a0a/62909a56f0ca07.38714126.jpg</t>
  </si>
  <si>
    <t>OX609</t>
  </si>
  <si>
    <t>https://s3-eu-west-1.amazonaws.com/skoo-cloud/dam/90_acd0730b9d974a0a/5a05e3248d6ad7.00551477.jpg;https://s3-eu-west-1.amazonaws.com/skoo-cloud/dam/90_acd0730b9d974a0a/5e175babb06ad1.87220137.jpg;https://s3-eu-west-1.amazonaws.com/skoo-cloud/dam/90_acd0730b9d974a0a/62aa0415115428.24213712.jpg</t>
  </si>
  <si>
    <t>OX615</t>
  </si>
  <si>
    <t>https://s3-eu-west-1.amazonaws.com/skoo-cloud/dam/90_acd0730b9d974a0a/5d15c118a88895.47183965.jpg;https://s3-eu-west-1.amazonaws.com/skoo-cloud/dam/90_acd0730b9d974a0a/5cc943d46484e2.68182002.jpg;https://s3-eu-west-1.amazonaws.com/skoo-cloud/dam/90_acd0730b9d974a0a/5c545104f24811.98272822.jpg;https://s3-eu-west-1.amazonaws.com/skoo-cloud/dam/90_acd0730b9d974a0a/5c54510632c1e2.49164129.jpg</t>
  </si>
  <si>
    <t>OX618</t>
  </si>
  <si>
    <t>https://s3-eu-west-1.amazonaws.com/skoo-cloud/dam/90_acd0730b9d974a0a/5a05e2cea687f1.50845411.jpg</t>
  </si>
  <si>
    <t>OX619</t>
  </si>
  <si>
    <t>https://s3-eu-west-1.amazonaws.com/skoo-cloud/dam/90_acd0730b9d974a0a/5a05e2d014d933.14738798.jpg;https://s3-eu-west-1.amazonaws.com/skoo-cloud/dam/90_acd0730b9d974a0a/62bd7aa97226a1.01169095.jpg;https://s3-eu-west-1.amazonaws.com/skoo-cloud/dam/90_acd0730b9d974a0a/5aa8ded2b580f6.04949871.jpg</t>
  </si>
  <si>
    <t>OX675</t>
  </si>
  <si>
    <t>https://s3-eu-west-1.amazonaws.com/skoo-cloud/dam/90_acd0730b9d974a0a/5be412e6597c13.87293783.jpg</t>
  </si>
  <si>
    <t>OX679</t>
  </si>
  <si>
    <t>https://s3-eu-west-1.amazonaws.com/skoo-cloud/dam/90_acd0730b9d974a0a/5a71cd2ca0ff35.57900821.jpg</t>
  </si>
  <si>
    <t>OX680</t>
  </si>
  <si>
    <t>https://s3-eu-west-1.amazonaws.com/skoo-cloud/dam/90_acd0730b9d974a0a/5a71cd2da1e9a7.62927359.jpg</t>
  </si>
  <si>
    <t>1602605R5S</t>
  </si>
  <si>
    <t>https://s3-eu-west-1.amazonaws.com/skoo-cloud/dam/90_acd0730b9d974a0a/5d15c01eccbcf0.01728157.jpg</t>
  </si>
  <si>
    <t>1605605R5S</t>
  </si>
  <si>
    <t>https://s3-eu-west-1.amazonaws.com/skoo-cloud/dam/90_acd0730b9d974a0a/5d15c020206625.83081456.jpg</t>
  </si>
  <si>
    <t>7802000R2SGXP</t>
  </si>
  <si>
    <t>https://s3-eu-west-1.amazonaws.com/skoo-cloud/dam/90_acd0730b9d974a0a/5d15c032242c00.22687092.jpg</t>
  </si>
  <si>
    <t>8302000R1SGXP</t>
  </si>
  <si>
    <t>https://s3-eu-west-1.amazonaws.com/skoo-cloud/dam/90_acd0730b9d974a0a/5d15c03b347f21.37593053.jpg</t>
  </si>
  <si>
    <t>LM1702012XL</t>
  </si>
  <si>
    <t>https://s3-eu-west-1.amazonaws.com/skoo-cloud/dam/90_acd0730b9d974a0a/5ae6c41bd4fae9.43104949.jpg;https://s3-eu-west-1.amazonaws.com/skoo-cloud/dam/90_acd0730b9d974a0a/5aa8de78db6884.85620426.jpg;https://s3-eu-west-1.amazonaws.com/skoo-cloud/dam/90_acd0730b9d974a0a/5aa8de79d45883.09305207.jpg;https://s3-eu-west-1.amazonaws.com/skoo-cloud/dam/90_acd0730b9d974a0a/59ef403883d493.65481434.jpg;https://s3-eu-west-1.amazonaws.com/skoo-cloud/dam/90_acd0730b9d974a0a/5be4138c7424c2.05793734.jpg;https://s3-eu-west-1.amazonaws.com/skoo-cloud/dam/90_acd0730b9d974a0a/62b2c48c01de47.11980475.jpg;https://s3-eu-west-1.amazonaws.com/skoo-cloud/dam/90_acd0730b9d974a0a/62b2c48d0fa6f3.20953731.jpg;https://s3-eu-west-1.amazonaws.com/skoo-cloud/dam/90_acd0730b9d974a0a/62b2c48c824807.86565861.jpg;https://s3-eu-west-1.amazonaws.com/skoo-cloud/dam/90_acd0730b9d974a0a/62b2c48d9d61b3.69855900.jpg</t>
  </si>
  <si>
    <t>LM1702013XL</t>
  </si>
  <si>
    <t>LM170201S</t>
  </si>
  <si>
    <t>OX620</t>
  </si>
  <si>
    <t>https://s3-eu-west-1.amazonaws.com/skoo-cloud/dam/90_acd0730b9d974a0a/5a05e325bdeb33.20070488.jpg;https://s3-eu-west-1.amazonaws.com/skoo-cloud/dam/90_acd0730b9d974a0a/5aa8f3127dee12.64621111.jpg</t>
  </si>
  <si>
    <t>OX622</t>
  </si>
  <si>
    <t>https://s3-eu-west-1.amazonaws.com/skoo-cloud/dam/90_acd0730b9d974a0a/5d41501d5438b3.42212505.jpg;https://s3-eu-west-1.amazonaws.com/skoo-cloud/dam/90_acd0730b9d974a0a/5d41501e69c3c8.38216975.jpg</t>
  </si>
  <si>
    <t>EL114</t>
  </si>
  <si>
    <t>https://s3-eu-west-1.amazonaws.com/skoo-cloud/dam/90_acd0730b9d974a0a/5a05e32f0f1ff0.63098948.jpg;https://s3-eu-west-1.amazonaws.com/skoo-cloud/dam/90_acd0730b9d974a0a/5a05e330a69407.90268082.jpg</t>
  </si>
  <si>
    <t>R70CV</t>
  </si>
  <si>
    <t>https://s3-eu-west-1.amazonaws.com/skoo-cloud/dam/90_acd0730b9d974a0a/5d88f11c1b8616.91557547.jpg</t>
  </si>
  <si>
    <t>R70DV</t>
  </si>
  <si>
    <t>https://s3-eu-west-1.amazonaws.com/skoo-cloud/dam/90_acd0730b9d974a0a/5d88f0c0cd21c1.92400458.jpg</t>
  </si>
  <si>
    <t>R70SV</t>
  </si>
  <si>
    <t>https://s3-eu-west-1.amazonaws.com/skoo-cloud/dam/90_acd0730b9d974a0a/5e175d646f0091.20398121.jpg</t>
  </si>
  <si>
    <t>OF624</t>
  </si>
  <si>
    <t>https://s3-eu-west-1.amazonaws.com/skoo-cloud/dam/90_acd0730b9d974a0a/5d4150262751e9.92436152.jpg</t>
  </si>
  <si>
    <t>OX628</t>
  </si>
  <si>
    <t>https://s3-eu-west-1.amazonaws.com/skoo-cloud/dam/90_acd0730b9d974a0a/5be412e4986b31.87303469.jpg;https://s3-eu-west-1.amazonaws.com/skoo-cloud/dam/90_acd0730b9d974a0a/61c2f75f04bc56.71365790.jpg</t>
  </si>
  <si>
    <t>OX629</t>
  </si>
  <si>
    <t>https://s3-eu-west-1.amazonaws.com/skoo-cloud/dam/90_acd0730b9d974a0a/5be413028a8c29.76053423.jpg;https://s3-eu-west-1.amazonaws.com/skoo-cloud/dam/90_acd0730b9d974a0a/5be41303cbb0b6.76087506.jpg</t>
  </si>
  <si>
    <t>OX630</t>
  </si>
  <si>
    <t>https://s3-eu-west-1.amazonaws.com/skoo-cloud/dam/90_acd0730b9d974a0a/5be41305083fa9.40400731.jpg;https://s3-eu-west-1.amazonaws.com/skoo-cloud/dam/90_acd0730b9d974a0a/5be41306700224.14753549.jpg</t>
  </si>
  <si>
    <t>OX633</t>
  </si>
  <si>
    <t>https://s3-eu-west-1.amazonaws.com/skoo-cloud/dam/90_acd0730b9d974a0a/62b2c42386e992.80621150.jpg;https://s3-eu-west-1.amazonaws.com/skoo-cloud/dam/90_acd0730b9d974a0a/62b2c37b5cd1a2.88353652.jpg;https://s3-eu-west-1.amazonaws.com/skoo-cloud/dam/90_acd0730b9d974a0a/62b2c37c7ebf08.04800291.jpg;https://s3-eu-west-1.amazonaws.com/skoo-cloud/dam/90_acd0730b9d974a0a/62b2c37be23463.36952490.jpg</t>
  </si>
  <si>
    <t>OX634</t>
  </si>
  <si>
    <t>https://s3-eu-west-1.amazonaws.com/skoo-cloud/dam/90_acd0730b9d974a0a/5d415062216a57.78533411.jpg;https://s3-eu-west-1.amazonaws.com/skoo-cloud/dam/90_acd0730b9d974a0a/5be412cd4dadf3.58578960.jpg;https://s3-eu-west-1.amazonaws.com/skoo-cloud/dam/90_acd0730b9d974a0a/5be412ce4629a4.02803630.jpg;https://s3-eu-west-1.amazonaws.com/skoo-cloud/dam/90_acd0730b9d974a0a/5be412cf3f3592.98927523.jpg;https://s3-eu-west-1.amazonaws.com/skoo-cloud/dam/90_acd0730b9d974a0a/5be412d0420fb1.91502914.jpg</t>
  </si>
  <si>
    <t>OX636</t>
  </si>
  <si>
    <t>https://s3-eu-west-1.amazonaws.com/skoo-cloud/dam/90_acd0730b9d974a0a/6305d1b08bec07.58245376.jpg;https://s3-eu-west-1.amazonaws.com/skoo-cloud/dam/90_acd0730b9d974a0a/6305d1adb454d2.75954987.jpg;https://s3-eu-west-1.amazonaws.com/skoo-cloud/dam/90_acd0730b9d974a0a/6305d1ae41ce82.72679900.jpg;https://s3-eu-west-1.amazonaws.com/skoo-cloud/dam/90_acd0730b9d974a0a/6305d1aebd1c06.77585341.jpg;https://s3-eu-west-1.amazonaws.com/skoo-cloud/dam/90_acd0730b9d974a0a/6305d1af4d4a54.01038317.jpg;https://s3-eu-west-1.amazonaws.com/skoo-cloud/dam/90_acd0730b9d974a0a/6305d1afe87361.69628075.jpg;https://s3-eu-west-1.amazonaws.com/skoo-cloud/dam/90_acd0730b9d974a0a/63d7f49a74d606.34289797.jpg;https://s3-eu-west-1.amazonaws.com/skoo-cloud/dam/90_acd0730b9d974a0a/63eb48f7ef8114.37592381.jpg</t>
  </si>
  <si>
    <t>SRDM317</t>
  </si>
  <si>
    <t>https://s3-eu-west-1.amazonaws.com/skoo-cloud/dam/90_acd0730b9d974a0a/5f20419cdbe271.43198800.jpg</t>
  </si>
  <si>
    <t>11116377</t>
  </si>
  <si>
    <t>https://s3-eu-west-1.amazonaws.com/skoo-cloud/dam/90_acd0730b9d974a0a/5a05e3cc85f379.37798018.jpg</t>
  </si>
  <si>
    <t>2510018110095</t>
  </si>
  <si>
    <t>2510018110075</t>
  </si>
  <si>
    <t>2510018110085</t>
  </si>
  <si>
    <t>8002000R1S</t>
  </si>
  <si>
    <t>https://s3-eu-west-1.amazonaws.com/skoo-cloud/dam/90_acd0730b9d974a0a/5d15c0356e0803.70902881.jpg</t>
  </si>
  <si>
    <t>8005000R1SGXP</t>
  </si>
  <si>
    <t>https://s3-eu-west-1.amazonaws.com/skoo-cloud/dam/90_acd0730b9d974a0a/5d15c03935d4c4.15408503.jpg</t>
  </si>
  <si>
    <t>OX625</t>
  </si>
  <si>
    <t>https://s3-eu-west-1.amazonaws.com/skoo-cloud/dam/90_acd0730b9d974a0a/61fbf9844d11d8.56077267.jpg;https://s3-eu-west-1.amazonaws.com/skoo-cloud/dam/90_acd0730b9d974a0a/5a4c940e5a7ed3.00058453.jpg</t>
  </si>
  <si>
    <t>OX626</t>
  </si>
  <si>
    <t>https://s3-eu-west-1.amazonaws.com/skoo-cloud/dam/90_acd0730b9d974a0a/637e0b6a0be6f6.45809076.jpg;https://s3-eu-west-1.amazonaws.com/skoo-cloud/dam/90_acd0730b9d974a0a/637e0b6ce666d5.92618895.jpg</t>
  </si>
  <si>
    <t>24470181039</t>
  </si>
  <si>
    <t>https://s3-eu-west-1.amazonaws.com/skoo-cloud/dam/90_acd0730b9d974a0a/5aa8ddd69f42c1.96649859.jpg</t>
  </si>
  <si>
    <t>24470181040</t>
  </si>
  <si>
    <t>24470181041</t>
  </si>
  <si>
    <t>24470181042</t>
  </si>
  <si>
    <t>24470181043</t>
  </si>
  <si>
    <t>24470181044</t>
  </si>
  <si>
    <t>24470181045</t>
  </si>
  <si>
    <t>24470181046</t>
  </si>
  <si>
    <t>24470181047</t>
  </si>
  <si>
    <t>24470181048</t>
  </si>
  <si>
    <t>24470181049</t>
  </si>
  <si>
    <t>24470181050</t>
  </si>
  <si>
    <t>35163181039L</t>
  </si>
  <si>
    <t>https://s3-eu-west-1.amazonaws.com/skoo-cloud/dam/90_acd0730b9d974a0a/5aa8de0b578c11.71288800.jpg</t>
  </si>
  <si>
    <t>35163181039M</t>
  </si>
  <si>
    <t>35163181039S</t>
  </si>
  <si>
    <t>35163181039XL</t>
  </si>
  <si>
    <t>351631812L</t>
  </si>
  <si>
    <t>https://s3-eu-west-1.amazonaws.com/skoo-cloud/dam/90_acd0730b9d974a0a/5aa8de0c554502.31782798.jpg</t>
  </si>
  <si>
    <t>351631812M</t>
  </si>
  <si>
    <t>351821810L</t>
  </si>
  <si>
    <t>https://s3-eu-west-1.amazonaws.com/skoo-cloud/dam/90_acd0730b9d974a0a/5aa8de0fd65b16.14507718.jpg</t>
  </si>
  <si>
    <t>351821810M</t>
  </si>
  <si>
    <t>351821810XL</t>
  </si>
  <si>
    <t>351821810XS</t>
  </si>
  <si>
    <t>356611811003XL</t>
  </si>
  <si>
    <t>https://s3-eu-west-1.amazonaws.com/skoo-cloud/dam/90_acd0730b9d974a0a/5aa8de1adb1ab2.50952924.jpg</t>
  </si>
  <si>
    <t>35661181100L</t>
  </si>
  <si>
    <t>35661181100M</t>
  </si>
  <si>
    <t>35661181100S</t>
  </si>
  <si>
    <t>35661181100XL</t>
  </si>
  <si>
    <t>35661181100XXL</t>
  </si>
  <si>
    <t>3566318103XL</t>
  </si>
  <si>
    <t>https://s3-eu-west-1.amazonaws.com/skoo-cloud/dam/90_acd0730b9d974a0a/5aa8de1d0e11b8.48315301.jpg</t>
  </si>
  <si>
    <t>356631810L</t>
  </si>
  <si>
    <t>356631810M</t>
  </si>
  <si>
    <t>356631810S</t>
  </si>
  <si>
    <t>356631810XL</t>
  </si>
  <si>
    <t>356631810XXL</t>
  </si>
  <si>
    <t>356701810L</t>
  </si>
  <si>
    <t>https://s3-eu-west-1.amazonaws.com/skoo-cloud/dam/90_acd0730b9d974a0a/5aa8de23a2db30.95431052.jpg</t>
  </si>
  <si>
    <t>356701810M</t>
  </si>
  <si>
    <t>356701810S</t>
  </si>
  <si>
    <t>356701810XXL</t>
  </si>
  <si>
    <t>3567618103XL</t>
  </si>
  <si>
    <t>https://s3-eu-west-1.amazonaws.com/skoo-cloud/dam/90_acd0730b9d974a0a/5aa8de247547c0.23904436.jpg</t>
  </si>
  <si>
    <t>356761810L</t>
  </si>
  <si>
    <t>356761810M</t>
  </si>
  <si>
    <t>356761810XL</t>
  </si>
  <si>
    <t>356761810XXL</t>
  </si>
  <si>
    <t>356761811003XL</t>
  </si>
  <si>
    <t>https://s3-eu-west-1.amazonaws.com/skoo-cloud/dam/90_acd0730b9d974a0a/5aa8de25662c70.76897104.jpg</t>
  </si>
  <si>
    <t>35676181100L</t>
  </si>
  <si>
    <t>35676181100M</t>
  </si>
  <si>
    <t>35676181100S</t>
  </si>
  <si>
    <t>35676181100XL</t>
  </si>
  <si>
    <t>35676181100XXL</t>
  </si>
  <si>
    <t>3570518103XL</t>
  </si>
  <si>
    <t>https://s3-eu-west-1.amazonaws.com/skoo-cloud/dam/90_acd0730b9d974a0a/63e3d78fdeed11.42138706.jpg;https://s3-eu-west-1.amazonaws.com/skoo-cloud/dam/90_acd0730b9d974a0a/5aa8de278cbb39.92129534.jpg</t>
  </si>
  <si>
    <t>357051810L</t>
  </si>
  <si>
    <t>357051810M</t>
  </si>
  <si>
    <t>357051810S</t>
  </si>
  <si>
    <t>357051810XL</t>
  </si>
  <si>
    <t>357051810XXL</t>
  </si>
  <si>
    <t>3570518123XL</t>
  </si>
  <si>
    <t>https://s3-eu-west-1.amazonaws.com/skoo-cloud/dam/90_acd0730b9d974a0a/5be41521646f65.79722003.jpg;https://s3-eu-west-1.amazonaws.com/skoo-cloud/dam/90_acd0730b9d974a0a/5aa8de28a50c67.61259191.jpg;https://s3-eu-west-1.amazonaws.com/skoo-cloud/dam/90_acd0730b9d974a0a/5be41523124b26.15965051.jpg</t>
  </si>
  <si>
    <t>357051812L</t>
  </si>
  <si>
    <t>357051812M</t>
  </si>
  <si>
    <t>357051812S</t>
  </si>
  <si>
    <t>357051812XL</t>
  </si>
  <si>
    <t>357051812XXL</t>
  </si>
  <si>
    <t>3574018103XL</t>
  </si>
  <si>
    <t>https://s3-eu-west-1.amazonaws.com/skoo-cloud/dam/90_acd0730b9d974a0a/5aa8de29721818.59823882.jpg</t>
  </si>
  <si>
    <t>357401810L</t>
  </si>
  <si>
    <t>357401810M</t>
  </si>
  <si>
    <t>357401810S</t>
  </si>
  <si>
    <t>357401810XL</t>
  </si>
  <si>
    <t>357401810XXL</t>
  </si>
  <si>
    <t>3574018123XL</t>
  </si>
  <si>
    <t>https://s3-eu-west-1.amazonaws.com/skoo-cloud/dam/90_acd0730b9d974a0a/5aa8de2a3d55d3.49795103.jpg</t>
  </si>
  <si>
    <t>357401812L</t>
  </si>
  <si>
    <t>357401812M</t>
  </si>
  <si>
    <t>357401812S</t>
  </si>
  <si>
    <t>357401812XL</t>
  </si>
  <si>
    <t>357401812XXL</t>
  </si>
  <si>
    <t>35740181553XL</t>
  </si>
  <si>
    <t>https://s3-eu-west-1.amazonaws.com/skoo-cloud/dam/90_acd0730b9d974a0a/5aa8de2b988f69.24144851.jpg</t>
  </si>
  <si>
    <t>3574018155L</t>
  </si>
  <si>
    <t>3574018155M</t>
  </si>
  <si>
    <t>3574018155S</t>
  </si>
  <si>
    <t>3574018155XL</t>
  </si>
  <si>
    <t>3574018155XXL</t>
  </si>
  <si>
    <t>35905181039L</t>
  </si>
  <si>
    <t>https://s3-eu-west-1.amazonaws.com/skoo-cloud/dam/90_acd0730b9d974a0a/5aa8de2ec30d01.55942232.jpg</t>
  </si>
  <si>
    <t>35905181039M</t>
  </si>
  <si>
    <t>35905181039S</t>
  </si>
  <si>
    <t>35905181039XL</t>
  </si>
  <si>
    <t>35905181039XS</t>
  </si>
  <si>
    <t>359051810L</t>
  </si>
  <si>
    <t>https://s3-eu-west-1.amazonaws.com/skoo-cloud/dam/90_acd0730b9d974a0a/5aa8de2f7dfb66.27096360.jpg</t>
  </si>
  <si>
    <t>359051810M</t>
  </si>
  <si>
    <t>359051810S</t>
  </si>
  <si>
    <t>359051810XL</t>
  </si>
  <si>
    <t>359051810XS</t>
  </si>
  <si>
    <t>420091814323XL</t>
  </si>
  <si>
    <t>https://s3-eu-west-1.amazonaws.com/skoo-cloud/dam/90_acd0730b9d974a0a/5aa8de3047dff1.33555917.jpg</t>
  </si>
  <si>
    <t>420091814324XL</t>
  </si>
  <si>
    <t>42009181432L</t>
  </si>
  <si>
    <t>42009181432M</t>
  </si>
  <si>
    <t>42009181432S</t>
  </si>
  <si>
    <t>42009181432XL</t>
  </si>
  <si>
    <t>42009181432XXL</t>
  </si>
  <si>
    <t>42009189513XL</t>
  </si>
  <si>
    <t>https://s3-eu-west-1.amazonaws.com/skoo-cloud/dam/90_acd0730b9d974a0a/5aa8de318fdaa9.78185698.jpg</t>
  </si>
  <si>
    <t>42009189514XL</t>
  </si>
  <si>
    <t>4200918951L</t>
  </si>
  <si>
    <t>4200918951M</t>
  </si>
  <si>
    <t>4200918951S</t>
  </si>
  <si>
    <t>4200918951XL</t>
  </si>
  <si>
    <t>4200918951XXL</t>
  </si>
  <si>
    <t>OX711</t>
  </si>
  <si>
    <t>https://s3-eu-west-1.amazonaws.com/skoo-cloud/dam/90_acd0730b9d974a0a/5aa8f31550f348.78687802.jpg</t>
  </si>
  <si>
    <t>LA790</t>
  </si>
  <si>
    <t>https://s3-eu-west-1.amazonaws.com/skoo-cloud/dam/90_acd0730b9d974a0a/5a5f429925f425.37469395.jpg</t>
  </si>
  <si>
    <t>LA791</t>
  </si>
  <si>
    <t>LA792</t>
  </si>
  <si>
    <t>11100290</t>
  </si>
  <si>
    <t>https://s3-eu-west-1.amazonaws.com/skoo-cloud/dam/90_acd0730b9d974a0a/61c310b9ebf993.58108534.jpg;https://s3-eu-west-1.amazonaws.com/skoo-cloud/dam/90_acd0730b9d974a0a/61c30e18cc5c23.73298156.jpg</t>
  </si>
  <si>
    <t>OX674</t>
  </si>
  <si>
    <t>https://s3-eu-west-1.amazonaws.com/skoo-cloud/dam/90_acd0730b9d974a0a/5f204249cdbb37.13925725.jpg</t>
  </si>
  <si>
    <t>TW16920106</t>
  </si>
  <si>
    <t>TW16930106</t>
  </si>
  <si>
    <t>https://s3-eu-west-1.amazonaws.com/skoo-cloud/dam/90_acd0730b9d974a0a/5a05e2ae9ca281.82082705.jpg;https://s3-eu-west-1.amazonaws.com/skoo-cloud/dam/90_acd0730b9d974a0a/5a05e2b040fb63.64411511.jpg;https://s3-eu-west-1.amazonaws.com/skoo-cloud/dam/90_acd0730b9d974a0a/5a05e2b19a5731.59512773.jpg;https://s3-eu-west-1.amazonaws.com/skoo-cloud/dam/90_acd0730b9d974a0a/5a71cd3f52e317.30707541.jpg;https://s3-eu-west-1.amazonaws.com/skoo-cloud/dam/90_acd0730b9d974a0a/5aa8deae4af6e7.59881360.jpg;https://s3-eu-west-1.amazonaws.com/skoo-cloud/dam/90_acd0730b9d974a0a/5aa8deaf7538b9.94633533.jpg</t>
  </si>
  <si>
    <t>TW16930108</t>
  </si>
  <si>
    <t>TW16930110</t>
  </si>
  <si>
    <t>TW16930112</t>
  </si>
  <si>
    <t>TW16930114</t>
  </si>
  <si>
    <t>TW16930116</t>
  </si>
  <si>
    <t>TW16930118</t>
  </si>
  <si>
    <t>TW16930120</t>
  </si>
  <si>
    <t>TW16930122</t>
  </si>
  <si>
    <t>OX624</t>
  </si>
  <si>
    <t>https://s3-eu-west-1.amazonaws.com/skoo-cloud/dam/90_acd0730b9d974a0a/5d4150287881a5.47551122.jpg;https://s3-eu-west-1.amazonaws.com/skoo-cloud/dam/90_acd0730b9d974a0a/5acf25d56998c4.50599732.jpg;https://s3-eu-west-1.amazonaws.com/skoo-cloud/dam/90_acd0730b9d974a0a/5acf25d772bda4.96857653.jpg;https://s3-eu-west-1.amazonaws.com/skoo-cloud/dam/90_acd0730b9d974a0a/5acf25d929e798.65577740.jpg;https://s3-eu-west-1.amazonaws.com/skoo-cloud/dam/90_acd0730b9d974a0a/66463043027185.31154912.jpg;https://s3-eu-west-1.amazonaws.com/skoo-cloud/dam/90_acd0730b9d974a0a/66463043d60d89.45073704.jpg;https://s3-eu-west-1.amazonaws.com/skoo-cloud/dam/90_acd0730b9d974a0a/664630345765a9.63222435.jpg</t>
  </si>
  <si>
    <t>BS324</t>
  </si>
  <si>
    <t>https://s3-eu-west-1.amazonaws.com/skoo-cloud/dam/90_acd0730b9d974a0a/6063498f360432.63800222.jpg;https://s3-eu-west-1.amazonaws.com/skoo-cloud/dam/90_acd0730b9d974a0a/6063499057d711.92096389.jpg</t>
  </si>
  <si>
    <t>LA740</t>
  </si>
  <si>
    <t>https://s3-eu-west-1.amazonaws.com/skoo-cloud/dam/90_acd0730b9d974a0a/5d6f7af54ffee6.54141568.jpg;https://s3-eu-west-1.amazonaws.com/skoo-cloud/dam/90_acd0730b9d974a0a/5d6f7af7073cd5.30523015.jpg</t>
  </si>
  <si>
    <t>LA741</t>
  </si>
  <si>
    <t>LA742</t>
  </si>
  <si>
    <t>BK154</t>
  </si>
  <si>
    <t>https://s3-eu-west-1.amazonaws.com/skoo-cloud/dam/90_acd0730b9d974a0a/59ef414d964ca9.18406747.jpg;https://s3-eu-west-1.amazonaws.com/skoo-cloud/dam/90_acd0730b9d974a0a/5be4109160c0c8.64063172.jpg;https://s3-eu-west-1.amazonaws.com/skoo-cloud/dam/90_acd0730b9d974a0a/62028126332de2.96911903.jpg</t>
  </si>
  <si>
    <t>XBK154</t>
  </si>
  <si>
    <t>https://s3-eu-west-1.amazonaws.com/skoo-cloud/dam/90_acd0730b9d974a0a/5a05e44354adf9.26549638.jpg</t>
  </si>
  <si>
    <t>5650008R2</t>
  </si>
  <si>
    <t>https://s3-eu-west-1.amazonaws.com/skoo-cloud/dam/90_acd0730b9d974a0a/66e96ee92acf37.08302374.jpg;https://s3-eu-west-1.amazonaws.com/skoo-cloud/dam/90_acd0730b9d974a0a/66e96eea1cead3.42122660.jpg</t>
  </si>
  <si>
    <t>8800222224</t>
  </si>
  <si>
    <t>https://s3-eu-west-1.amazonaws.com/skoo-cloud/dam/90_acd0730b9d974a0a/5c10c1b0176df0.55863517.jpg</t>
  </si>
  <si>
    <t>TY2612</t>
  </si>
  <si>
    <t>https://s3-eu-west-1.amazonaws.com/skoo-cloud/dam/90_acd0730b9d974a0a/61fbfa126ceff1.33358322.jpg</t>
  </si>
  <si>
    <t>TY2622</t>
  </si>
  <si>
    <t>https://s3-eu-west-1.amazonaws.com/skoo-cloud/dam/90_acd0730b9d974a0a/61fbfa12d7dc54.99260577.jpg</t>
  </si>
  <si>
    <t>TY2878</t>
  </si>
  <si>
    <t>https://s3-eu-west-1.amazonaws.com/skoo-cloud/dam/90_acd0730b9d974a0a/61fbfa14042e08.26118753.jpg</t>
  </si>
  <si>
    <t>TY7662</t>
  </si>
  <si>
    <t>https://s3-eu-west-1.amazonaws.com/skoo-cloud/dam/90_acd0730b9d974a0a/61fbfa1a576fc6.07647988.jpg</t>
  </si>
  <si>
    <t>TY9674</t>
  </si>
  <si>
    <t>https://s3-eu-west-1.amazonaws.com/skoo-cloud/dam/90_acd0730b9d974a0a/61fbfa1c4f6185.77268531.jpg</t>
  </si>
  <si>
    <t>TYSCL17</t>
  </si>
  <si>
    <t>https://s3-eu-west-1.amazonaws.com/skoo-cloud/dam/90_acd0730b9d974a0a/61fbfa1d5f9663.54123166.jpg</t>
  </si>
  <si>
    <t>TYSCL18</t>
  </si>
  <si>
    <t>https://s3-eu-west-1.amazonaws.com/skoo-cloud/dam/90_acd0730b9d974a0a/61fbfa1dd8f9b3.72872767.jpg</t>
  </si>
  <si>
    <t>TYSCL19</t>
  </si>
  <si>
    <t>https://s3-eu-west-1.amazonaws.com/skoo-cloud/dam/90_acd0730b9d974a0a/61fbfa1e5cff82.78192262.jpg</t>
  </si>
  <si>
    <t>LD410</t>
  </si>
  <si>
    <t>https://s3-eu-west-1.amazonaws.com/skoo-cloud/dam/90_acd0730b9d974a0a/652ffcd1e4e992.45055364.jpg;https://s3-eu-west-1.amazonaws.com/skoo-cloud/dam/90_acd0730b9d974a0a/652ffcd14e92b2.82621179.jpg</t>
  </si>
  <si>
    <t>LD412</t>
  </si>
  <si>
    <t>https://s3-eu-west-1.amazonaws.com/skoo-cloud/dam/90_acd0730b9d974a0a/5c8b90cbf066b9.32510814.jpg;https://s3-eu-west-1.amazonaws.com/skoo-cloud/dam/90_acd0730b9d974a0a/642555bd0fa820.87588576.jpg</t>
  </si>
  <si>
    <t>OB120</t>
  </si>
  <si>
    <t>https://s3-eu-west-1.amazonaws.com/skoo-cloud/dam/90_acd0730b9d974a0a/637e0b3336f6a8.15868897.jpg;https://s3-eu-west-1.amazonaws.com/skoo-cloud/dam/90_acd0730b9d974a0a/637e0b3aa74e68.22995044.jpg;https://s3-eu-west-1.amazonaws.com/skoo-cloud/dam/90_acd0730b9d974a0a/5aa8dec8aef264.18485999.jpg;https://s3-eu-west-1.amazonaws.com/skoo-cloud/dam/90_acd0730b9d974a0a/5e175bf19d7397.50084271.jpg</t>
  </si>
  <si>
    <t>XLD410</t>
  </si>
  <si>
    <t>https://s3-eu-west-1.amazonaws.com/skoo-cloud/dam/90_acd0730b9d974a0a/652ffcd4284428.27763539.jpg</t>
  </si>
  <si>
    <t>OC300</t>
  </si>
  <si>
    <t>https://s3-eu-west-1.amazonaws.com/skoo-cloud/dam/90_acd0730b9d974a0a/63b56e6cefaba5.32131589.jpg</t>
  </si>
  <si>
    <t>OC301</t>
  </si>
  <si>
    <t>https://s3-eu-west-1.amazonaws.com/skoo-cloud/dam/90_acd0730b9d974a0a/63b56e6d620ac6.44637637.jpg;https://s3-eu-west-1.amazonaws.com/skoo-cloud/dam/90_acd0730b9d974a0a/5aa8f29fd43c33.85542467.jpg</t>
  </si>
  <si>
    <t>OC302</t>
  </si>
  <si>
    <t>https://s3-eu-west-1.amazonaws.com/skoo-cloud/dam/90_acd0730b9d974a0a/63b56e6dd06298.31365939.jpg</t>
  </si>
  <si>
    <t>T18L10</t>
  </si>
  <si>
    <t>https://s3-eu-west-1.amazonaws.com/skoo-cloud/dam/90_acd0730b9d974a0a/5be410d9500a57.38507671.jpg</t>
  </si>
  <si>
    <t>T18L11</t>
  </si>
  <si>
    <t>https://s3-eu-west-1.amazonaws.com/skoo-cloud/dam/90_acd0730b9d974a0a/5be410e518f1b1.65461770.jpg;https://s3-eu-west-1.amazonaws.com/skoo-cloud/dam/90_acd0730b9d974a0a/61ade0deeb0238.81341896.jpg;https://s3-eu-west-1.amazonaws.com/skoo-cloud/dam/90_acd0730b9d974a0a/61ade0e23f68a6.28770116.jpg</t>
  </si>
  <si>
    <t>T18L12</t>
  </si>
  <si>
    <t>https://s3-eu-west-1.amazonaws.com/skoo-cloud/dam/90_acd0730b9d974a0a/5be410f0186368.47845131.jpg;https://s3-eu-west-1.amazonaws.com/skoo-cloud/dam/90_acd0730b9d974a0a/5d414fcd266f59.36437582.jpg;https://s3-eu-west-1.amazonaws.com/skoo-cloud/dam/90_acd0730b9d974a0a/5d414fcdd1b159.00829293.jpg</t>
  </si>
  <si>
    <t>T18L13</t>
  </si>
  <si>
    <t>https://s3-eu-west-1.amazonaws.com/skoo-cloud/dam/90_acd0730b9d974a0a/5be410fc83fbb4.83844846.jpg</t>
  </si>
  <si>
    <t>T18L14</t>
  </si>
  <si>
    <t>https://s3-eu-west-1.amazonaws.com/skoo-cloud/dam/90_acd0730b9d974a0a/5be41104460c87.24192023.jpg;https://s3-eu-west-1.amazonaws.com/skoo-cloud/dam/90_acd0730b9d974a0a/61ade0e5771864.49082240.jpg;https://s3-eu-west-1.amazonaws.com/skoo-cloud/dam/90_acd0730b9d974a0a/61ade0e8a65880.09500501.jpg</t>
  </si>
  <si>
    <t>T18M10</t>
  </si>
  <si>
    <t>T18M11</t>
  </si>
  <si>
    <t>T18M12</t>
  </si>
  <si>
    <t>T18M13</t>
  </si>
  <si>
    <t>T18M14</t>
  </si>
  <si>
    <t>8002000R1SGXP</t>
  </si>
  <si>
    <t>https://s3-eu-west-1.amazonaws.com/skoo-cloud/dam/90_acd0730b9d974a0a/5d15c03615a0c6.33290968.jpg</t>
  </si>
  <si>
    <t>8004000R1S</t>
  </si>
  <si>
    <t>https://s3-eu-west-1.amazonaws.com/skoo-cloud/dam/90_acd0730b9d974a0a/5d15c036be6275.73298006.jpg</t>
  </si>
  <si>
    <t>8004000R1SGXP</t>
  </si>
  <si>
    <t>https://s3-eu-west-1.amazonaws.com/skoo-cloud/dam/90_acd0730b9d974a0a/5d15c0377b37c6.52666743.jpg</t>
  </si>
  <si>
    <t>8005000R1S</t>
  </si>
  <si>
    <t>https://s3-eu-west-1.amazonaws.com/skoo-cloud/dam/90_acd0730b9d974a0a/5d15c03856bec6.46939656.jpg</t>
  </si>
  <si>
    <t>8302000R1S</t>
  </si>
  <si>
    <t>https://s3-eu-west-1.amazonaws.com/skoo-cloud/dam/90_acd0730b9d974a0a/5d15c039e3ce70.05532518.jpg</t>
  </si>
  <si>
    <t>8304000R1SGXP</t>
  </si>
  <si>
    <t>https://s3-eu-west-1.amazonaws.com/skoo-cloud/dam/90_acd0730b9d974a0a/5d15c03d6c0bf3.50728569.jpg</t>
  </si>
  <si>
    <t>8305000R1SGXP</t>
  </si>
  <si>
    <t>https://s3-eu-west-1.amazonaws.com/skoo-cloud/dam/90_acd0730b9d974a0a/5d15c03fbfc3c5.28662194.jpg</t>
  </si>
  <si>
    <t>OX103</t>
  </si>
  <si>
    <t>https://s3-eu-west-1.amazonaws.com/skoo-cloud/dam/90_acd0730b9d974a0a/5c54511b842a69.66224266.jpg;https://s3-eu-west-1.amazonaws.com/skoo-cloud/dam/90_acd0730b9d974a0a/5c54511cbeac28.48323522.jpg;https://s3-eu-west-1.amazonaws.com/skoo-cloud/dam/90_acd0730b9d974a0a/5af299907cd103.44111429.jpg;https://s3-eu-west-1.amazonaws.com/skoo-cloud/dam/90_acd0730b9d974a0a/62b2c1eb847ad0.70765883.jpg</t>
  </si>
  <si>
    <t>OX701</t>
  </si>
  <si>
    <t>https://s3-eu-west-1.amazonaws.com/skoo-cloud/dam/90_acd0730b9d974a0a/637e0b70bb6ba0.14880686.jpg;https://s3-eu-west-1.amazonaws.com/skoo-cloud/dam/90_acd0730b9d974a0a/62a8b3bdf2e076.51738814.jpg</t>
  </si>
  <si>
    <t>LD420</t>
  </si>
  <si>
    <t>https://s3-eu-west-1.amazonaws.com/skoo-cloud/dam/90_acd0730b9d974a0a/5be4110b7b6f40.64198823.jpg</t>
  </si>
  <si>
    <t>LD421</t>
  </si>
  <si>
    <t>https://s3-eu-west-1.amazonaws.com/skoo-cloud/dam/90_acd0730b9d974a0a/5be4110d6a6533.85033266.jpg;https://s3-eu-west-1.amazonaws.com/skoo-cloud/dam/90_acd0730b9d974a0a/5be4110eac06e0.66024829.jpg</t>
  </si>
  <si>
    <t>LD422</t>
  </si>
  <si>
    <t>https://s3-eu-west-1.amazonaws.com/skoo-cloud/dam/90_acd0730b9d974a0a/5be411106b24a6.03106178.jpg;https://s3-eu-west-1.amazonaws.com/skoo-cloud/dam/90_acd0730b9d974a0a/61ade11311de44.45580981.jpg</t>
  </si>
  <si>
    <t>LD423</t>
  </si>
  <si>
    <t>https://s3-eu-west-1.amazonaws.com/skoo-cloud/dam/90_acd0730b9d974a0a/5be41113777635.03278667.jpg;https://s3-eu-west-1.amazonaws.com/skoo-cloud/dam/90_acd0730b9d974a0a/5d19d6f50664f7.13005883.jpg</t>
  </si>
  <si>
    <t>LD424</t>
  </si>
  <si>
    <t>https://s3-eu-west-1.amazonaws.com/skoo-cloud/dam/90_acd0730b9d974a0a/5be411156282a0.67390955.jpg</t>
  </si>
  <si>
    <t>LD750</t>
  </si>
  <si>
    <t>https://s3-eu-west-1.amazonaws.com/skoo-cloud/dam/90_acd0730b9d974a0a/5be4112b4f8481.20689741.jpg;https://s3-eu-west-1.amazonaws.com/skoo-cloud/dam/90_acd0730b9d974a0a/61ade1508f9061.25789245.jpg</t>
  </si>
  <si>
    <t>LD751</t>
  </si>
  <si>
    <t>https://s3-eu-west-1.amazonaws.com/skoo-cloud/dam/90_acd0730b9d974a0a/5c8b90cdc72c86.73925629.jpg;https://s3-eu-west-1.amazonaws.com/skoo-cloud/dam/90_acd0730b9d974a0a/5aa8f40923d587.76757063.jpg;https://s3-eu-west-1.amazonaws.com/skoo-cloud/dam/90_acd0730b9d974a0a/61ade15437fee0.08529348.jpg;https://s3-eu-west-1.amazonaws.com/skoo-cloud/dam/90_acd0730b9d974a0a/61ade157807ce7.53314186.jpg</t>
  </si>
  <si>
    <t>LD752</t>
  </si>
  <si>
    <t>https://s3-eu-west-1.amazonaws.com/skoo-cloud/dam/90_acd0730b9d974a0a/5c54502aa72ee1.65487205.jpg;https://s3-eu-west-1.amazonaws.com/skoo-cloud/dam/90_acd0730b9d974a0a/61ade15adcbc78.15965306.jpg;https://s3-eu-west-1.amazonaws.com/skoo-cloud/dam/90_acd0730b9d974a0a/61ade15e1a8688.12375065.jpg;https://s3-eu-west-1.amazonaws.com/skoo-cloud/dam/90_acd0730b9d974a0a/61ade16150c007.87678056.jpg;https://s3-eu-west-1.amazonaws.com/skoo-cloud/dam/90_acd0730b9d974a0a/61ade164825711.90113251.jpg;https://s3-eu-west-1.amazonaws.com/skoo-cloud/dam/90_acd0730b9d974a0a/61ade16829dc30.96201910.jpg;https://s3-eu-west-1.amazonaws.com/skoo-cloud/dam/90_acd0730b9d974a0a/61ade16b745e74.22869137.jpg</t>
  </si>
  <si>
    <t>XLD421</t>
  </si>
  <si>
    <t>https://s3-eu-west-1.amazonaws.com/skoo-cloud/dam/90_acd0730b9d974a0a/652ffcd7be63c3.82784391.jpg;https://s3-eu-west-1.amazonaws.com/skoo-cloud/dam/90_acd0730b9d974a0a/652ffcd71d0181.92537009.jpg</t>
  </si>
  <si>
    <t>XLD751</t>
  </si>
  <si>
    <t>https://s3-eu-west-1.amazonaws.com/skoo-cloud/dam/90_acd0730b9d974a0a/652ffce2e8d2a7.85002169.jpg;https://s3-eu-west-1.amazonaws.com/skoo-cloud/dam/90_acd0730b9d974a0a/652ffce2499f29.93914829.jpg;https://s3-eu-west-1.amazonaws.com/skoo-cloud/dam/90_acd0730b9d974a0a/652ffce1c3deb0.68711685.jpg;https://s3-eu-west-1.amazonaws.com/skoo-cloud/dam/90_acd0730b9d974a0a/652ffce11c63b7.92912374.jpg</t>
  </si>
  <si>
    <t>OX658</t>
  </si>
  <si>
    <t>https://s3-eu-west-1.amazonaws.com/skoo-cloud/dam/90_acd0730b9d974a0a/5aa8f2aa274df8.55508415.jpg;https://s3-eu-west-1.amazonaws.com/skoo-cloud/dam/90_acd0730b9d974a0a/5be412a0231f89.27928453.jpg;https://s3-eu-west-1.amazonaws.com/skoo-cloud/dam/90_acd0730b9d974a0a/5be412a1719525.30360490.jpg</t>
  </si>
  <si>
    <t>OX659</t>
  </si>
  <si>
    <t>https://s3-eu-west-1.amazonaws.com/skoo-cloud/dam/90_acd0730b9d974a0a/5aa8f2ab024477.40038207.jpg</t>
  </si>
  <si>
    <t>OX682</t>
  </si>
  <si>
    <t>https://s3-eu-west-1.amazonaws.com/skoo-cloud/dam/90_acd0730b9d974a0a/5be4130c4c6ef2.21769433.jpg;https://s3-eu-west-1.amazonaws.com/skoo-cloud/dam/90_acd0730b9d974a0a/5be4130d938875.89912805.jpg</t>
  </si>
  <si>
    <t>OX683</t>
  </si>
  <si>
    <t>https://s3-eu-west-1.amazonaws.com/skoo-cloud/dam/90_acd0730b9d974a0a/5be4130ee42c11.41576541.jpg;https://s3-eu-west-1.amazonaws.com/skoo-cloud/dam/90_acd0730b9d974a0a/5be413102dcd60.85476102.jpg</t>
  </si>
  <si>
    <t>OX684</t>
  </si>
  <si>
    <t>https://s3-eu-west-1.amazonaws.com/skoo-cloud/dam/90_acd0730b9d974a0a/61c313f17254c4.91066455.jpg;https://s3-eu-west-1.amazonaws.com/skoo-cloud/dam/90_acd0730b9d974a0a/5af299517304a5.85253846.jpg</t>
  </si>
  <si>
    <t>OX685</t>
  </si>
  <si>
    <t>https://s3-eu-west-1.amazonaws.com/skoo-cloud/dam/90_acd0730b9d974a0a/5af2995260c260.82307820.jpg;https://s3-eu-west-1.amazonaws.com/skoo-cloud/dam/90_acd0730b9d974a0a/5af299534eb115.09173474.jpg;https://s3-eu-west-1.amazonaws.com/skoo-cloud/dam/90_acd0730b9d974a0a/5be41311390448.83734915.jpg</t>
  </si>
  <si>
    <t>OX686</t>
  </si>
  <si>
    <t>https://s3-eu-west-1.amazonaws.com/skoo-cloud/dam/90_acd0730b9d974a0a/61c313fa5d3e71.97865511.jpg;https://s3-eu-west-1.amazonaws.com/skoo-cloud/dam/90_acd0730b9d974a0a/5af2995519ca66.86711785.jpg;https://s3-eu-west-1.amazonaws.com/skoo-cloud/dam/90_acd0730b9d974a0a/5be4131254a164.88641914.jpg</t>
  </si>
  <si>
    <t>OX687</t>
  </si>
  <si>
    <t>https://s3-eu-west-1.amazonaws.com/skoo-cloud/dam/90_acd0730b9d974a0a/5af299560ba742.70268211.jpg;https://s3-eu-west-1.amazonaws.com/skoo-cloud/dam/90_acd0730b9d974a0a/5af29956cbd569.10673093.jpg;https://s3-eu-west-1.amazonaws.com/skoo-cloud/dam/90_acd0730b9d974a0a/5be413134ebfb4.18016762.jpg</t>
  </si>
  <si>
    <t>OX688</t>
  </si>
  <si>
    <t>https://s3-eu-west-1.amazonaws.com/skoo-cloud/dam/90_acd0730b9d974a0a/5af29957b0dad0.49138440.jpg;https://s3-eu-west-1.amazonaws.com/skoo-cloud/dam/90_acd0730b9d974a0a/5af299587ddef3.13999392.jpg</t>
  </si>
  <si>
    <t>OB101</t>
  </si>
  <si>
    <t>https://s3-eu-west-1.amazonaws.com/skoo-cloud/dam/90_acd0730b9d974a0a/5aa8de3793f1d2.85259889.jpg;https://s3-eu-west-1.amazonaws.com/skoo-cloud/dam/90_acd0730b9d974a0a/5aa8de3869aa91.25160104.jpg;https://s3-eu-west-1.amazonaws.com/skoo-cloud/dam/90_acd0730b9d974a0a/5c8b916b720dc4.65434917.jpg;https://s3-eu-west-1.amazonaws.com/skoo-cloud/dam/90_acd0730b9d974a0a/5e175c4591f0d0.72322904.jpg;https://s3-eu-west-1.amazonaws.com/skoo-cloud/dam/90_acd0730b9d974a0a/61adea1ee39854.68761020.jpg</t>
  </si>
  <si>
    <t>OX640</t>
  </si>
  <si>
    <t>https://s3-eu-west-1.amazonaws.com/skoo-cloud/dam/90_acd0730b9d974a0a/5af2999b7b0c20.19810908.jpg</t>
  </si>
  <si>
    <t>OX642</t>
  </si>
  <si>
    <t>https://s3-eu-west-1.amazonaws.com/skoo-cloud/dam/90_acd0730b9d974a0a/652521df47b508.28833544.jpg;https://s3-eu-west-1.amazonaws.com/skoo-cloud/dam/90_acd0730b9d974a0a/652521e0664059.56110933.jpg;https://s3-eu-west-1.amazonaws.com/skoo-cloud/dam/90_acd0730b9d974a0a/652521e1cc1856.11184570.jpg;https://s3-eu-west-1.amazonaws.com/skoo-cloud/dam/90_acd0730b9d974a0a/65252c8ce2f786.68805740.jpg</t>
  </si>
  <si>
    <t>OX643</t>
  </si>
  <si>
    <t>https://s3-eu-west-1.amazonaws.com/skoo-cloud/dam/90_acd0730b9d974a0a/652521e309a971.99817742.jpg;https://s3-eu-west-1.amazonaws.com/skoo-cloud/dam/90_acd0730b9d974a0a/652521be0e8728.26418045.jpg;https://s3-eu-west-1.amazonaws.com/skoo-cloud/dam/90_acd0730b9d974a0a/652521bfc21c73.72084555.jpg;https://s3-eu-west-1.amazonaws.com/skoo-cloud/dam/90_acd0730b9d974a0a/652521c15bc4c0.69987909.jpg;https://s3-eu-west-1.amazonaws.com/skoo-cloud/dam/90_acd0730b9d974a0a/65252c8b56b076.59872345.jpg</t>
  </si>
  <si>
    <t>OX644</t>
  </si>
  <si>
    <t>https://s3-eu-west-1.amazonaws.com/skoo-cloud/dam/90_acd0730b9d974a0a/5af2999d6c7393.55344293.jpg</t>
  </si>
  <si>
    <t>OX645</t>
  </si>
  <si>
    <t>https://s3-eu-west-1.amazonaws.com/skoo-cloud/dam/90_acd0730b9d974a0a/5be412883ca930.12082860.jpg;https://s3-eu-west-1.amazonaws.com/skoo-cloud/dam/90_acd0730b9d974a0a/5be4128a2e7397.15062709.jpg;https://s3-eu-west-1.amazonaws.com/skoo-cloud/dam/90_acd0730b9d974a0a/5be4128bcb6738.36073445.jpg;https://s3-eu-west-1.amazonaws.com/skoo-cloud/dam/90_acd0730b9d974a0a/5d41502d50c813.25545485.jpg</t>
  </si>
  <si>
    <t>OX646</t>
  </si>
  <si>
    <t>https://s3-eu-west-1.amazonaws.com/skoo-cloud/dam/90_acd0730b9d974a0a/5af2999e50ded3.56733606.jpg</t>
  </si>
  <si>
    <t>OX648</t>
  </si>
  <si>
    <t>https://s3-eu-west-1.amazonaws.com/skoo-cloud/dam/90_acd0730b9d974a0a/5af299a044f9f8.21898762.jpg</t>
  </si>
  <si>
    <t>OX649</t>
  </si>
  <si>
    <t>https://s3-eu-west-1.amazonaws.com/skoo-cloud/dam/90_acd0730b9d974a0a/5af299a11583a8.42511231.jpg</t>
  </si>
  <si>
    <t>OX650</t>
  </si>
  <si>
    <t>https://s3-eu-west-1.amazonaws.com/skoo-cloud/dam/90_acd0730b9d974a0a/5af299a20246f4.48793645.jpg</t>
  </si>
  <si>
    <t>OX651</t>
  </si>
  <si>
    <t>https://s3-eu-west-1.amazonaws.com/skoo-cloud/dam/90_acd0730b9d974a0a/5be41293b3ad62.20391441.jpg;https://s3-eu-west-1.amazonaws.com/skoo-cloud/dam/90_acd0730b9d974a0a/5d41502f0b3576.19730248.jpg;https://s3-eu-west-1.amazonaws.com/skoo-cloud/dam/90_acd0730b9d974a0a/5c545108c8eb50.32762664.jpg;https://s3-eu-west-1.amazonaws.com/skoo-cloud/dam/90_acd0730b9d974a0a/5a4c93eb8e83f4.76843127.jpg;https://s3-eu-west-1.amazonaws.com/skoo-cloud/dam/90_acd0730b9d974a0a/61fd36bc774095.96022230.jpg;https://s3-eu-west-1.amazonaws.com/skoo-cloud/dam/90_acd0730b9d974a0a/5a4c93f00ae496.75737366.jpg</t>
  </si>
  <si>
    <t>OX652</t>
  </si>
  <si>
    <t>https://s3-eu-west-1.amazonaws.com/skoo-cloud/dam/90_acd0730b9d974a0a/5af299a3dd55e1.55350473.jpg;https://s3-eu-west-1.amazonaws.com/skoo-cloud/dam/90_acd0730b9d974a0a/5be412970b4274.78218306.jpg;https://s3-eu-west-1.amazonaws.com/skoo-cloud/dam/90_acd0730b9d974a0a/5a4c93f270dff3.29503077.jpg;https://s3-eu-west-1.amazonaws.com/skoo-cloud/dam/90_acd0730b9d974a0a/5aa8ded3a87364.33847669.jpg;https://s3-eu-west-1.amazonaws.com/skoo-cloud/dam/90_acd0730b9d974a0a/5c54510add9513.75151448.jpg;https://s3-eu-west-1.amazonaws.com/skoo-cloud/dam/90_acd0730b9d974a0a/61fd36bd4e4b09.11705871.jpg;https://s3-eu-west-1.amazonaws.com/skoo-cloud/dam/90_acd0730b9d974a0a/5a4c93f81aff04.43264946.jpg</t>
  </si>
  <si>
    <t>OX653</t>
  </si>
  <si>
    <t>https://s3-eu-west-1.amazonaws.com/skoo-cloud/dam/90_acd0730b9d974a0a/62909a608958d6.40914630.jpg;https://s3-eu-west-1.amazonaws.com/skoo-cloud/dam/90_acd0730b9d974a0a/5acf25bb4c3b75.85798691.jpg;https://s3-eu-west-1.amazonaws.com/skoo-cloud/dam/90_acd0730b9d974a0a/62909a5f772986.67640721.jpg</t>
  </si>
  <si>
    <t>MU872</t>
  </si>
  <si>
    <t>https://s3-eu-west-1.amazonaws.com/skoo-cloud/dam/90_acd0730b9d974a0a/5e175af2886fb3.04676379.jpg;https://s3-eu-west-1.amazonaws.com/skoo-cloud/dam/90_acd0730b9d974a0a/6037ac727a69c9.71491033.jpg;https://s3-eu-west-1.amazonaws.com/skoo-cloud/dam/90_acd0730b9d974a0a/5e175af714d8b1.45939044.jpg</t>
  </si>
  <si>
    <t>MU872F</t>
  </si>
  <si>
    <t>https://s3-eu-west-1.amazonaws.com/skoo-cloud/dam/90_acd0730b9d974a0a/5e175af32f2b73.82045669.jpg</t>
  </si>
  <si>
    <t>MU872R</t>
  </si>
  <si>
    <t>https://s3-eu-west-1.amazonaws.com/skoo-cloud/dam/90_acd0730b9d974a0a/5e175af4124338.81099202.jpg;https://s3-eu-west-1.amazonaws.com/skoo-cloud/dam/90_acd0730b9d974a0a/6037ac708169d3.36329287.jpg;https://s3-eu-west-1.amazonaws.com/skoo-cloud/dam/90_acd0730b9d974a0a/6037ac715674f1.00724970.jpg</t>
  </si>
  <si>
    <t>MU873F</t>
  </si>
  <si>
    <t>https://s3-eu-west-1.amazonaws.com/skoo-cloud/dam/90_acd0730b9d974a0a/5e175af950c775.77183792.jpg;https://s3-eu-west-1.amazonaws.com/skoo-cloud/dam/90_acd0730b9d974a0a/5e175afa89f551.74392472.jpg</t>
  </si>
  <si>
    <t>47515189223XL</t>
  </si>
  <si>
    <t>4751518922M</t>
  </si>
  <si>
    <t>OC303</t>
  </si>
  <si>
    <t>https://s3-eu-west-1.amazonaws.com/skoo-cloud/dam/90_acd0730b9d974a0a/63d7f49421c850.38548683.jpg;https://s3-eu-west-1.amazonaws.com/skoo-cloud/dam/90_acd0730b9d974a0a/63d7f496ac6951.02088463.jpg;https://s3-eu-west-1.amazonaws.com/skoo-cloud/dam/90_acd0730b9d974a0a/63c582d50ead84.13491290.jpg;https://s3-eu-west-1.amazonaws.com/skoo-cloud/dam/90_acd0730b9d974a0a/63c582d5b6c752.17194318.jpg;https://s3-eu-west-1.amazonaws.com/skoo-cloud/dam/90_acd0730b9d974a0a/63c582d66b9956.08966227.jpg;https://s3-eu-west-1.amazonaws.com/skoo-cloud/dam/90_acd0730b9d974a0a/63d7f498386584.67032512.jpg</t>
  </si>
  <si>
    <t>OC304</t>
  </si>
  <si>
    <t>https://s3-eu-west-1.amazonaws.com/skoo-cloud/dam/90_acd0730b9d974a0a/63b56e6e4a2023.81629263.jpg</t>
  </si>
  <si>
    <t>OC305</t>
  </si>
  <si>
    <t>https://s3-eu-west-1.amazonaws.com/skoo-cloud/dam/90_acd0730b9d974a0a/63b56e6ec0fa91.01182682.jpg</t>
  </si>
  <si>
    <t>OC306</t>
  </si>
  <si>
    <t>https://s3-eu-west-1.amazonaws.com/skoo-cloud/dam/90_acd0730b9d974a0a/63b56e6f346314.64099525.jpg</t>
  </si>
  <si>
    <t>OX657</t>
  </si>
  <si>
    <t>https://s3-eu-west-1.amazonaws.com/skoo-cloud/dam/90_acd0730b9d974a0a/61c2f79b6bb850.12089342.jpg;https://s3-eu-west-1.amazonaws.com/skoo-cloud/dam/90_acd0730b9d974a0a/62909a615210f0.80036536.jpg</t>
  </si>
  <si>
    <t>CC405</t>
  </si>
  <si>
    <t>https://s3-eu-west-1.amazonaws.com/skoo-cloud/dam/90_acd0730b9d974a0a/6376596f20c632.61827063.jpg</t>
  </si>
  <si>
    <t>CC455</t>
  </si>
  <si>
    <t>https://s3-eu-west-1.amazonaws.com/skoo-cloud/dam/90_acd0730b9d974a0a/661fe9490763f1.15388342.jpg</t>
  </si>
  <si>
    <t>CW380</t>
  </si>
  <si>
    <t>https://s3-eu-west-1.amazonaws.com/skoo-cloud/dam/90_acd0730b9d974a0a/624fe3e2c89e36.00215918.jpg</t>
  </si>
  <si>
    <t>CW382</t>
  </si>
  <si>
    <t>https://s3-eu-west-1.amazonaws.com/skoo-cloud/dam/90_acd0730b9d974a0a/5f204193ba8701.75187431.jpg</t>
  </si>
  <si>
    <t>HG801DU</t>
  </si>
  <si>
    <t>https://s3-eu-west-1.amazonaws.com/skoo-cloud/dam/90_acd0730b9d974a0a/5f6b7507543d47.09621325.jpg;https://s3-eu-west-1.amazonaws.com/skoo-cloud/dam/90_acd0730b9d974a0a/5f6b750868c076.34044273.jpg;https://s3-eu-west-1.amazonaws.com/skoo-cloud/dam/90_acd0730b9d974a0a/5aa8f2f7a09b77.48853881.jpg;https://s3-eu-west-1.amazonaws.com/skoo-cloud/dam/90_acd0730b9d974a0a/5f6b75092ac2a3.00036425.jpg</t>
  </si>
  <si>
    <t>HG801R</t>
  </si>
  <si>
    <t>https://s3-eu-west-1.amazonaws.com/skoo-cloud/dam/90_acd0730b9d974a0a/5f6b7509f2abf9.35926213.jpg;https://s3-eu-west-1.amazonaws.com/skoo-cloud/dam/90_acd0730b9d974a0a/61ade6e3cc76e0.94225324.jpg;https://s3-eu-west-1.amazonaws.com/skoo-cloud/dam/90_acd0730b9d974a0a/5aa8f2fb008cb3.08997104.jpg;https://s3-eu-west-1.amazonaws.com/skoo-cloud/dam/90_acd0730b9d974a0a/5f6b750be7eaf7.47608641.jpg</t>
  </si>
  <si>
    <t>HG802DU</t>
  </si>
  <si>
    <t>https://s3-eu-west-1.amazonaws.com/skoo-cloud/dam/90_acd0730b9d974a0a/5f6b750f77cc02.89290368.jpg;https://s3-eu-west-1.amazonaws.com/skoo-cloud/dam/90_acd0730b9d974a0a/5f6b75108f3338.14215886.jpg;https://s3-eu-west-1.amazonaws.com/skoo-cloud/dam/90_acd0730b9d974a0a/5aa8f2ff830609.64388510.jpg;https://s3-eu-west-1.amazonaws.com/skoo-cloud/dam/90_acd0730b9d974a0a/5f6b751165c4c0.71611240.jpg</t>
  </si>
  <si>
    <t>HG802R</t>
  </si>
  <si>
    <t>https://s3-eu-west-1.amazonaws.com/skoo-cloud/dam/90_acd0730b9d974a0a/5f6b7512266eb4.20212006.jpg;https://s3-eu-west-1.amazonaws.com/skoo-cloud/dam/90_acd0730b9d974a0a/5f6b7513171459.60954908.jpg;https://s3-eu-west-1.amazonaws.com/skoo-cloud/dam/90_acd0730b9d974a0a/5aa8f302588061.41567571.jpg;https://s3-eu-west-1.amazonaws.com/skoo-cloud/dam/90_acd0730b9d974a0a/5f6b7513e948d5.38185272.jpg;https://s3-eu-west-1.amazonaws.com/skoo-cloud/dam/90_acd0730b9d974a0a/6037aa7f187421.16118030.jpg</t>
  </si>
  <si>
    <t>OX670</t>
  </si>
  <si>
    <t>https://s3-eu-west-1.amazonaws.com/skoo-cloud/dam/90_acd0730b9d974a0a/5be41298050225.91824308.jpg;https://s3-eu-west-1.amazonaws.com/skoo-cloud/dam/90_acd0730b9d974a0a/5be4129a07a3b0.32318044.jpg</t>
  </si>
  <si>
    <t>LD740</t>
  </si>
  <si>
    <t>https://s3-eu-west-1.amazonaws.com/skoo-cloud/dam/90_acd0730b9d974a0a/61ade12ca80220.96298479.jpg</t>
  </si>
  <si>
    <t>IS7YPL</t>
  </si>
  <si>
    <t>https://s3-eu-west-1.amazonaws.com/skoo-cloud/dam/90_acd0730b9d974a0a/6446a3cab74c23.67781604.jpg</t>
  </si>
  <si>
    <t>R16YPL</t>
  </si>
  <si>
    <t>https://s3-eu-west-1.amazonaws.com/skoo-cloud/dam/90_acd0730b9d974a0a/6446a3d5714475.58785886.jpg</t>
  </si>
  <si>
    <t>11101042</t>
  </si>
  <si>
    <t>https://s3-eu-west-1.amazonaws.com/skoo-cloud/dam/90_acd0730b9d974a0a/61c30f18a199f0.96258691.jpg;https://s3-eu-west-1.amazonaws.com/skoo-cloud/dam/90_acd0730b9d974a0a/62028010929d20.94840002.jpg;https://s3-eu-west-1.amazonaws.com/skoo-cloud/dam/90_acd0730b9d974a0a/62028011240303.23191419.jpg</t>
  </si>
  <si>
    <t>11101043</t>
  </si>
  <si>
    <t>https://s3-eu-west-1.amazonaws.com/skoo-cloud/dam/90_acd0730b9d974a0a/620fb9b0b370f6.85087958.jpg;https://s3-eu-west-1.amazonaws.com/skoo-cloud/dam/90_acd0730b9d974a0a/620fb9b114eba3.60886693.jpg</t>
  </si>
  <si>
    <t>11101047</t>
  </si>
  <si>
    <t>https://s3-eu-west-1.amazonaws.com/skoo-cloud/dam/90_acd0730b9d974a0a/61c30f3f0684d7.59973973.jpg;https://s3-eu-west-1.amazonaws.com/skoo-cloud/dam/90_acd0730b9d974a0a/620280153a01f3.11155178.jpg;https://s3-eu-west-1.amazonaws.com/skoo-cloud/dam/90_acd0730b9d974a0a/62028015c63234.90537249.jpg</t>
  </si>
  <si>
    <t>11101139.01</t>
  </si>
  <si>
    <t>https://s3-eu-west-1.amazonaws.com/skoo-cloud/dam/90_acd0730b9d974a0a/5c8b90f067bf22.83493832.jpg</t>
  </si>
  <si>
    <t>11101143.01</t>
  </si>
  <si>
    <t>https://s3-eu-west-1.amazonaws.com/skoo-cloud/dam/90_acd0730b9d974a0a/5c8b90f2be8802.93440290.jpg</t>
  </si>
  <si>
    <t>11601042</t>
  </si>
  <si>
    <t>https://s3-eu-west-1.amazonaws.com/skoo-cloud/dam/90_acd0730b9d974a0a/5aa8f35fbf0a36.26508269.jpg</t>
  </si>
  <si>
    <t>11601043</t>
  </si>
  <si>
    <t>https://s3-eu-west-1.amazonaws.com/skoo-cloud/dam/90_acd0730b9d974a0a/5aa8f3617c0ee2.53507047.jpg</t>
  </si>
  <si>
    <t>11601044</t>
  </si>
  <si>
    <t>https://s3-eu-west-1.amazonaws.com/skoo-cloud/dam/90_acd0730b9d974a0a/5aa8f36310b997.39875914.jpg</t>
  </si>
  <si>
    <t>GM1831012XL</t>
  </si>
  <si>
    <t>https://s3-eu-west-1.amazonaws.com/skoo-cloud/dam/90_acd0730b9d974a0a/5be41352cd0ab0.75811257.jpg;https://s3-eu-west-1.amazonaws.com/skoo-cloud/dam/90_acd0730b9d974a0a/5be413542c3163.92809374.jpg;https://s3-eu-west-1.amazonaws.com/skoo-cloud/dam/90_acd0730b9d974a0a/5be4135500f578.54892294.jpg</t>
  </si>
  <si>
    <t>GM1831013XL</t>
  </si>
  <si>
    <t>GM183101L</t>
  </si>
  <si>
    <t>GM183101M</t>
  </si>
  <si>
    <t>GM183101S</t>
  </si>
  <si>
    <t>GM183101XL</t>
  </si>
  <si>
    <t>GM1831042XL</t>
  </si>
  <si>
    <t>https://s3-eu-west-1.amazonaws.com/skoo-cloud/dam/90_acd0730b9d974a0a/5be41356459136.96264292.jpg;https://s3-eu-west-1.amazonaws.com/skoo-cloud/dam/90_acd0730b9d974a0a/5be413577773c8.12538674.jpg;https://s3-eu-west-1.amazonaws.com/skoo-cloud/dam/90_acd0730b9d974a0a/5be413584d6a79.34301001.jpg</t>
  </si>
  <si>
    <t>GM1831043XL</t>
  </si>
  <si>
    <t>GM183104L</t>
  </si>
  <si>
    <t>GM183104M</t>
  </si>
  <si>
    <t>GM183104S</t>
  </si>
  <si>
    <t>GM183104XL</t>
  </si>
  <si>
    <t>GM1831052XL</t>
  </si>
  <si>
    <t>https://s3-eu-west-1.amazonaws.com/skoo-cloud/dam/90_acd0730b9d974a0a/5be41359900f32.33340766.jpg;https://s3-eu-west-1.amazonaws.com/skoo-cloud/dam/90_acd0730b9d974a0a/5be4135ab88d88.08558843.jpg;https://s3-eu-west-1.amazonaws.com/skoo-cloud/dam/90_acd0730b9d974a0a/5be4135ba4f6b2.71804755.jpg</t>
  </si>
  <si>
    <t>GM1831053XL</t>
  </si>
  <si>
    <t>GM183105L</t>
  </si>
  <si>
    <t>GM183105M</t>
  </si>
  <si>
    <t>GM183105S</t>
  </si>
  <si>
    <t>GM183105XL</t>
  </si>
  <si>
    <t>GM1832032XL</t>
  </si>
  <si>
    <t>https://s3-eu-west-1.amazonaws.com/skoo-cloud/dam/90_acd0730b9d974a0a/5be41360ca54a2.91732347.jpg;https://s3-eu-west-1.amazonaws.com/skoo-cloud/dam/90_acd0730b9d974a0a/5be41362be9fa7.99542194.jpg;https://s3-eu-west-1.amazonaws.com/skoo-cloud/dam/90_acd0730b9d974a0a/5be41363e0c619.65647047.jpg</t>
  </si>
  <si>
    <t>GM1832033XL</t>
  </si>
  <si>
    <t>GM183203M</t>
  </si>
  <si>
    <t>GM183203S</t>
  </si>
  <si>
    <t>GM1832042XL</t>
  </si>
  <si>
    <t>https://s3-eu-west-1.amazonaws.com/skoo-cloud/dam/90_acd0730b9d974a0a/5be413655ba793.39287953.jpg;https://s3-eu-west-1.amazonaws.com/skoo-cloud/dam/90_acd0730b9d974a0a/5be413665a2312.97999502.jpg</t>
  </si>
  <si>
    <t>GM1832043XL</t>
  </si>
  <si>
    <t>GM183204S</t>
  </si>
  <si>
    <t>OL301</t>
  </si>
  <si>
    <t>https://s3-eu-west-1.amazonaws.com/skoo-cloud/dam/90_acd0730b9d974a0a/5be412182cd4e9.43186653.jpg;https://s3-eu-west-1.amazonaws.com/skoo-cloud/dam/90_acd0730b9d974a0a/5aa8f332343406.58900573.jpg;https://s3-eu-west-1.amazonaws.com/skoo-cloud/dam/90_acd0730b9d974a0a/5be412196020d3.04452217.jpg</t>
  </si>
  <si>
    <t>15202000</t>
  </si>
  <si>
    <t>https://s3-eu-west-1.amazonaws.com/skoo-cloud/dam/90_acd0730b9d974a0a/5aa8f456142f19.85385961.jpg</t>
  </si>
  <si>
    <t>15302000</t>
  </si>
  <si>
    <t>https://s3-eu-west-1.amazonaws.com/skoo-cloud/dam/90_acd0730b9d974a0a/6539297a3b49b8.40224928.jpg</t>
  </si>
  <si>
    <t>15304000</t>
  </si>
  <si>
    <t>https://s3-eu-west-1.amazonaws.com/skoo-cloud/dam/90_acd0730b9d974a0a/6539297c6a3b47.46221668.jpg</t>
  </si>
  <si>
    <t>15316000</t>
  </si>
  <si>
    <t>https://s3-eu-west-1.amazonaws.com/skoo-cloud/dam/90_acd0730b9d974a0a/65392973b896c1.34217696.jpg</t>
  </si>
  <si>
    <t>15318000</t>
  </si>
  <si>
    <t>https://s3-eu-west-1.amazonaws.com/skoo-cloud/dam/90_acd0730b9d974a0a/65392976f313d4.10166947.jpg</t>
  </si>
  <si>
    <t>BR373</t>
  </si>
  <si>
    <t>https://s3-eu-west-1.amazonaws.com/skoo-cloud/dam/90_acd0730b9d974a0a/5f20418ce84ce0.30798346.jpg;https://s3-eu-west-1.amazonaws.com/skoo-cloud/dam/90_acd0730b9d974a0a/5f20418d818884.32429702.jpg</t>
  </si>
  <si>
    <t>BR374</t>
  </si>
  <si>
    <t>https://s3-eu-west-1.amazonaws.com/skoo-cloud/dam/90_acd0730b9d974a0a/5be4109dbe0e55.74073770.jpg</t>
  </si>
  <si>
    <t>BR375</t>
  </si>
  <si>
    <t>https://s3-eu-west-1.amazonaws.com/skoo-cloud/dam/90_acd0730b9d974a0a/5be410a19aa4e8.55347003.jpg</t>
  </si>
  <si>
    <t>BR376</t>
  </si>
  <si>
    <t>https://s3-eu-west-1.amazonaws.com/skoo-cloud/dam/90_acd0730b9d974a0a/5be410a3676af1.20859646.jpg</t>
  </si>
  <si>
    <t>CV505</t>
  </si>
  <si>
    <t>https://s3-eu-west-1.amazonaws.com/skoo-cloud/dam/90_acd0730b9d974a0a/626a581e3b5478.66560009.jpg;https://s3-eu-west-1.amazonaws.com/skoo-cloud/dam/90_acd0730b9d974a0a/63c8219ad50944.01836241.jpg;https://s3-eu-west-1.amazonaws.com/skoo-cloud/dam/90_acd0730b9d974a0a/5fbe50cb9dbb10.41390518.jpg;https://s3-eu-west-1.amazonaws.com/skoo-cloud/dam/90_acd0730b9d974a0a/5fbe50cc425bb6.13928827.jpg;https://s3-eu-west-1.amazonaws.com/skoo-cloud/dam/90_acd0730b9d974a0a/5fbe50ccd7a892.24835055.jpg;https://s3-eu-west-1.amazonaws.com/skoo-cloud/dam/90_acd0730b9d974a0a/5fbe50cd7f5709.35139132.jpg;https://s3-eu-west-1.amazonaws.com/skoo-cloud/dam/90_acd0730b9d974a0a/5fbe50ce0f4170.95276823.jpg</t>
  </si>
  <si>
    <t>CV506</t>
  </si>
  <si>
    <t>CV507</t>
  </si>
  <si>
    <t>CV508</t>
  </si>
  <si>
    <t>DP023</t>
  </si>
  <si>
    <t>https://s3-eu-west-1.amazonaws.com/skoo-cloud/dam/90_acd0730b9d974a0a/65d5bd6338d9c3.85346067.jpg;https://s3-eu-west-1.amazonaws.com/skoo-cloud/dam/90_acd0730b9d974a0a/65d5bd64075892.93887064.jpg</t>
  </si>
  <si>
    <t>DP301</t>
  </si>
  <si>
    <t>https://s3-eu-west-1.amazonaws.com/skoo-cloud/dam/90_acd0730b9d974a0a/65d5bd649389f4.61055423.jpg;https://s3-eu-west-1.amazonaws.com/skoo-cloud/dam/90_acd0730b9d974a0a/65d5bd6573a910.88031164.jpg</t>
  </si>
  <si>
    <t>DP302</t>
  </si>
  <si>
    <t>https://s3-eu-west-1.amazonaws.com/skoo-cloud/dam/90_acd0730b9d974a0a/65d8734c5aa9e3.05607832.jpg;https://s3-eu-west-1.amazonaws.com/skoo-cloud/dam/90_acd0730b9d974a0a/65d5bd66b98c61.06161053.jpg</t>
  </si>
  <si>
    <t>DP304</t>
  </si>
  <si>
    <t>https://s3-eu-west-1.amazonaws.com/skoo-cloud/dam/90_acd0730b9d974a0a/65d5bd68222a04.96274986.jpg;https://s3-eu-west-1.amazonaws.com/skoo-cloud/dam/90_acd0730b9d974a0a/65d5bd690017b6.59524525.jpg</t>
  </si>
  <si>
    <t>DP306</t>
  </si>
  <si>
    <t>https://s3-eu-west-1.amazonaws.com/skoo-cloud/dam/90_acd0730b9d974a0a/65d5bd697edcf4.74130123.jpg;https://s3-eu-west-1.amazonaws.com/skoo-cloud/dam/90_acd0730b9d974a0a/65d5bd6a48c086.87393036.jpg</t>
  </si>
  <si>
    <t>DP307</t>
  </si>
  <si>
    <t>https://s3-eu-west-1.amazonaws.com/skoo-cloud/dam/90_acd0730b9d974a0a/65d5bd6ac49908.57528103.jpg;https://s3-eu-west-1.amazonaws.com/skoo-cloud/dam/90_acd0730b9d974a0a/65d5bd6b65fe93.10003145.jpg</t>
  </si>
  <si>
    <t>DP309</t>
  </si>
  <si>
    <t>https://s3-eu-west-1.amazonaws.com/skoo-cloud/dam/90_acd0730b9d974a0a/65d5bd6bd5f057.35501909.jpg;https://s3-eu-west-1.amazonaws.com/skoo-cloud/dam/90_acd0730b9d974a0a/65d5bd6c7fcca7.69727181.jpg</t>
  </si>
  <si>
    <t>DP311</t>
  </si>
  <si>
    <t>https://s3-eu-west-1.amazonaws.com/skoo-cloud/dam/90_acd0730b9d974a0a/65d5bd6fd9aab2.89788541.jpg;https://s3-eu-west-1.amazonaws.com/skoo-cloud/dam/90_acd0730b9d974a0a/65d5bd70cbf4c8.69519202.jpg</t>
  </si>
  <si>
    <t>DP313</t>
  </si>
  <si>
    <t>https://s3-eu-west-1.amazonaws.com/skoo-cloud/dam/90_acd0730b9d974a0a/65d5bd71544716.85801677.jpg;https://s3-eu-west-1.amazonaws.com/skoo-cloud/dam/90_acd0730b9d974a0a/65d5bd7230a991.21408269.jpg</t>
  </si>
  <si>
    <t>DP314</t>
  </si>
  <si>
    <t>https://s3-eu-west-1.amazonaws.com/skoo-cloud/dam/90_acd0730b9d974a0a/65d5bd72dc6fe8.84203312.jpg;https://s3-eu-west-1.amazonaws.com/skoo-cloud/dam/90_acd0730b9d974a0a/65d5bd73a3e189.26189388.jpg</t>
  </si>
  <si>
    <t>DP315</t>
  </si>
  <si>
    <t>https://s3-eu-west-1.amazonaws.com/skoo-cloud/dam/90_acd0730b9d974a0a/65d5bd7436dda3.08236822.jpg;https://s3-eu-west-1.amazonaws.com/skoo-cloud/dam/90_acd0730b9d974a0a/65d5bd74e8dec4.37987717.jpg</t>
  </si>
  <si>
    <t>DP316</t>
  </si>
  <si>
    <t>https://s3-eu-west-1.amazonaws.com/skoo-cloud/dam/90_acd0730b9d974a0a/65d5bd75d75d77.66326673.jpg;https://s3-eu-west-1.amazonaws.com/skoo-cloud/dam/90_acd0730b9d974a0a/65d5bd769dbc10.62078723.jpg</t>
  </si>
  <si>
    <t>DP317</t>
  </si>
  <si>
    <t>https://s3-eu-west-1.amazonaws.com/skoo-cloud/dam/90_acd0730b9d974a0a/65d5bd7716c2a0.55242148.jpg;https://s3-eu-west-1.amazonaws.com/skoo-cloud/dam/90_acd0730b9d974a0a/65d5bd77d89ca9.38041354.jpg</t>
  </si>
  <si>
    <t>DP318</t>
  </si>
  <si>
    <t>https://s3-eu-west-1.amazonaws.com/skoo-cloud/dam/90_acd0730b9d974a0a/65d5bd785e58b6.81316112.jpg;https://s3-eu-west-1.amazonaws.com/skoo-cloud/dam/90_acd0730b9d974a0a/65d5bd791506e3.78753960.jpg</t>
  </si>
  <si>
    <t>DP319</t>
  </si>
  <si>
    <t>https://s3-eu-west-1.amazonaws.com/skoo-cloud/dam/90_acd0730b9d974a0a/65d5bd79a72e06.59846333.jpg;https://s3-eu-west-1.amazonaws.com/skoo-cloud/dam/90_acd0730b9d974a0a/65d5bd7a574f02.80708644.jpg</t>
  </si>
  <si>
    <t>DP320</t>
  </si>
  <si>
    <t>https://s3-eu-west-1.amazonaws.com/skoo-cloud/dam/90_acd0730b9d974a0a/65d5bd7ade9946.25086826.jpg;https://s3-eu-west-1.amazonaws.com/skoo-cloud/dam/90_acd0730b9d974a0a/65d5bd7ba8e4d5.58435808.jpg</t>
  </si>
  <si>
    <t>DP321</t>
  </si>
  <si>
    <t>https://s3-eu-west-1.amazonaws.com/skoo-cloud/dam/90_acd0730b9d974a0a/65d5bd7c4b3a40.50271638.jpg;https://s3-eu-west-1.amazonaws.com/skoo-cloud/dam/90_acd0730b9d974a0a/65d5bd2789a345.98065068.jpg</t>
  </si>
  <si>
    <t>DP322</t>
  </si>
  <si>
    <t>https://s3-eu-west-1.amazonaws.com/skoo-cloud/dam/90_acd0730b9d974a0a/65d5bd28120910.63211434.jpg;https://s3-eu-west-1.amazonaws.com/skoo-cloud/dam/90_acd0730b9d974a0a/65d5bd28c44897.29261231.jpg</t>
  </si>
  <si>
    <t>DP323</t>
  </si>
  <si>
    <t>https://s3-eu-west-1.amazonaws.com/skoo-cloud/dam/90_acd0730b9d974a0a/65d8734e474e29.80142995.jpg;https://s3-eu-west-1.amazonaws.com/skoo-cloud/dam/90_acd0730b9d974a0a/65d5bd29f0c426.45325811.jpg</t>
  </si>
  <si>
    <t>DP325</t>
  </si>
  <si>
    <t>https://s3-eu-west-1.amazonaws.com/skoo-cloud/dam/90_acd0730b9d974a0a/65d5bd2f9eddf7.42542253.jpg;https://s3-eu-west-1.amazonaws.com/skoo-cloud/dam/90_acd0730b9d974a0a/65d5bd306a03c7.09386627.jpg</t>
  </si>
  <si>
    <t>DP326</t>
  </si>
  <si>
    <t>https://s3-eu-west-1.amazonaws.com/skoo-cloud/dam/90_acd0730b9d974a0a/65d5bd3107d267.72789178.jpg;https://s3-eu-west-1.amazonaws.com/skoo-cloud/dam/90_acd0730b9d974a0a/65d5bd31dbc9d4.61146457.jpg</t>
  </si>
  <si>
    <t>DP331</t>
  </si>
  <si>
    <t>https://s3-eu-west-1.amazonaws.com/skoo-cloud/dam/90_acd0730b9d974a0a/65d87359a1f886.46658095.jpg;https://s3-eu-west-1.amazonaws.com/skoo-cloud/dam/90_acd0730b9d974a0a/65d5bd393a3a08.27389585.jpg</t>
  </si>
  <si>
    <t>DP332</t>
  </si>
  <si>
    <t>https://s3-eu-west-1.amazonaws.com/skoo-cloud/dam/90_acd0730b9d974a0a/65d5bd3a070520.70924284.jpg</t>
  </si>
  <si>
    <t>DP333</t>
  </si>
  <si>
    <t>https://s3-eu-west-1.amazonaws.com/skoo-cloud/dam/90_acd0730b9d974a0a/65d5bd3b427281.47901060.jpg;https://s3-eu-west-1.amazonaws.com/skoo-cloud/dam/90_acd0730b9d974a0a/65d5bd3c329277.64455375.jpg</t>
  </si>
  <si>
    <t>DP334</t>
  </si>
  <si>
    <t>https://s3-eu-west-1.amazonaws.com/skoo-cloud/dam/90_acd0730b9d974a0a/65d5bd3cae6649.54711665.jpg;https://s3-eu-west-1.amazonaws.com/skoo-cloud/dam/90_acd0730b9d974a0a/65d5bd3dce2967.49617025.jpg</t>
  </si>
  <si>
    <t>OC307</t>
  </si>
  <si>
    <t>https://s3-eu-west-1.amazonaws.com/skoo-cloud/dam/90_acd0730b9d974a0a/63b56e6f8fc6a2.21784964.jpg</t>
  </si>
  <si>
    <t>OX663</t>
  </si>
  <si>
    <t>https://s3-eu-west-1.amazonaws.com/skoo-cloud/dam/90_acd0730b9d974a0a/5aa8f2ac243a90.57884063.jpg;https://s3-eu-west-1.amazonaws.com/skoo-cloud/dam/90_acd0730b9d974a0a/61fbf985e8f294.22182247.jpg</t>
  </si>
  <si>
    <t>OX664</t>
  </si>
  <si>
    <t>https://s3-eu-west-1.amazonaws.com/skoo-cloud/dam/90_acd0730b9d974a0a/637e0b6ef37209.54276861.jpg</t>
  </si>
  <si>
    <t>OX665</t>
  </si>
  <si>
    <t>https://s3-eu-west-1.amazonaws.com/skoo-cloud/dam/90_acd0730b9d974a0a/61fbf98691d2e5.86053759.jpg;https://s3-eu-west-1.amazonaws.com/skoo-cloud/dam/90_acd0730b9d974a0a/5aa8f2afcabff4.25704711.jpg</t>
  </si>
  <si>
    <t>OX666</t>
  </si>
  <si>
    <t>https://s3-eu-west-1.amazonaws.com/skoo-cloud/dam/90_acd0730b9d974a0a/5aa8f2b0e922a1.78380762.jpg</t>
  </si>
  <si>
    <t>OX706</t>
  </si>
  <si>
    <t>https://s3-eu-west-1.amazonaws.com/skoo-cloud/dam/90_acd0730b9d974a0a/5d283006f40e94.60138038.jpg</t>
  </si>
  <si>
    <t>OX707</t>
  </si>
  <si>
    <t>OX708</t>
  </si>
  <si>
    <t>OX709</t>
  </si>
  <si>
    <t>OX712</t>
  </si>
  <si>
    <t>https://s3-eu-west-1.amazonaws.com/skoo-cloud/dam/90_acd0730b9d974a0a/5e175bcdc5a786.40126098.jpg;https://s3-eu-west-1.amazonaws.com/skoo-cloud/dam/90_acd0730b9d974a0a/5e175bcebcf8e4.34461962.jpg</t>
  </si>
  <si>
    <t>OX713</t>
  </si>
  <si>
    <t>OX714</t>
  </si>
  <si>
    <t>OX715</t>
  </si>
  <si>
    <t>https://s3-eu-west-1.amazonaws.com/skoo-cloud/dam/90_acd0730b9d974a0a/5be412a24daf60.64288837.jpg</t>
  </si>
  <si>
    <t>OX716</t>
  </si>
  <si>
    <t>https://s3-eu-west-1.amazonaws.com/skoo-cloud/dam/90_acd0730b9d974a0a/5f204271c00c82.77885867.jpg</t>
  </si>
  <si>
    <t>OX740</t>
  </si>
  <si>
    <t>https://s3-eu-west-1.amazonaws.com/skoo-cloud/dam/90_acd0730b9d974a0a/5c54511432cd38.20597581.jpg;https://s3-eu-west-1.amazonaws.com/skoo-cloud/dam/90_acd0730b9d974a0a/62b09289d9c4b0.14603458.jpg;https://s3-eu-west-1.amazonaws.com/skoo-cloud/dam/90_acd0730b9d974a0a/5f63400683d5e7.70247641.jpg;https://s3-eu-west-1.amazonaws.com/skoo-cloud/dam/90_acd0730b9d974a0a/5f6340074cbae2.99181871.jpg</t>
  </si>
  <si>
    <t>OX741</t>
  </si>
  <si>
    <t>https://s3-eu-west-1.amazonaws.com/skoo-cloud/dam/90_acd0730b9d974a0a/5aa8f2b245f6c5.48560455.jpg</t>
  </si>
  <si>
    <t>OX742</t>
  </si>
  <si>
    <t>https://s3-eu-west-1.amazonaws.com/skoo-cloud/dam/90_acd0730b9d974a0a/5c545115da00f6.38194191.jpg;https://s3-eu-west-1.amazonaws.com/skoo-cloud/dam/90_acd0730b9d974a0a/5c5451177676d9.08808468.jpg</t>
  </si>
  <si>
    <t>OX743</t>
  </si>
  <si>
    <t>https://s3-eu-west-1.amazonaws.com/skoo-cloud/dam/90_acd0730b9d974a0a/637e0b748d8e97.72691287.jpg;https://s3-eu-west-1.amazonaws.com/skoo-cloud/dam/90_acd0730b9d974a0a/5c54511a560fe0.24739439.jpg</t>
  </si>
  <si>
    <t>OX744</t>
  </si>
  <si>
    <t>https://s3-eu-west-1.amazonaws.com/skoo-cloud/dam/90_acd0730b9d974a0a/5af299922e3f29.98492595.jpg</t>
  </si>
  <si>
    <t>OX745</t>
  </si>
  <si>
    <t>https://s3-eu-west-1.amazonaws.com/skoo-cloud/dam/90_acd0730b9d974a0a/5af2998a73aa73.84987808.jpg</t>
  </si>
  <si>
    <t>OX746</t>
  </si>
  <si>
    <t>https://s3-eu-west-1.amazonaws.com/skoo-cloud/dam/90_acd0730b9d974a0a/637e0b769d3fe3.52213824.jpg;https://s3-eu-west-1.amazonaws.com/skoo-cloud/dam/90_acd0730b9d974a0a/5d15c11c5f4943.73573034.jpg</t>
  </si>
  <si>
    <t>OX747</t>
  </si>
  <si>
    <t>https://s3-eu-west-1.amazonaws.com/skoo-cloud/dam/90_acd0730b9d974a0a/62b2c1ed58f385.95422685.jpg;https://s3-eu-west-1.amazonaws.com/skoo-cloud/dam/90_acd0730b9d974a0a/5af29993911ca3.61314200.jpg;https://s3-eu-west-1.amazonaws.com/skoo-cloud/dam/90_acd0730b9d974a0a/620288f08e6592.02304401.jpg;https://s3-eu-west-1.amazonaws.com/skoo-cloud/dam/90_acd0730b9d974a0a/5e175bcab62be7.87759615.jpg;https://s3-eu-west-1.amazonaws.com/skoo-cloud/dam/90_acd0730b9d974a0a/5e175bcb554f36.08023422.jpg</t>
  </si>
  <si>
    <t>OX748</t>
  </si>
  <si>
    <t>https://s3-eu-west-1.amazonaws.com/skoo-cloud/dam/90_acd0730b9d974a0a/5af2999431f921.60274825.jpg;https://s3-eu-west-1.amazonaws.com/skoo-cloud/dam/90_acd0730b9d974a0a/5af299950e3783.00625977.jpg;https://s3-eu-west-1.amazonaws.com/skoo-cloud/dam/90_acd0730b9d974a0a/5af29995d66da9.87902994.jpg</t>
  </si>
  <si>
    <t>OX749</t>
  </si>
  <si>
    <t>https://s3-eu-west-1.amazonaws.com/skoo-cloud/dam/90_acd0730b9d974a0a/5d415035318e25.87895021.jpg;https://s3-eu-west-1.amazonaws.com/skoo-cloud/dam/90_acd0730b9d974a0a/5d415037132e32.97869547.jpg;https://s3-eu-west-1.amazonaws.com/skoo-cloud/dam/90_acd0730b9d974a0a/5d415038d8e863.86018446.jpg;https://s3-eu-west-1.amazonaws.com/skoo-cloud/dam/90_acd0730b9d974a0a/62b2c1edef93a6.20486364.jpg</t>
  </si>
  <si>
    <t>OX750</t>
  </si>
  <si>
    <t>https://s3-eu-west-1.amazonaws.com/skoo-cloud/dam/90_acd0730b9d974a0a/62909a6535e412.58232915.jpg;https://s3-eu-west-1.amazonaws.com/skoo-cloud/dam/90_acd0730b9d974a0a/62909a6476a2a0.69058146.jpg;https://s3-eu-west-1.amazonaws.com/skoo-cloud/dam/90_acd0730b9d974a0a/5be412b1bb50e4.91977541.jpg;https://s3-eu-west-1.amazonaws.com/skoo-cloud/dam/90_acd0730b9d974a0a/6297877b1ada45.79837230.jpg;https://s3-eu-west-1.amazonaws.com/skoo-cloud/dam/90_acd0730b9d974a0a/6297877b8f88e1.53897197.jpg</t>
  </si>
  <si>
    <t>R90CV</t>
  </si>
  <si>
    <t>https://s3-eu-west-1.amazonaws.com/skoo-cloud/dam/90_acd0730b9d974a0a/61c2f76576d913.74977100.jpg</t>
  </si>
  <si>
    <t>R90DSV</t>
  </si>
  <si>
    <t>https://s3-eu-west-1.amazonaws.com/skoo-cloud/dam/90_acd0730b9d974a0a/6495b16c0a1d34.07342793.jpg</t>
  </si>
  <si>
    <t>R90DV</t>
  </si>
  <si>
    <t>https://s3-eu-west-1.amazonaws.com/skoo-cloud/dam/90_acd0730b9d974a0a/61c2f768965593.16394804.jpg</t>
  </si>
  <si>
    <t>R90IVB</t>
  </si>
  <si>
    <t>https://s3-eu-west-1.amazonaws.com/skoo-cloud/dam/90_acd0730b9d974a0a/61c2f76bba6b75.79930101.jpg</t>
  </si>
  <si>
    <t>R90IVG</t>
  </si>
  <si>
    <t>https://s3-eu-west-1.amazonaws.com/skoo-cloud/dam/90_acd0730b9d974a0a/61c2f76eeba957.81612295.jpg</t>
  </si>
  <si>
    <t>R90IVS</t>
  </si>
  <si>
    <t>https://s3-eu-west-1.amazonaws.com/skoo-cloud/dam/90_acd0730b9d974a0a/61c2f77223d891.44732317.jpg</t>
  </si>
  <si>
    <t>TWF630</t>
  </si>
  <si>
    <t>https://s3-eu-west-1.amazonaws.com/skoo-cloud/dam/90_acd0730b9d974a0a/5d88f099e5a774.05696686.jpg</t>
  </si>
  <si>
    <t>TWR640</t>
  </si>
  <si>
    <t>https://s3-eu-west-1.amazonaws.com/skoo-cloud/dam/90_acd0730b9d974a0a/5d88f0aa6ea8d1.48113410.jpg</t>
  </si>
  <si>
    <t>TWR645</t>
  </si>
  <si>
    <t>https://s3-eu-west-1.amazonaws.com/skoo-cloud/dam/90_acd0730b9d974a0a/5d88f0aaf19d73.83266748.jpg;https://s3-eu-west-1.amazonaws.com/skoo-cloud/dam/90_acd0730b9d974a0a/61fd36ece16699.23531228.jpg</t>
  </si>
  <si>
    <t>OL571</t>
  </si>
  <si>
    <t>https://s3-eu-west-1.amazonaws.com/skoo-cloud/dam/90_acd0730b9d974a0a/5be411f7cb0628.30715549.jpg;https://s3-eu-west-1.amazonaws.com/skoo-cloud/dam/90_acd0730b9d974a0a/6244805e147dc7.94483201.jpg;https://s3-eu-west-1.amazonaws.com/skoo-cloud/dam/90_acd0730b9d974a0a/6244805e962d91.65648541.jpg;https://s3-eu-west-1.amazonaws.com/skoo-cloud/dam/90_acd0730b9d974a0a/6244805f112402.84283280.jpg;https://s3-eu-west-1.amazonaws.com/skoo-cloud/dam/90_acd0730b9d974a0a/6244805f8a6db9.63249104.jpg;https://s3-eu-west-1.amazonaws.com/skoo-cloud/dam/90_acd0730b9d974a0a/6244805ff3ee83.86936973.jpg</t>
  </si>
  <si>
    <t>OL572</t>
  </si>
  <si>
    <t>https://s3-eu-west-1.amazonaws.com/skoo-cloud/dam/90_acd0730b9d974a0a/6037ad0021e972.56509339.jpg;https://s3-eu-west-1.amazonaws.com/skoo-cloud/dam/90_acd0730b9d974a0a/6037ad01105a77.63941058.jpg;https://s3-eu-west-1.amazonaws.com/skoo-cloud/dam/90_acd0730b9d974a0a/6037ad020708b6.51422499.jpg;https://s3-eu-west-1.amazonaws.com/skoo-cloud/dam/90_acd0730b9d974a0a/5f20421f2b3111.82096765.jpg;https://s3-eu-west-1.amazonaws.com/skoo-cloud/dam/90_acd0730b9d974a0a/62448060a35005.18035764.jpg;https://s3-eu-west-1.amazonaws.com/skoo-cloud/dam/90_acd0730b9d974a0a/624480613f9368.56519253.jpg</t>
  </si>
  <si>
    <t>OL573</t>
  </si>
  <si>
    <t>https://s3-eu-west-1.amazonaws.com/skoo-cloud/dam/90_acd0730b9d974a0a/624332c6059892.69771679.jpg;https://s3-eu-west-1.amazonaws.com/skoo-cloud/dam/90_acd0730b9d974a0a/624332c2a98130.67327322.jpg;https://s3-eu-west-1.amazonaws.com/skoo-cloud/dam/90_acd0730b9d974a0a/624332c357b017.79529189.jpg;https://s3-eu-west-1.amazonaws.com/skoo-cloud/dam/90_acd0730b9d974a0a/624332c3c80287.36353642.jpg;https://s3-eu-west-1.amazonaws.com/skoo-cloud/dam/90_acd0730b9d974a0a/624332c45ab1d8.91252242.jpg;https://s3-eu-west-1.amazonaws.com/skoo-cloud/dam/90_acd0730b9d974a0a/62448061af4f73.07943390.jpg;https://s3-eu-west-1.amazonaws.com/skoo-cloud/dam/90_acd0730b9d974a0a/624480623221d1.94712018.jpg</t>
  </si>
  <si>
    <t>OL575</t>
  </si>
  <si>
    <t>https://s3-eu-west-1.amazonaws.com/skoo-cloud/dam/90_acd0730b9d974a0a/5be411f98f7f19.95257641.jpg;https://s3-eu-west-1.amazonaws.com/skoo-cloud/dam/90_acd0730b9d974a0a/5be411fb6f8f23.47794649.jpg;https://s3-eu-west-1.amazonaws.com/skoo-cloud/dam/90_acd0730b9d974a0a/5be411fd6ecff3.84260941.jpg;https://s3-eu-west-1.amazonaws.com/skoo-cloud/dam/90_acd0730b9d974a0a/5be411ff01a0b9.65407356.jpg;https://s3-eu-west-1.amazonaws.com/skoo-cloud/dam/90_acd0730b9d974a0a/5be41200cf3b43.03960695.jpg;https://s3-eu-west-1.amazonaws.com/skoo-cloud/dam/90_acd0730b9d974a0a/5be41202b30573.48762124.jpg;https://s3-eu-west-1.amazonaws.com/skoo-cloud/dam/90_acd0730b9d974a0a/6262621c410ef1.22639297.jpg;https://s3-eu-west-1.amazonaws.com/skoo-cloud/dam/90_acd0730b9d974a0a/62581ce74f5f06.61804423.jpg</t>
  </si>
  <si>
    <t>OL577</t>
  </si>
  <si>
    <t>https://s3-eu-west-1.amazonaws.com/skoo-cloud/dam/90_acd0730b9d974a0a/5be412042cd8f8.19415195.jpg;https://s3-eu-west-1.amazonaws.com/skoo-cloud/dam/90_acd0730b9d974a0a/5be41206115004.89004704.jpg;https://s3-eu-west-1.amazonaws.com/skoo-cloud/dam/90_acd0730b9d974a0a/5be412087988f9.58173425.jpg;https://s3-eu-west-1.amazonaws.com/skoo-cloud/dam/90_acd0730b9d974a0a/6247360348aec3.43506682.jpg;https://s3-eu-west-1.amazonaws.com/skoo-cloud/dam/90_acd0730b9d974a0a/624736040cdfd2.43077703.jpg;https://s3-eu-west-1.amazonaws.com/skoo-cloud/dam/90_acd0730b9d974a0a/62473604aa0fe0.24992786.jpg</t>
  </si>
  <si>
    <t>OL578</t>
  </si>
  <si>
    <t>https://s3-eu-west-1.amazonaws.com/skoo-cloud/dam/90_acd0730b9d974a0a/6214986bec8151.43598832.jpg;https://s3-eu-west-1.amazonaws.com/skoo-cloud/dam/90_acd0730b9d974a0a/621498696f45d7.57648690.jpg;https://s3-eu-west-1.amazonaws.com/skoo-cloud/dam/90_acd0730b9d974a0a/6214986a12bc96.24811468.jpg;https://s3-eu-west-1.amazonaws.com/skoo-cloud/dam/90_acd0730b9d974a0a/620f91cab9bc57.29985214.jpg;https://s3-eu-west-1.amazonaws.com/skoo-cloud/dam/90_acd0730b9d974a0a/62448062a21249.12371340.jpg;https://s3-eu-west-1.amazonaws.com/skoo-cloud/dam/90_acd0730b9d974a0a/6244806321e718.88637094.jpg;https://s3-eu-west-1.amazonaws.com/skoo-cloud/dam/90_acd0730b9d974a0a/62448063982da7.37188631.jpg;https://s3-eu-west-1.amazonaws.com/skoo-cloud/dam/90_acd0730b9d974a0a/62448064184f75.10418861.jpg;https://s3-eu-west-1.amazonaws.com/skoo-cloud/dam/90_acd0730b9d974a0a/624480648678b1.60995404.jpg</t>
  </si>
  <si>
    <t>GM1811012XL</t>
  </si>
  <si>
    <t>https://s3-eu-west-1.amazonaws.com/skoo-cloud/dam/90_acd0730b9d974a0a/5c8b9175827083.84854981.jpg;https://s3-eu-west-1.amazonaws.com/skoo-cloud/dam/90_acd0730b9d974a0a/5c8b9176b58c13.71563424.jpg</t>
  </si>
  <si>
    <t>GM1811013XL</t>
  </si>
  <si>
    <t>GM181101L</t>
  </si>
  <si>
    <t>GM181101M</t>
  </si>
  <si>
    <t>GM181101S</t>
  </si>
  <si>
    <t>GM181101XL</t>
  </si>
  <si>
    <t>10282387.01</t>
  </si>
  <si>
    <t>https://s3-eu-west-1.amazonaws.com/skoo-cloud/dam/90_acd0730b9d974a0a/615dc5975cbfa8.66696325.jpg</t>
  </si>
  <si>
    <t>10283387.01</t>
  </si>
  <si>
    <t>https://s3-eu-west-1.amazonaws.com/skoo-cloud/dam/90_acd0730b9d974a0a/5d282ff38773f1.06758596.jpg</t>
  </si>
  <si>
    <t>10285387.01</t>
  </si>
  <si>
    <t>https://s3-eu-west-1.amazonaws.com/skoo-cloud/dam/90_acd0730b9d974a0a/5d282ff4acf7d0.30616273.jpg</t>
  </si>
  <si>
    <t>11100026.01</t>
  </si>
  <si>
    <t>https://s3-eu-west-1.amazonaws.com/skoo-cloud/dam/90_acd0730b9d974a0a/61c30952ab1538.25327303.jpg;https://s3-eu-west-1.amazonaws.com/skoo-cloud/dam/90_acd0730b9d974a0a/61c30dac354f28.61311927.jpg</t>
  </si>
  <si>
    <t>11100038.01</t>
  </si>
  <si>
    <t>https://s3-eu-west-1.amazonaws.com/skoo-cloud/dam/90_acd0730b9d974a0a/61c30958cc2c78.40287521.jpg;https://s3-eu-west-1.amazonaws.com/skoo-cloud/dam/90_acd0730b9d974a0a/61c30daf7124f5.51558405.jpg</t>
  </si>
  <si>
    <t>11100183.01</t>
  </si>
  <si>
    <t>https://s3-eu-west-1.amazonaws.com/skoo-cloud/dam/90_acd0730b9d974a0a/620fc17d6b8c22.82820872.jpg;https://s3-eu-west-1.amazonaws.com/skoo-cloud/dam/90_acd0730b9d974a0a/620fc17d00d565.79160978.jpg</t>
  </si>
  <si>
    <t>11100185.02</t>
  </si>
  <si>
    <t>https://s3-eu-west-1.amazonaws.com/skoo-cloud/dam/90_acd0730b9d974a0a/61ade394d55840.88038490.jpg;https://s3-eu-west-1.amazonaws.com/skoo-cloud/dam/90_acd0730b9d974a0a/61c30e126d9482.14898109.jpg</t>
  </si>
  <si>
    <t>11100299</t>
  </si>
  <si>
    <t>https://s3-eu-west-1.amazonaws.com/skoo-cloud/dam/90_acd0730b9d974a0a/61c30e2f1c7d92.12163913.jpg;https://s3-eu-west-1.amazonaws.com/skoo-cloud/dam/90_acd0730b9d974a0a/61c30e325509c3.70821930.jpg</t>
  </si>
  <si>
    <t>11100303</t>
  </si>
  <si>
    <t>https://s3-eu-west-1.amazonaws.com/skoo-cloud/dam/90_acd0730b9d974a0a/61c30e3be38064.72783932.jpg;https://s3-eu-west-1.amazonaws.com/skoo-cloud/dam/90_acd0730b9d974a0a/61c30e3f19ab26.53680421.jpg</t>
  </si>
  <si>
    <t>11100304</t>
  </si>
  <si>
    <t>https://s3-eu-west-1.amazonaws.com/skoo-cloud/dam/90_acd0730b9d974a0a/5c8b90ea0df0a7.17502586.jpg;https://s3-eu-west-1.amazonaws.com/skoo-cloud/dam/90_acd0730b9d974a0a/61c30e426d48e0.50133003.jpg</t>
  </si>
  <si>
    <t>11100306</t>
  </si>
  <si>
    <t>https://s3-eu-west-1.amazonaws.com/skoo-cloud/dam/90_acd0730b9d974a0a/5c8b90ea9fe982.69870792.jpg;https://s3-eu-west-1.amazonaws.com/skoo-cloud/dam/90_acd0730b9d974a0a/61c30e48bef775.85667506.jpg</t>
  </si>
  <si>
    <t>11100426.01</t>
  </si>
  <si>
    <t>https://s3-eu-west-1.amazonaws.com/skoo-cloud/dam/90_acd0730b9d974a0a/61c310e49e4d98.32397512.jpg;https://s3-eu-west-1.amazonaws.com/skoo-cloud/dam/90_acd0730b9d974a0a/61c30e4f24cc02.94414602.jpg</t>
  </si>
  <si>
    <t>11100429.01</t>
  </si>
  <si>
    <t>https://s3-eu-west-1.amazonaws.com/skoo-cloud/dam/90_acd0730b9d974a0a/61c3096b6d3650.16195045.jpg;https://s3-eu-west-1.amazonaws.com/skoo-cloud/dam/90_acd0730b9d974a0a/61c30e523f59c5.74648418.jpg</t>
  </si>
  <si>
    <t>11100681.01</t>
  </si>
  <si>
    <t>https://s3-eu-west-1.amazonaws.com/skoo-cloud/dam/90_acd0730b9d974a0a/61c309718ee542.76594416.jpg;https://s3-eu-west-1.amazonaws.com/skoo-cloud/dam/90_acd0730b9d974a0a/61c30e5f379f11.94004206.jpg</t>
  </si>
  <si>
    <t>11101180.01</t>
  </si>
  <si>
    <t>https://s3-eu-west-1.amazonaws.com/skoo-cloud/dam/90_acd0730b9d974a0a/5c8b90f6eb54e9.53170899.jpg</t>
  </si>
  <si>
    <t>11600084.02</t>
  </si>
  <si>
    <t>https://s3-eu-west-1.amazonaws.com/skoo-cloud/dam/90_acd0730b9d974a0a/5d282ffd237803.87243247.jpg;https://s3-eu-west-1.amazonaws.com/skoo-cloud/dam/90_acd0730b9d974a0a/61c30b5529f177.92914093.jpg</t>
  </si>
  <si>
    <t>11600996</t>
  </si>
  <si>
    <t>https://s3-eu-west-1.amazonaws.com/skoo-cloud/dam/90_acd0730b9d974a0a/5c8b910150a5e3.83947793.jpg;https://s3-eu-west-1.amazonaws.com/skoo-cloud/dam/90_acd0730b9d974a0a/6202806e6dc801.73086152.jpg;https://s3-eu-west-1.amazonaws.com/skoo-cloud/dam/90_acd0730b9d974a0a/61c30bcc4b8965.12112420.jpg</t>
  </si>
  <si>
    <t>HT626B</t>
  </si>
  <si>
    <t>https://s3-eu-west-1.amazonaws.com/skoo-cloud/dam/90_acd0730b9d974a0a/5d6f95b1e0f741.65698773.jpg;https://s3-eu-west-1.amazonaws.com/skoo-cloud/dam/90_acd0730b9d974a0a/5d6f95b2aa53b3.26174863.jpg</t>
  </si>
  <si>
    <t>HT626F</t>
  </si>
  <si>
    <t>https://s3-eu-west-1.amazonaws.com/skoo-cloud/dam/90_acd0730b9d974a0a/5d6f95b3513000.74521352.jpg;https://s3-eu-west-1.amazonaws.com/skoo-cloud/dam/90_acd0730b9d974a0a/5d6f95b403cd27.70225226.jpg</t>
  </si>
  <si>
    <t>HT626R</t>
  </si>
  <si>
    <t>https://s3-eu-west-1.amazonaws.com/skoo-cloud/dam/90_acd0730b9d974a0a/5d6f95b4a81947.66029215.jpg;https://s3-eu-west-1.amazonaws.com/skoo-cloud/dam/90_acd0730b9d974a0a/5d6f95b57015b6.54092468.jpg</t>
  </si>
  <si>
    <t>HT626U</t>
  </si>
  <si>
    <t>https://s3-eu-west-1.amazonaws.com/skoo-cloud/dam/90_acd0730b9d974a0a/5d6f95b6202369.19714811.jpg;https://s3-eu-west-1.amazonaws.com/skoo-cloud/dam/90_acd0730b9d974a0a/5d6f95b6f0b029.08751743.jpg</t>
  </si>
  <si>
    <t>HT626W</t>
  </si>
  <si>
    <t>https://s3-eu-west-1.amazonaws.com/skoo-cloud/dam/90_acd0730b9d974a0a/5d6f95b7980188.75024576.jpg;https://s3-eu-west-1.amazonaws.com/skoo-cloud/dam/90_acd0730b9d974a0a/5d6f95b85d9ed0.71993204.jpg</t>
  </si>
  <si>
    <t>25LOCOR10</t>
  </si>
  <si>
    <t>https://s3-eu-west-1.amazonaws.com/skoo-cloud/dam/90_acd0730b9d974a0a/66bb2795133f98.04152746.jpg</t>
  </si>
  <si>
    <t>SHCW542</t>
  </si>
  <si>
    <t>https://s3-eu-west-1.amazonaws.com/skoo-cloud/dam/90_acd0730b9d974a0a/63106291a7d517.35744189.jpg</t>
  </si>
  <si>
    <t>LD425</t>
  </si>
  <si>
    <t>https://s3-eu-west-1.amazonaws.com/skoo-cloud/dam/90_acd0730b9d974a0a/5be41116950790.11186918.jpg;https://s3-eu-west-1.amazonaws.com/skoo-cloud/dam/90_acd0730b9d974a0a/642555be9be5f0.00777037.jpg</t>
  </si>
  <si>
    <t>TL140</t>
  </si>
  <si>
    <t>https://s3-eu-west-1.amazonaws.com/skoo-cloud/dam/90_acd0730b9d974a0a/5be411793ba698.12794836.jpg</t>
  </si>
  <si>
    <t>TL140P</t>
  </si>
  <si>
    <t>https://s3-eu-west-1.amazonaws.com/skoo-cloud/dam/90_acd0730b9d974a0a/657b378e4ffd72.16394002.jpg</t>
  </si>
  <si>
    <t>OX751</t>
  </si>
  <si>
    <t>https://s3-eu-west-1.amazonaws.com/skoo-cloud/dam/90_acd0730b9d974a0a/62909a669ff7e6.70996723.jpg;https://s3-eu-west-1.amazonaws.com/skoo-cloud/dam/90_acd0730b9d974a0a/62909a65dcd1d8.18307904.jpg</t>
  </si>
  <si>
    <t>OX752</t>
  </si>
  <si>
    <t>https://s3-eu-west-1.amazonaws.com/skoo-cloud/dam/90_acd0730b9d974a0a/5d4150539a0579.92223317.jpg;https://s3-eu-west-1.amazonaws.com/skoo-cloud/dam/90_acd0730b9d974a0a/5d415065742419.71972294.jpg;https://s3-eu-west-1.amazonaws.com/skoo-cloud/dam/90_acd0730b9d974a0a/63c82150d25d31.35253509.jpg</t>
  </si>
  <si>
    <t>OX753</t>
  </si>
  <si>
    <t>https://s3-eu-west-1.amazonaws.com/skoo-cloud/dam/90_acd0730b9d974a0a/5be412baade034.53078335.jpg;https://s3-eu-west-1.amazonaws.com/skoo-cloud/dam/90_acd0730b9d974a0a/62909a678bc463.01201486.jpg;https://s3-eu-west-1.amazonaws.com/skoo-cloud/dam/90_acd0730b9d974a0a/5be412bbce9a39.24216593.jpg</t>
  </si>
  <si>
    <t>OX754</t>
  </si>
  <si>
    <t>https://s3-eu-west-1.amazonaws.com/skoo-cloud/dam/90_acd0730b9d974a0a/5be412bd08aa95.41859272.jpg;https://s3-eu-west-1.amazonaws.com/skoo-cloud/dam/90_acd0730b9d974a0a/5e175be14df033.51526719.jpg;https://s3-eu-west-1.amazonaws.com/skoo-cloud/dam/90_acd0730b9d974a0a/63c82154df0744.60398383.jpg</t>
  </si>
  <si>
    <t>OX755</t>
  </si>
  <si>
    <t>https://s3-eu-west-1.amazonaws.com/skoo-cloud/dam/90_acd0730b9d974a0a/61fc0e04aa8ab7.18781041.jpg;https://s3-eu-west-1.amazonaws.com/skoo-cloud/dam/90_acd0730b9d974a0a/61fc0e05269149.10935814.jpg</t>
  </si>
  <si>
    <t>OX756</t>
  </si>
  <si>
    <t>https://s3-eu-west-1.amazonaws.com/skoo-cloud/dam/90_acd0730b9d974a0a/61fc0e05a80de3.97920580.jpg;https://s3-eu-west-1.amazonaws.com/skoo-cloud/dam/90_acd0730b9d974a0a/61fc0e063cc588.27256327.jpg</t>
  </si>
  <si>
    <t>OX757</t>
  </si>
  <si>
    <t>https://s3-eu-west-1.amazonaws.com/skoo-cloud/dam/90_acd0730b9d974a0a/61d41dba32a3a7.58748789.jpg;https://s3-eu-west-1.amazonaws.com/skoo-cloud/dam/90_acd0730b9d974a0a/61d41dbdd9ee45.18579971.jpg;https://s3-eu-west-1.amazonaws.com/skoo-cloud/dam/90_acd0730b9d974a0a/61d41dc13b7d07.84533357.jpg;https://s3-eu-west-1.amazonaws.com/skoo-cloud/dam/90_acd0730b9d974a0a/62263a960aaf12.04782237.jpg</t>
  </si>
  <si>
    <t>OX758</t>
  </si>
  <si>
    <t>https://s3-eu-west-1.amazonaws.com/skoo-cloud/dam/90_acd0730b9d974a0a/626262200e1b44.09779199.jpg;https://s3-eu-west-1.amazonaws.com/skoo-cloud/dam/90_acd0730b9d974a0a/6262621da63d16.84533021.jpg;https://s3-eu-west-1.amazonaws.com/skoo-cloud/dam/90_acd0730b9d974a0a/6262621e684516.57543125.jpg;https://s3-eu-west-1.amazonaws.com/skoo-cloud/dam/90_acd0730b9d974a0a/6262621f5809f7.09935780.jpg</t>
  </si>
  <si>
    <t>OX759</t>
  </si>
  <si>
    <t>https://s3-eu-west-1.amazonaws.com/skoo-cloud/dam/90_acd0730b9d974a0a/6704df62458071.57568381.jpg;https://s3-eu-west-1.amazonaws.com/skoo-cloud/dam/90_acd0730b9d974a0a/629637aea741c9.15181659.jpg;https://s3-eu-west-1.amazonaws.com/skoo-cloud/dam/90_acd0730b9d974a0a/6704df638dc995.31599048.jpg;https://s3-eu-west-1.amazonaws.com/skoo-cloud/dam/90_acd0730b9d974a0a/62d978535d5832.03638708.jpg;https://s3-eu-west-1.amazonaws.com/skoo-cloud/dam/90_acd0730b9d974a0a/62d97854113ee4.85169871.jpg</t>
  </si>
  <si>
    <t>OX760</t>
  </si>
  <si>
    <t>https://s3-eu-west-1.amazonaws.com/skoo-cloud/dam/90_acd0730b9d974a0a/5c54510ed61439.30172452.jpg;https://s3-eu-west-1.amazonaws.com/skoo-cloud/dam/90_acd0730b9d974a0a/61c2f7c217c566.71010374.jpg;https://s3-eu-west-1.amazonaws.com/skoo-cloud/dam/90_acd0730b9d974a0a/62909a685e18b0.26940695.jpg</t>
  </si>
  <si>
    <t>OX761</t>
  </si>
  <si>
    <t>https://s3-eu-west-1.amazonaws.com/skoo-cloud/dam/90_acd0730b9d974a0a/61c2f538a9f210.27998853.jpg;https://s3-eu-west-1.amazonaws.com/skoo-cloud/dam/90_acd0730b9d974a0a/61c2f7c5c282d8.10208812.jpg;https://s3-eu-west-1.amazonaws.com/skoo-cloud/dam/90_acd0730b9d974a0a/62909a691376d8.97077925.jpg</t>
  </si>
  <si>
    <t>OX762</t>
  </si>
  <si>
    <t>https://s3-eu-west-1.amazonaws.com/skoo-cloud/dam/90_acd0730b9d974a0a/65c5ffab2636c4.59375257.jpg;https://s3-eu-west-1.amazonaws.com/skoo-cloud/dam/90_acd0730b9d974a0a/65c5ffa814bda1.25150934.jpg</t>
  </si>
  <si>
    <t>OX763</t>
  </si>
  <si>
    <t>https://s3-eu-west-1.amazonaws.com/skoo-cloud/dam/90_acd0730b9d974a0a/61c2f53eddcef4.40762706.jpg;https://s3-eu-west-1.amazonaws.com/skoo-cloud/dam/90_acd0730b9d974a0a/61c2f7c9083a91.97544331.jpg;https://s3-eu-west-1.amazonaws.com/skoo-cloud/dam/90_acd0730b9d974a0a/62909a69e2e3f5.02196870.jpg</t>
  </si>
  <si>
    <t>OX764</t>
  </si>
  <si>
    <t>https://s3-eu-west-1.amazonaws.com/skoo-cloud/dam/90_acd0730b9d974a0a/62bf172605afe4.71233554.jpg;https://s3-eu-west-1.amazonaws.com/skoo-cloud/dam/90_acd0730b9d974a0a/62bf1723339d30.38493161.jpg;https://s3-eu-west-1.amazonaws.com/skoo-cloud/dam/90_acd0730b9d974a0a/62bf1723b63449.03567716.jpg;https://s3-eu-west-1.amazonaws.com/skoo-cloud/dam/90_acd0730b9d974a0a/62bf172439d389.66669155.jpg;https://s3-eu-west-1.amazonaws.com/skoo-cloud/dam/90_acd0730b9d974a0a/62bf1724e674d0.67806155.jpg;https://s3-eu-west-1.amazonaws.com/skoo-cloud/dam/90_acd0730b9d974a0a/62bf17257de375.27129355.jpg;https://s3-eu-west-1.amazonaws.com/skoo-cloud/dam/90_acd0730b9d974a0a/62ebcf31863e12.78076858.jpg</t>
  </si>
  <si>
    <t>OX765</t>
  </si>
  <si>
    <t>https://s3-eu-west-1.amazonaws.com/skoo-cloud/dam/90_acd0730b9d974a0a/61c2f545704ea4.24630479.jpg;https://s3-eu-west-1.amazonaws.com/skoo-cloud/dam/90_acd0730b9d974a0a/61c2f7cc36d225.80451938.jpg;https://s3-eu-west-1.amazonaws.com/skoo-cloud/dam/90_acd0730b9d974a0a/62909a6a9a15a3.57082225.jpg</t>
  </si>
  <si>
    <t>OX766</t>
  </si>
  <si>
    <t>https://s3-eu-west-1.amazonaws.com/skoo-cloud/dam/90_acd0730b9d974a0a/61c2f54ba55ec7.90492698.jpg;https://s3-eu-west-1.amazonaws.com/skoo-cloud/dam/90_acd0730b9d974a0a/61c2f7cfd72196.45613799.jpg;https://s3-eu-west-1.amazonaws.com/skoo-cloud/dam/90_acd0730b9d974a0a/62909a6b1fb053.96548307.jpg</t>
  </si>
  <si>
    <t>OX767</t>
  </si>
  <si>
    <t>https://s3-eu-west-1.amazonaws.com/skoo-cloud/dam/90_acd0730b9d974a0a/5be411c1af74f6.07854035.jpg;https://s3-eu-west-1.amazonaws.com/skoo-cloud/dam/90_acd0730b9d974a0a/61c2f7d31b4544.02833007.jpg;https://s3-eu-west-1.amazonaws.com/skoo-cloud/dam/90_acd0730b9d974a0a/62909a6beca590.54134268.jpg</t>
  </si>
  <si>
    <t>OX768</t>
  </si>
  <si>
    <t>https://s3-eu-west-1.amazonaws.com/skoo-cloud/dam/90_acd0730b9d974a0a/5f20427b9477d2.64999149.jpg;https://s3-eu-west-1.amazonaws.com/skoo-cloud/dam/90_acd0730b9d974a0a/5fbe50e5717259.85495624.jpg;https://s3-eu-west-1.amazonaws.com/skoo-cloud/dam/90_acd0730b9d974a0a/5fbe50e62bee79.38098895.jpg</t>
  </si>
  <si>
    <t>OX769</t>
  </si>
  <si>
    <t>https://s3-eu-west-1.amazonaws.com/skoo-cloud/dam/90_acd0730b9d974a0a/5f20427c30ad19.69933994.jpg;https://s3-eu-west-1.amazonaws.com/skoo-cloud/dam/90_acd0730b9d974a0a/626a3fb5ddf130.51512983.jpg;https://s3-eu-west-1.amazonaws.com/skoo-cloud/dam/90_acd0730b9d974a0a/5fbe50e6ccc302.49763705.jpg;https://s3-eu-west-1.amazonaws.com/skoo-cloud/dam/90_acd0730b9d974a0a/5fbe50e769db98.08527710.jpg</t>
  </si>
  <si>
    <t>NL101</t>
  </si>
  <si>
    <t>https://s3-eu-west-1.amazonaws.com/skoo-cloud/dam/90_acd0730b9d974a0a/635905417d0923.46347110.jpg;https://s3-eu-west-1.amazonaws.com/skoo-cloud/dam/90_acd0730b9d974a0a/63ecaa37541269.61574163.jpg;https://s3-eu-west-1.amazonaws.com/skoo-cloud/dam/90_acd0730b9d974a0a/63ecaa38d335e3.64787826.jpg;https://s3-eu-west-1.amazonaws.com/skoo-cloud/dam/90_acd0730b9d974a0a/63ecaa357e9053.17053424.jpg</t>
  </si>
  <si>
    <t>NL102</t>
  </si>
  <si>
    <t>https://s3-eu-west-1.amazonaws.com/skoo-cloud/dam/90_acd0730b9d974a0a/6359054209ced9.96834171.jpg;https://s3-eu-west-1.amazonaws.com/skoo-cloud/dam/90_acd0730b9d974a0a/63ecaa3d73be22.44352800.jpg;https://s3-eu-west-1.amazonaws.com/skoo-cloud/dam/90_acd0730b9d974a0a/63ecaa3a604ac9.17902341.jpg;https://s3-eu-west-1.amazonaws.com/skoo-cloud/dam/90_acd0730b9d974a0a/63ecaa3bd125d7.19829570.jpg</t>
  </si>
  <si>
    <t>NL103</t>
  </si>
  <si>
    <t>https://s3-eu-west-1.amazonaws.com/skoo-cloud/dam/90_acd0730b9d974a0a/63590540823bc8.86328653.jpg;https://s3-eu-west-1.amazonaws.com/skoo-cloud/dam/90_acd0730b9d974a0a/63ecaa47e835e4.87326032.jpg;https://s3-eu-west-1.amazonaws.com/skoo-cloud/dam/90_acd0730b9d974a0a/63ecaa49735c59.68488259.jpg;https://s3-eu-west-1.amazonaws.com/skoo-cloud/dam/90_acd0730b9d974a0a/63ecaa3386dd54.80467888.jpg;https://s3-eu-west-1.amazonaws.com/skoo-cloud/dam/90_acd0730b9d974a0a/63ecaa46586b80.93792999.jpg</t>
  </si>
  <si>
    <t>70400010</t>
  </si>
  <si>
    <t>https://s3-eu-west-1.amazonaws.com/skoo-cloud/dam/90_acd0730b9d974a0a/5c545044371cc6.71866682.jpg</t>
  </si>
  <si>
    <t>70400020</t>
  </si>
  <si>
    <t>https://s3-eu-west-1.amazonaws.com/skoo-cloud/dam/90_acd0730b9d974a0a/5c545045b88ec3.92775768.jpg</t>
  </si>
  <si>
    <t>70400030</t>
  </si>
  <si>
    <t>https://s3-eu-west-1.amazonaws.com/skoo-cloud/dam/90_acd0730b9d974a0a/5c5450473c0e68.54246243.jpg</t>
  </si>
  <si>
    <t>70400053</t>
  </si>
  <si>
    <t>https://s3-eu-west-1.amazonaws.com/skoo-cloud/dam/90_acd0730b9d974a0a/5c54504d167bc2.81894244.jpg</t>
  </si>
  <si>
    <t>70400093</t>
  </si>
  <si>
    <t>https://s3-eu-west-1.amazonaws.com/skoo-cloud/dam/90_acd0730b9d974a0a/5c545051da0271.68225745.jpg</t>
  </si>
  <si>
    <t>70400103</t>
  </si>
  <si>
    <t>https://s3-eu-west-1.amazonaws.com/skoo-cloud/dam/90_acd0730b9d974a0a/5c5450533a1b97.87212509.jpg</t>
  </si>
  <si>
    <t>70400213</t>
  </si>
  <si>
    <t>https://s3-eu-west-1.amazonaws.com/skoo-cloud/dam/90_acd0730b9d974a0a/5c545056080274.76297276.jpg</t>
  </si>
  <si>
    <t>70400340</t>
  </si>
  <si>
    <t>https://s3-eu-west-1.amazonaws.com/skoo-cloud/dam/90_acd0730b9d974a0a/5c545058056901.23187487.jpg</t>
  </si>
  <si>
    <t>70400360</t>
  </si>
  <si>
    <t>https://s3-eu-west-1.amazonaws.com/skoo-cloud/dam/90_acd0730b9d974a0a/5c54505963d255.34090508.jpg</t>
  </si>
  <si>
    <t>LK300</t>
  </si>
  <si>
    <t>https://s3-eu-west-1.amazonaws.com/skoo-cloud/dam/90_acd0730b9d974a0a/5c5450c433f285.53394045.jpg;https://s3-eu-west-1.amazonaws.com/skoo-cloud/dam/90_acd0730b9d974a0a/5c5450c5357759.01764196.jpg;https://s3-eu-west-1.amazonaws.com/skoo-cloud/dam/90_acd0730b9d974a0a/5be4125b8a2299.25932761.jpg;https://s3-eu-west-1.amazonaws.com/skoo-cloud/dam/90_acd0730b9d974a0a/6238b1da243532.64877802.jpg;https://s3-eu-west-1.amazonaws.com/skoo-cloud/dam/90_acd0730b9d974a0a/6238b1da9a4f81.29530078.jpg;https://s3-eu-west-1.amazonaws.com/skoo-cloud/dam/90_acd0730b9d974a0a/6238b1db19fcf3.77144096.jpg</t>
  </si>
  <si>
    <t>LK301</t>
  </si>
  <si>
    <t>https://s3-eu-west-1.amazonaws.com/skoo-cloud/dam/90_acd0730b9d974a0a/5c5450c6788e52.00295228.jpg;https://s3-eu-west-1.amazonaws.com/skoo-cloud/dam/90_acd0730b9d974a0a/5c5450c7933860.71246827.jpg;https://s3-eu-west-1.amazonaws.com/skoo-cloud/dam/90_acd0730b9d974a0a/6241d3ad1ef2e9.25101405.jpg;https://s3-eu-west-1.amazonaws.com/skoo-cloud/dam/90_acd0730b9d974a0a/5be41260279963.24616556.jpg;https://s3-eu-west-1.amazonaws.com/skoo-cloud/dam/90_acd0730b9d974a0a/5be41261df9229.53759505.jpg;https://s3-eu-west-1.amazonaws.com/skoo-cloud/dam/90_acd0730b9d974a0a/620283726337e2.17845051.jpg;https://s3-eu-west-1.amazonaws.com/skoo-cloud/dam/90_acd0730b9d974a0a/62028372dd7602.49949243.jpg</t>
  </si>
  <si>
    <t>OX691</t>
  </si>
  <si>
    <t>https://s3-eu-west-1.amazonaws.com/skoo-cloud/dam/90_acd0730b9d974a0a/5cc943ddd57f66.83278638.jpg;https://s3-eu-west-1.amazonaws.com/skoo-cloud/dam/90_acd0730b9d974a0a/5cc943de9a5af4.59971333.jpg</t>
  </si>
  <si>
    <t>DP324</t>
  </si>
  <si>
    <t>https://s3-eu-west-1.amazonaws.com/skoo-cloud/dam/90_acd0730b9d974a0a/65d5bd2ae3de83.54274074.jpg;https://s3-eu-west-1.amazonaws.com/skoo-cloud/dam/90_acd0730b9d974a0a/65d5bd2bb5b4d8.40259203.jpg</t>
  </si>
  <si>
    <t>DP328</t>
  </si>
  <si>
    <t>https://s3-eu-west-1.amazonaws.com/skoo-cloud/dam/90_acd0730b9d974a0a/65d5bd32875ab5.45859086.jpg;https://s3-eu-west-1.amazonaws.com/skoo-cloud/dam/90_acd0730b9d974a0a/65d5bd3376afe9.87488931.jpg</t>
  </si>
  <si>
    <t>DP329</t>
  </si>
  <si>
    <t>https://s3-eu-west-1.amazonaws.com/skoo-cloud/dam/90_acd0730b9d974a0a/65d5bd3433f501.02437716.jpg;https://s3-eu-west-1.amazonaws.com/skoo-cloud/dam/90_acd0730b9d974a0a/65d5bd3548a9c0.12897571.jpg</t>
  </si>
  <si>
    <t>DP335</t>
  </si>
  <si>
    <t>https://s3-eu-west-1.amazonaws.com/skoo-cloud/dam/90_acd0730b9d974a0a/65d5bd3e739a47.42628039.jpg;https://s3-eu-west-1.amazonaws.com/skoo-cloud/dam/90_acd0730b9d974a0a/65d5bd3f7971c6.98232256.jpg</t>
  </si>
  <si>
    <t>CA232</t>
  </si>
  <si>
    <t>https://s3-eu-west-1.amazonaws.com/skoo-cloud/dam/90_acd0730b9d974a0a/5d15c1274d4ea2.13225128.jpg;https://s3-eu-west-1.amazonaws.com/skoo-cloud/dam/90_acd0730b9d974a0a/5d15c128522fd6.26645082.jpg</t>
  </si>
  <si>
    <t>CA233</t>
  </si>
  <si>
    <t>10400030</t>
  </si>
  <si>
    <t>https://s3-eu-west-1.amazonaws.com/skoo-cloud/dam/90_acd0730b9d974a0a/5c8b910e0b3920.06338934.jpg</t>
  </si>
  <si>
    <t>10424340</t>
  </si>
  <si>
    <t>https://s3-eu-west-1.amazonaws.com/skoo-cloud/dam/90_acd0730b9d974a0a/61c30a0d729e20.77324032.jpg</t>
  </si>
  <si>
    <t>11874330</t>
  </si>
  <si>
    <t>https://s3-eu-west-1.amazonaws.com/skoo-cloud/dam/90_acd0730b9d974a0a/61e188da330432.57028144.jpg</t>
  </si>
  <si>
    <t>11874350</t>
  </si>
  <si>
    <t>https://s3-eu-west-1.amazonaws.com/skoo-cloud/dam/90_acd0730b9d974a0a/5d15c0ffb87350.97466114.jpg</t>
  </si>
  <si>
    <t>SA950</t>
  </si>
  <si>
    <t>https://s3-eu-west-1.amazonaws.com/skoo-cloud/dam/90_acd0730b9d974a0a/5be41154a81146.46593722.jpg;https://s3-eu-west-1.amazonaws.com/skoo-cloud/dam/90_acd0730b9d974a0a/5be41155b96f12.78941725.jpg;https://s3-eu-west-1.amazonaws.com/skoo-cloud/dam/90_acd0730b9d974a0a/5be41156b3c0e2.49383151.jpg</t>
  </si>
  <si>
    <t>SA951</t>
  </si>
  <si>
    <t>https://s3-eu-west-1.amazonaws.com/skoo-cloud/dam/90_acd0730b9d974a0a/5be41157a629b5.00716396.jpg;https://s3-eu-west-1.amazonaws.com/skoo-cloud/dam/90_acd0730b9d974a0a/5be411588835a0.00049883.jpg</t>
  </si>
  <si>
    <t>SA952</t>
  </si>
  <si>
    <t>https://s3-eu-west-1.amazonaws.com/skoo-cloud/dam/90_acd0730b9d974a0a/5be41159ba8377.52558101.jpg;https://s3-eu-west-1.amazonaws.com/skoo-cloud/dam/90_acd0730b9d974a0a/5be4115abc7183.34716813.jpg;https://s3-eu-west-1.amazonaws.com/skoo-cloud/dam/90_acd0730b9d974a0a/620289c4f13167.29871547.jpg;https://s3-eu-west-1.amazonaws.com/skoo-cloud/dam/90_acd0730b9d974a0a/61fd36d46e3f59.00914077.jpg</t>
  </si>
  <si>
    <t>SA953</t>
  </si>
  <si>
    <t>https://s3-eu-west-1.amazonaws.com/skoo-cloud/dam/90_acd0730b9d974a0a/5be4115bea9319.29697718.jpg;https://s3-eu-west-1.amazonaws.com/skoo-cloud/dam/90_acd0730b9d974a0a/5be4115ce8cbe2.40740853.jpg;https://s3-eu-west-1.amazonaws.com/skoo-cloud/dam/90_acd0730b9d974a0a/5be4115e179669.60257955.jpg</t>
  </si>
  <si>
    <t>SA954</t>
  </si>
  <si>
    <t>https://s3-eu-west-1.amazonaws.com/skoo-cloud/dam/90_acd0730b9d974a0a/5be4115f8d2548.93912419.jpg;https://s3-eu-west-1.amazonaws.com/skoo-cloud/dam/90_acd0730b9d974a0a/5be4116071bff6.55226370.jpg</t>
  </si>
  <si>
    <t>SA955</t>
  </si>
  <si>
    <t>https://s3-eu-west-1.amazonaws.com/skoo-cloud/dam/90_acd0730b9d974a0a/5be411620248a9.95174309.jpg;https://s3-eu-west-1.amazonaws.com/skoo-cloud/dam/90_acd0730b9d974a0a/5be4116324fab9.54911686.jpg;https://s3-eu-west-1.amazonaws.com/skoo-cloud/dam/90_acd0730b9d974a0a/620289c94bf994.63398261.jpg;https://s3-eu-west-1.amazonaws.com/skoo-cloud/dam/90_acd0730b9d974a0a/620289c9bc6167.08865632.jpg;https://s3-eu-west-1.amazonaws.com/skoo-cloud/dam/90_acd0730b9d974a0a/61fd36d5e6a718.00015272.jpg</t>
  </si>
  <si>
    <t>SA956</t>
  </si>
  <si>
    <t>https://s3-eu-west-1.amazonaws.com/skoo-cloud/dam/90_acd0730b9d974a0a/6357b64a217398.46237696.jpg;https://s3-eu-west-1.amazonaws.com/skoo-cloud/dam/90_acd0730b9d974a0a/6357b64aad16e5.68343791.jpg;https://s3-eu-west-1.amazonaws.com/skoo-cloud/dam/90_acd0730b9d974a0a/6357b64b5b9af8.09049457.jpg</t>
  </si>
  <si>
    <t>SA957</t>
  </si>
  <si>
    <t>https://s3-eu-west-1.amazonaws.com/skoo-cloud/dam/90_acd0730b9d974a0a/6357b64c084e00.18517867.jpg;https://s3-eu-west-1.amazonaws.com/skoo-cloud/dam/90_acd0730b9d974a0a/6357b64ca11d63.06040400.jpg</t>
  </si>
  <si>
    <t>SA958</t>
  </si>
  <si>
    <t>https://s3-eu-west-1.amazonaws.com/skoo-cloud/dam/90_acd0730b9d974a0a/6357b64d44ed46.61956286.jpg;https://s3-eu-west-1.amazonaws.com/skoo-cloud/dam/90_acd0730b9d974a0a/6357b64dd83ec2.13222440.jpg;https://s3-eu-west-1.amazonaws.com/skoo-cloud/dam/90_acd0730b9d974a0a/6357b64e7eaf28.77101990.jpg;https://s3-eu-west-1.amazonaws.com/skoo-cloud/dam/90_acd0730b9d974a0a/6357b64f36df74.97381480.jpg</t>
  </si>
  <si>
    <t>XSA951</t>
  </si>
  <si>
    <t>https://s3-eu-west-1.amazonaws.com/skoo-cloud/dam/90_acd0730b9d974a0a/66e934ae6413c4.71948084.jpg;https://s3-eu-west-1.amazonaws.com/skoo-cloud/dam/90_acd0730b9d974a0a/66e934aed1d1e7.48298383.jpg</t>
  </si>
  <si>
    <t>XSA952</t>
  </si>
  <si>
    <t>https://s3-eu-west-1.amazonaws.com/skoo-cloud/dam/90_acd0730b9d974a0a/66e934af752867.63198056.jpg;https://s3-eu-west-1.amazonaws.com/skoo-cloud/dam/90_acd0730b9d974a0a/66e934b014bcb0.96130999.jpg</t>
  </si>
  <si>
    <t>XSA953</t>
  </si>
  <si>
    <t>https://s3-eu-west-1.amazonaws.com/skoo-cloud/dam/90_acd0730b9d974a0a/66e934b0967283.12765638.jpg;https://s3-eu-west-1.amazonaws.com/skoo-cloud/dam/90_acd0730b9d974a0a/66e934b101f273.21673466.jpg;https://s3-eu-west-1.amazonaws.com/skoo-cloud/dam/90_acd0730b9d974a0a/66e934b1695308.27288256.jpg</t>
  </si>
  <si>
    <t>XSA954</t>
  </si>
  <si>
    <t>https://s3-eu-west-1.amazonaws.com/skoo-cloud/dam/90_acd0730b9d974a0a/66e934b1c3ea25.89618690.jpg;https://s3-eu-west-1.amazonaws.com/skoo-cloud/dam/90_acd0730b9d974a0a/66e934b23ab197.27925802.jpg</t>
  </si>
  <si>
    <t>XSA956</t>
  </si>
  <si>
    <t>https://s3-eu-west-1.amazonaws.com/skoo-cloud/dam/90_acd0730b9d974a0a/66e934b2a14be6.77849850.jpg;https://s3-eu-west-1.amazonaws.com/skoo-cloud/dam/90_acd0730b9d974a0a/66e934b31d1ca2.29531806.jpg;https://s3-eu-west-1.amazonaws.com/skoo-cloud/dam/90_acd0730b9d974a0a/66e934b3740fc9.54678186.jpg</t>
  </si>
  <si>
    <t>XSA957</t>
  </si>
  <si>
    <t>https://s3-eu-west-1.amazonaws.com/skoo-cloud/dam/90_acd0730b9d974a0a/66e934b3c24fc3.48397118.jpg;https://s3-eu-west-1.amazonaws.com/skoo-cloud/dam/90_acd0730b9d974a0a/66e934b4275ae7.30921644.jpg</t>
  </si>
  <si>
    <t>XSA958</t>
  </si>
  <si>
    <t>https://s3-eu-west-1.amazonaws.com/skoo-cloud/dam/90_acd0730b9d974a0a/66e934b47f7862.84896905.jpg;https://s3-eu-west-1.amazonaws.com/skoo-cloud/dam/90_acd0730b9d974a0a/66e934b4d57f95.14242926.jpg;https://s3-eu-west-1.amazonaws.com/skoo-cloud/dam/90_acd0730b9d974a0a/66e934b54db174.80523967.jpg;https://s3-eu-west-1.amazonaws.com/skoo-cloud/dam/90_acd0730b9d974a0a/66e934b5a26365.22276266.jpg</t>
  </si>
  <si>
    <t>LK145</t>
  </si>
  <si>
    <t>https://s3-eu-west-1.amazonaws.com/skoo-cloud/dam/90_acd0730b9d974a0a/5f58b37db3c852.75042865.jpg;https://s3-eu-west-1.amazonaws.com/skoo-cloud/dam/90_acd0730b9d974a0a/5f3a3e2bd34182.26382730.jpg;https://s3-eu-west-1.amazonaws.com/skoo-cloud/dam/90_acd0730b9d974a0a/5f3a3e2d5302d2.02981350.jpg;https://s3-eu-west-1.amazonaws.com/skoo-cloud/dam/90_acd0730b9d974a0a/5f2aba13926bc0.24661251.jpg;https://s3-eu-west-1.amazonaws.com/skoo-cloud/dam/90_acd0730b9d974a0a/5f3a3e2ead47a9.21011446.jpg</t>
  </si>
  <si>
    <t>1017810101020L</t>
  </si>
  <si>
    <t>https://s3-eu-west-1.amazonaws.com/skoo-cloud/dam/90_acd0730b9d974a0a/646dc59f555d75.61126004.jpg;https://s3-eu-west-1.amazonaws.com/skoo-cloud/dam/90_acd0730b9d974a0a/5f58b4597fa262.96497322.jpg</t>
  </si>
  <si>
    <t>1017810101020S</t>
  </si>
  <si>
    <t>A91360</t>
  </si>
  <si>
    <t>https://s3-eu-west-1.amazonaws.com/skoo-cloud/dam/90_acd0730b9d974a0a/637ddb3b7b5de8.07070086.jpg;https://s3-eu-west-1.amazonaws.com/skoo-cloud/dam/90_acd0730b9d974a0a/637ddb3c85a094.63596998.jpg</t>
  </si>
  <si>
    <t>A91361</t>
  </si>
  <si>
    <t>https://s3-eu-west-1.amazonaws.com/skoo-cloud/dam/90_acd0730b9d974a0a/637ddb3dba1e06.12513563.jpg;https://s3-eu-west-1.amazonaws.com/skoo-cloud/dam/90_acd0730b9d974a0a/637ddb3ec577b8.03637412.jpg</t>
  </si>
  <si>
    <t>A91362</t>
  </si>
  <si>
    <t>https://s3-eu-west-1.amazonaws.com/skoo-cloud/dam/90_acd0730b9d974a0a/637ddb4011c827.47037578.jpg;https://s3-eu-west-1.amazonaws.com/skoo-cloud/dam/90_acd0730b9d974a0a/620280d98d48b9.86760903.jpg</t>
  </si>
  <si>
    <t>A91363</t>
  </si>
  <si>
    <t>https://s3-eu-west-1.amazonaws.com/skoo-cloud/dam/90_acd0730b9d974a0a/637ddaa4db35e5.48407070.jpg;https://s3-eu-west-1.amazonaws.com/skoo-cloud/dam/90_acd0730b9d974a0a/637ddaa70c02f5.13812266.jpg</t>
  </si>
  <si>
    <t>A91364</t>
  </si>
  <si>
    <t>https://s3-eu-west-1.amazonaws.com/skoo-cloud/dam/90_acd0730b9d974a0a/61d41df973b8e3.20030734.jpg;https://s3-eu-west-1.amazonaws.com/skoo-cloud/dam/90_acd0730b9d974a0a/620280daca3044.36822430.jpg</t>
  </si>
  <si>
    <t>A91365</t>
  </si>
  <si>
    <t>https://s3-eu-west-1.amazonaws.com/skoo-cloud/dam/90_acd0730b9d974a0a/637ddaa920ed95.81234213.jpg;https://s3-eu-west-1.amazonaws.com/skoo-cloud/dam/90_acd0730b9d974a0a/637ddaab31cae9.46042402.jpg</t>
  </si>
  <si>
    <t>A91366</t>
  </si>
  <si>
    <t>https://s3-eu-west-1.amazonaws.com/skoo-cloud/dam/90_acd0730b9d974a0a/637ddaad190b81.05081583.jpg;https://s3-eu-west-1.amazonaws.com/skoo-cloud/dam/90_acd0730b9d974a0a/637ddaaea0a658.22210993.jpg</t>
  </si>
  <si>
    <t>OL351</t>
  </si>
  <si>
    <t>https://s3-eu-west-1.amazonaws.com/skoo-cloud/dam/90_acd0730b9d974a0a/5c8b91103eace9.05220813.jpg;https://s3-eu-west-1.amazonaws.com/skoo-cloud/dam/90_acd0730b9d974a0a/5c8b91117f5d12.33474771.jpg;https://s3-eu-west-1.amazonaws.com/skoo-cloud/dam/90_acd0730b9d974a0a/5c8b9112a8bc88.73989951.jpg;https://s3-eu-west-1.amazonaws.com/skoo-cloud/dam/90_acd0730b9d974a0a/5c8b9113646d10.98123796.jpg</t>
  </si>
  <si>
    <t>OL353</t>
  </si>
  <si>
    <t>https://s3-eu-west-1.amazonaws.com/skoo-cloud/dam/90_acd0730b9d974a0a/5c8b91155255e5.88901532.jpg</t>
  </si>
  <si>
    <t>OL354</t>
  </si>
  <si>
    <t>https://s3-eu-west-1.amazonaws.com/skoo-cloud/dam/90_acd0730b9d974a0a/5c8b91162e3744.84286842.jpg;https://s3-eu-west-1.amazonaws.com/skoo-cloud/dam/90_acd0730b9d974a0a/5c8b91173077e9.77743189.jpg;https://s3-eu-west-1.amazonaws.com/skoo-cloud/dam/90_acd0730b9d974a0a/5c8b9118723d17.82282243.jpg;https://s3-eu-west-1.amazonaws.com/skoo-cloud/dam/90_acd0730b9d974a0a/5c8b9119986530.29666906.jpg;https://s3-eu-west-1.amazonaws.com/skoo-cloud/dam/90_acd0730b9d974a0a/5c8b911a56f0c4.98319219.jpg;https://s3-eu-west-1.amazonaws.com/skoo-cloud/dam/90_acd0730b9d974a0a/629f776d09ef90.92680536.jpg;https://s3-eu-west-1.amazonaws.com/skoo-cloud/dam/90_acd0730b9d974a0a/629f7768f2a586.86557895.jpg</t>
  </si>
  <si>
    <t>OL356</t>
  </si>
  <si>
    <t>https://s3-eu-west-1.amazonaws.com/skoo-cloud/dam/90_acd0730b9d974a0a/5c8b911c3e3667.47362461.jpg;https://s3-eu-west-1.amazonaws.com/skoo-cloud/dam/90_acd0730b9d974a0a/629f776c951e15.72381936.jpg;https://s3-eu-west-1.amazonaws.com/skoo-cloud/dam/90_acd0730b9d974a0a/629f77631ff864.57592084.jpg;https://s3-eu-west-1.amazonaws.com/skoo-cloud/dam/90_acd0730b9d974a0a/629f77642e3757.79083123.jpg;https://s3-eu-west-1.amazonaws.com/skoo-cloud/dam/90_acd0730b9d974a0a/629f776f2857d1.48107401.jpg;https://s3-eu-west-1.amazonaws.com/skoo-cloud/dam/90_acd0730b9d974a0a/629f776e0841e3.92240589.jpg;https://s3-eu-west-1.amazonaws.com/skoo-cloud/dam/90_acd0730b9d974a0a/629f7769ede816.60535392.jpg</t>
  </si>
  <si>
    <t>RM3202XL</t>
  </si>
  <si>
    <t>https://s3-eu-west-1.amazonaws.com/skoo-cloud/dam/90_acd0730b9d974a0a/5e175c3d3a2240.62305530.jpg;https://s3-eu-west-1.amazonaws.com/skoo-cloud/dam/90_acd0730b9d974a0a/5e175c3e5faca4.26864388.jpg;https://s3-eu-west-1.amazonaws.com/skoo-cloud/dam/90_acd0730b9d974a0a/5fbe510bd86040.40555139.jpg;https://s3-eu-west-1.amazonaws.com/skoo-cloud/dam/90_acd0730b9d974a0a/5fbe510c71f662.08156698.jpg;https://s3-eu-west-1.amazonaws.com/skoo-cloud/dam/90_acd0730b9d974a0a/5fbe510d3dec61.79137322.jpg;https://s3-eu-west-1.amazonaws.com/skoo-cloud/dam/90_acd0730b9d974a0a/5fbe510dcddb08.88520337.jpg;https://s3-eu-west-1.amazonaws.com/skoo-cloud/dam/90_acd0730b9d974a0a/5fbe510e73a1b4.81913870.jpg;https://s3-eu-west-1.amazonaws.com/skoo-cloud/dam/90_acd0730b9d974a0a/6426939d4b7d85.61109395.jpg</t>
  </si>
  <si>
    <t>RM3204XL</t>
  </si>
  <si>
    <t>RM3205XL</t>
  </si>
  <si>
    <t>RM3206XL</t>
  </si>
  <si>
    <t>RM320M</t>
  </si>
  <si>
    <t>RM320S</t>
  </si>
  <si>
    <t>RM320XL</t>
  </si>
  <si>
    <t>TM1811012XL</t>
  </si>
  <si>
    <t>https://s3-eu-west-1.amazonaws.com/skoo-cloud/dam/90_acd0730b9d974a0a/61c2f88b33b417.40120562.jpg;https://s3-eu-west-1.amazonaws.com/skoo-cloud/dam/90_acd0730b9d974a0a/61c2f891ab3969.64150661.jpg;https://s3-eu-west-1.amazonaws.com/skoo-cloud/dam/90_acd0730b9d974a0a/61c2f8b7cedea8.90135722.jpg;https://s3-eu-west-1.amazonaws.com/skoo-cloud/dam/90_acd0730b9d974a0a/61c2f87e61b809.78354865.jpg;https://s3-eu-west-1.amazonaws.com/skoo-cloud/dam/90_acd0730b9d974a0a/61c2f881b21c21.66360821.jpg;https://s3-eu-west-1.amazonaws.com/skoo-cloud/dam/90_acd0730b9d974a0a/61c2f885079188.37124133.jpg;https://s3-eu-west-1.amazonaws.com/skoo-cloud/dam/90_acd0730b9d974a0a/61c2f898387b41.85468371.jpg;https://s3-eu-west-1.amazonaws.com/skoo-cloud/dam/90_acd0730b9d974a0a/61c2f89e6b3340.03491239.jpg;https://s3-eu-west-1.amazonaws.com/skoo-cloud/dam/90_acd0730b9d974a0a/61c2f8747a84b9.21773467.jpg;https://s3-eu-west-1.amazonaws.com/skoo-cloud/dam/90_acd0730b9d974a0a/61c2f8a48ed262.72317506.jpg;https://s3-eu-west-1.amazonaws.com/skoo-cloud/dam/90_acd0730b9d974a0a/61c2f877c04d56.63937895.jpg;https://s3-eu-west-1.amazonaws.com/skoo-cloud/dam/90_acd0730b9d974a0a/61c2f8ab3e6445.53935596.jpg;https://s3-eu-west-1.amazonaws.com/skoo-cloud/dam/90_acd0730b9d974a0a/61c2f8b19cc5c8.90300109.jpg;https://s3-eu-west-1.amazonaws.com/skoo-cloud/dam/90_acd0730b9d974a0a/61c2f87b1e00d1.05541909.jpg</t>
  </si>
  <si>
    <t>TM181101L</t>
  </si>
  <si>
    <t>TM181101M</t>
  </si>
  <si>
    <t>TM181101S</t>
  </si>
  <si>
    <t>TM181101XL</t>
  </si>
  <si>
    <t>TM1812012XL</t>
  </si>
  <si>
    <t>https://s3-eu-west-1.amazonaws.com/skoo-cloud/dam/90_acd0730b9d974a0a/5d15c165050b97.90649635.jpg;https://s3-eu-west-1.amazonaws.com/skoo-cloud/dam/90_acd0730b9d974a0a/5d15c1664c4e57.78954980.jpg;https://s3-eu-west-1.amazonaws.com/skoo-cloud/dam/90_acd0730b9d974a0a/5e175c9d19d3b3.42471439.jpg;https://s3-eu-west-1.amazonaws.com/skoo-cloud/dam/90_acd0730b9d974a0a/6421b9dca41104.15444823.jpg;https://s3-eu-west-1.amazonaws.com/skoo-cloud/dam/90_acd0730b9d974a0a/5d15c1678f5068.49059046.jpg;https://s3-eu-west-1.amazonaws.com/skoo-cloud/dam/90_acd0730b9d974a0a/5d15c168f36b50.24337212.jpg;https://s3-eu-west-1.amazonaws.com/skoo-cloud/dam/90_acd0730b9d974a0a/627a9071e93721.75793461.jpg;https://s3-eu-west-1.amazonaws.com/skoo-cloud/dam/90_acd0730b9d974a0a/5e175c9dc08c71.62348205.jpg;https://s3-eu-west-1.amazonaws.com/skoo-cloud/dam/90_acd0730b9d974a0a/5e175c9e7479d1.58002755.jpg;https://s3-eu-west-1.amazonaws.com/skoo-cloud/dam/90_acd0730b9d974a0a/5e175c9f043467.47129188.jpg;https://s3-eu-west-1.amazonaws.com/skoo-cloud/dam/90_acd0730b9d974a0a/5e175c9fa81604.87982865.jpg;https://s3-eu-west-1.amazonaws.com/skoo-cloud/dam/90_acd0730b9d974a0a/5e175ca0505576.96021272.jpg;https://s3-eu-west-1.amazonaws.com/skoo-cloud/dam/90_acd0730b9d974a0a/5e175ca1105285.97365307.jpg</t>
  </si>
  <si>
    <t>TM1812013XL</t>
  </si>
  <si>
    <t>TM1812014XL</t>
  </si>
  <si>
    <t>TM181201L</t>
  </si>
  <si>
    <t>TM181201M</t>
  </si>
  <si>
    <t>TM181201S</t>
  </si>
  <si>
    <t>TM181201XL</t>
  </si>
  <si>
    <t>TM186301L3XL</t>
  </si>
  <si>
    <t>https://s3-eu-west-1.amazonaws.com/skoo-cloud/dam/90_acd0730b9d974a0a/5cc943fd8d5334.62142829.jpg;https://s3-eu-west-1.amazonaws.com/skoo-cloud/dam/90_acd0730b9d974a0a/5cc943fe9a8c75.15169656.jpg;https://s3-eu-west-1.amazonaws.com/skoo-cloud/dam/90_acd0730b9d974a0a/5cc943ff47a149.69280218.jpg</t>
  </si>
  <si>
    <t>TM186301L4XL</t>
  </si>
  <si>
    <t>TM186301L5XL</t>
  </si>
  <si>
    <t>TM186301LS</t>
  </si>
  <si>
    <t>TM186301R2XL</t>
  </si>
  <si>
    <t>https://s3-eu-west-1.amazonaws.com/skoo-cloud/dam/90_acd0730b9d974a0a/5d88f0cc10c2e5.71172655.jpg;https://s3-eu-west-1.amazonaws.com/skoo-cloud/dam/90_acd0730b9d974a0a/5d88f0cd063233.47925178.jpg;https://s3-eu-west-1.amazonaws.com/skoo-cloud/dam/90_acd0730b9d974a0a/5d88f0cddfaca3.93595695.jpg;https://s3-eu-west-1.amazonaws.com/skoo-cloud/dam/90_acd0730b9d974a0a/6421ba345a7585.08796609.jpg</t>
  </si>
  <si>
    <t>TM186301R3XL</t>
  </si>
  <si>
    <t>TM186301R4XL</t>
  </si>
  <si>
    <t>TM186301R5XL</t>
  </si>
  <si>
    <t>TM186301RL</t>
  </si>
  <si>
    <t>TM186301RM</t>
  </si>
  <si>
    <t>TM186301RS</t>
  </si>
  <si>
    <t>TM186301RXL</t>
  </si>
  <si>
    <t>HB522</t>
  </si>
  <si>
    <t>https://s3-eu-west-1.amazonaws.com/skoo-cloud/dam/90_acd0730b9d974a0a/61ade0aa0fe390.77850640.jpg</t>
  </si>
  <si>
    <t>HB524</t>
  </si>
  <si>
    <t>https://s3-eu-west-1.amazonaws.com/skoo-cloud/dam/90_acd0730b9d974a0a/5c10c127b72eb0.61695045.jpg;https://s3-eu-west-1.amazonaws.com/skoo-cloud/dam/90_acd0730b9d974a0a/5c10c1291bfba9.87477051.jpg;https://s3-eu-west-1.amazonaws.com/skoo-cloud/dam/90_acd0730b9d974a0a/5c10c12a1d6120.65319057.jpg;https://s3-eu-west-1.amazonaws.com/skoo-cloud/dam/90_acd0730b9d974a0a/5c10c12b0b9c29.25604838.jpg</t>
  </si>
  <si>
    <t>HB525</t>
  </si>
  <si>
    <t>https://s3-eu-west-1.amazonaws.com/skoo-cloud/dam/90_acd0730b9d974a0a/5c10c12c1119f0.28997362.jpg;https://s3-eu-west-1.amazonaws.com/skoo-cloud/dam/90_acd0730b9d974a0a/5c10c12d5e0796.69494533.jpg;https://s3-eu-west-1.amazonaws.com/skoo-cloud/dam/90_acd0730b9d974a0a/5c10c12e90fd59.24791612.jpg;https://s3-eu-west-1.amazonaws.com/skoo-cloud/dam/90_acd0730b9d974a0a/5c10c12fa0e271.74331295.jpg</t>
  </si>
  <si>
    <t>HS442B</t>
  </si>
  <si>
    <t>https://s3-eu-west-1.amazonaws.com/skoo-cloud/dam/90_acd0730b9d974a0a/5d9f1815c5d545.09736999.jpg;https://s3-eu-west-1.amazonaws.com/skoo-cloud/dam/90_acd0730b9d974a0a/6037aa91f231b0.79906310.jpg</t>
  </si>
  <si>
    <t>HS443B</t>
  </si>
  <si>
    <t>TM186101R2XL</t>
  </si>
  <si>
    <t>https://s3-eu-west-1.amazonaws.com/skoo-cloud/dam/90_acd0730b9d974a0a/5cc943ee642e38.04138770.jpg;https://s3-eu-west-1.amazonaws.com/skoo-cloud/dam/90_acd0730b9d974a0a/5cc943ef835522.94003184.jpg;https://s3-eu-west-1.amazonaws.com/skoo-cloud/dam/90_acd0730b9d974a0a/5cc943f0112e54.42393147.jpg;https://s3-eu-west-1.amazonaws.com/skoo-cloud/dam/90_acd0730b9d974a0a/61c2f95719e647.54556681.jpg;https://s3-eu-west-1.amazonaws.com/skoo-cloud/dam/90_acd0730b9d974a0a/61c2f95a82e537.99806096.jpg;https://s3-eu-west-1.amazonaws.com/skoo-cloud/dam/90_acd0730b9d974a0a/61c2f95db4b029.08198983.jpg</t>
  </si>
  <si>
    <t>TM186101R3XL</t>
  </si>
  <si>
    <t>TM186101R4XL</t>
  </si>
  <si>
    <t>TM186101R5XL</t>
  </si>
  <si>
    <t>TM186101RL</t>
  </si>
  <si>
    <t>TM186101RM</t>
  </si>
  <si>
    <t>TM186101RS</t>
  </si>
  <si>
    <t>TM186101RXL</t>
  </si>
  <si>
    <t>BR31610</t>
  </si>
  <si>
    <t>https://s3-eu-west-1.amazonaws.com/skoo-cloud/dam/90_acd0730b9d974a0a/5c8b90b2067e46.97551307.jpg</t>
  </si>
  <si>
    <t>OC251</t>
  </si>
  <si>
    <t>https://s3-eu-west-1.amazonaws.com/skoo-cloud/dam/90_acd0730b9d974a0a/61fbf92e072e74.28119541.jpg</t>
  </si>
  <si>
    <t>OC254</t>
  </si>
  <si>
    <t>https://s3-eu-west-1.amazonaws.com/skoo-cloud/dam/90_acd0730b9d974a0a/61fbf92f222142.38752814.jpg</t>
  </si>
  <si>
    <t>BO01BM</t>
  </si>
  <si>
    <t>https://s3-eu-west-1.amazonaws.com/skoo-cloud/dam/90_acd0730b9d974a0a/5c10c1605c4fe6.68682372.jpg</t>
  </si>
  <si>
    <t>BO01YL</t>
  </si>
  <si>
    <t>https://s3-eu-west-1.amazonaws.com/skoo-cloud/dam/90_acd0730b9d974a0a/5c10c163182e50.34638771.jpg;https://s3-eu-west-1.amazonaws.com/skoo-cloud/dam/90_acd0730b9d974a0a/5be4114bdbdc13.16426868.jpg</t>
  </si>
  <si>
    <t>BO01YM</t>
  </si>
  <si>
    <t>BO02BL</t>
  </si>
  <si>
    <t>https://s3-eu-west-1.amazonaws.com/skoo-cloud/dam/90_acd0730b9d974a0a/5c10c165b46df1.59243505.jpg;https://s3-eu-west-1.amazonaws.com/skoo-cloud/dam/90_acd0730b9d974a0a/61ade33de6e093.78154202.jpg</t>
  </si>
  <si>
    <t>BO02BM</t>
  </si>
  <si>
    <t>BT152R</t>
  </si>
  <si>
    <t>https://s3-eu-west-1.amazonaws.com/skoo-cloud/dam/90_acd0730b9d974a0a/5be410972774f8.69008456.jpg</t>
  </si>
  <si>
    <t>BT152U</t>
  </si>
  <si>
    <t>https://s3-eu-west-1.amazonaws.com/skoo-cloud/dam/90_acd0730b9d974a0a/5be41098637dd4.91203752.jpg</t>
  </si>
  <si>
    <t>MEFL</t>
  </si>
  <si>
    <t>https://s3-eu-west-1.amazonaws.com/skoo-cloud/dam/90_acd0730b9d974a0a/60634d49bf8471.81407826.jpg;https://s3-eu-west-1.amazonaws.com/skoo-cloud/dam/90_acd0730b9d974a0a/5d15c0763b9d41.21258114.jpg;https://s3-eu-west-1.amazonaws.com/skoo-cloud/dam/90_acd0730b9d974a0a/5d15c079bd01f4.84935574.jpg;https://s3-eu-west-1.amazonaws.com/skoo-cloud/dam/90_acd0730b9d974a0a/61ade0b44edf37.47001452.jpg;https://s3-eu-west-1.amazonaws.com/skoo-cloud/dam/90_acd0730b9d974a0a/60634d4ce24576.25447098.jpg</t>
  </si>
  <si>
    <t>MEFM</t>
  </si>
  <si>
    <t>MERL</t>
  </si>
  <si>
    <t>https://s3-eu-west-1.amazonaws.com/skoo-cloud/dam/90_acd0730b9d974a0a/60634d4f346967.46531889.jpg;https://s3-eu-west-1.amazonaws.com/skoo-cloud/dam/90_acd0730b9d974a0a/5c5450105f1840.97596512.jpg;https://s3-eu-west-1.amazonaws.com/skoo-cloud/dam/90_acd0730b9d974a0a/5c545012529eb5.24905297.jpg;https://s3-eu-west-1.amazonaws.com/skoo-cloud/dam/90_acd0730b9d974a0a/5c5450144a17e2.77949573.jpg;https://s3-eu-west-1.amazonaws.com/skoo-cloud/dam/90_acd0730b9d974a0a/61ade0b7a760a7.99309928.jpg;https://s3-eu-west-1.amazonaws.com/skoo-cloud/dam/90_acd0730b9d974a0a/60634d5220d9c6.97836581.jpg</t>
  </si>
  <si>
    <t>MERM</t>
  </si>
  <si>
    <t>MEWL</t>
  </si>
  <si>
    <t>https://s3-eu-west-1.amazonaws.com/skoo-cloud/dam/90_acd0730b9d974a0a/60634d591514c4.33278456.jpg;https://s3-eu-west-1.amazonaws.com/skoo-cloud/dam/90_acd0730b9d974a0a/61ade0be490965.03399917.jpg</t>
  </si>
  <si>
    <t>MEWM</t>
  </si>
  <si>
    <t>SPTBL</t>
  </si>
  <si>
    <t>https://s3-eu-west-1.amazonaws.com/skoo-cloud/dam/90_acd0730b9d974a0a/5c5450227d45b7.67751355.jpg;https://s3-eu-west-1.amazonaws.com/skoo-cloud/dam/90_acd0730b9d974a0a/5c545024b1d936.75406122.jpg</t>
  </si>
  <si>
    <t>SPTRL</t>
  </si>
  <si>
    <t>https://s3-eu-west-1.amazonaws.com/skoo-cloud/dam/90_acd0730b9d974a0a/637659f465d619.45838381.jpg;https://s3-eu-west-1.amazonaws.com/skoo-cloud/dam/90_acd0730b9d974a0a/6200d2ae0aada7.00659551.jpg;https://s3-eu-west-1.amazonaws.com/skoo-cloud/dam/90_acd0730b9d974a0a/6200d2af00ceb0.14518727.jpg;https://s3-eu-west-1.amazonaws.com/skoo-cloud/dam/90_acd0730b9d974a0a/6200d2af7ae806.83935417.jpg</t>
  </si>
  <si>
    <t>SPTRM</t>
  </si>
  <si>
    <t>SPTUL</t>
  </si>
  <si>
    <t>https://s3-eu-west-1.amazonaws.com/skoo-cloud/dam/90_acd0730b9d974a0a/6200d2b276d249.72444800.jpg;https://s3-eu-west-1.amazonaws.com/skoo-cloud/dam/90_acd0730b9d974a0a/6200d2afecdc26.47361378.jpg;https://s3-eu-west-1.amazonaws.com/skoo-cloud/dam/90_acd0730b9d974a0a/6200d2b08cb0c9.05749420.jpg;https://s3-eu-west-1.amazonaws.com/skoo-cloud/dam/90_acd0730b9d974a0a/6200d2b1205949.79824926.jpg;https://s3-eu-west-1.amazonaws.com/skoo-cloud/dam/90_acd0730b9d974a0a/6200d2b1e8e1a6.27366217.jpg</t>
  </si>
  <si>
    <t>SPTUM</t>
  </si>
  <si>
    <t>SPTWM</t>
  </si>
  <si>
    <t>https://s3-eu-west-1.amazonaws.com/skoo-cloud/dam/90_acd0730b9d974a0a/5c54502664a0f2.45454821.jpg;https://s3-eu-west-1.amazonaws.com/skoo-cloud/dam/90_acd0730b9d974a0a/61ade0cebdbf13.74169647.jpg</t>
  </si>
  <si>
    <t>OL401</t>
  </si>
  <si>
    <t>https://s3-eu-west-1.amazonaws.com/skoo-cloud/dam/90_acd0730b9d974a0a/5c10c1b62a5c83.37347359.jpg;https://s3-eu-west-1.amazonaws.com/skoo-cloud/dam/90_acd0730b9d974a0a/5c54505d0d65d0.79379815.jpg;https://s3-eu-west-1.amazonaws.com/skoo-cloud/dam/90_acd0730b9d974a0a/655ccfae5a5fd6.54118139.jpg;https://s3-eu-west-1.amazonaws.com/skoo-cloud/dam/90_acd0730b9d974a0a/61ade4a9ce6c07.63222035.jpg;https://s3-eu-west-1.amazonaws.com/skoo-cloud/dam/90_acd0730b9d974a0a/61ade4acea5348.11908267.jpg;https://s3-eu-west-1.amazonaws.com/skoo-cloud/dam/90_acd0730b9d974a0a/61ade4b01a7e77.31818620.jpg;https://s3-eu-west-1.amazonaws.com/skoo-cloud/dam/90_acd0730b9d974a0a/64946ffcbd6864.84485143.jpg</t>
  </si>
  <si>
    <t>OL402</t>
  </si>
  <si>
    <t>https://s3-eu-west-1.amazonaws.com/skoo-cloud/dam/90_acd0730b9d974a0a/5c10c1b88821b8.29938994.jpg;https://s3-eu-west-1.amazonaws.com/skoo-cloud/dam/90_acd0730b9d974a0a/5c10c1b9afc8b7.25052932.jpg;https://s3-eu-west-1.amazonaws.com/skoo-cloud/dam/90_acd0730b9d974a0a/655ccfaad9ef32.73414035.jpg;https://s3-eu-west-1.amazonaws.com/skoo-cloud/dam/90_acd0730b9d974a0a/61ade4b333b493.92123604.jpg</t>
  </si>
  <si>
    <t>OL404</t>
  </si>
  <si>
    <t>https://s3-eu-west-1.amazonaws.com/skoo-cloud/dam/90_acd0730b9d974a0a/637ddad840a4b9.11040960.jpg;https://s3-eu-west-1.amazonaws.com/skoo-cloud/dam/90_acd0730b9d974a0a/5c10c1bc14c919.48788170.jpg;https://s3-eu-west-1.amazonaws.com/skoo-cloud/dam/90_acd0730b9d974a0a/61ade4b66557f5.65065142.jpg;https://s3-eu-west-1.amazonaws.com/skoo-cloud/dam/90_acd0730b9d974a0a/62b09294c02135.22482885.jpg;https://s3-eu-west-1.amazonaws.com/skoo-cloud/dam/90_acd0730b9d974a0a/5c10c1bd2b5929.29357221.jpg</t>
  </si>
  <si>
    <t>OL405</t>
  </si>
  <si>
    <t>https://s3-eu-west-1.amazonaws.com/skoo-cloud/dam/90_acd0730b9d974a0a/5be411d3263707.95617098.jpg;https://s3-eu-west-1.amazonaws.com/skoo-cloud/dam/90_acd0730b9d974a0a/5c10c1be77a6c3.94617907.jpg;https://s3-eu-west-1.amazonaws.com/skoo-cloud/dam/90_acd0730b9d974a0a/5c10c1c00971e3.85768342.jpg;https://s3-eu-west-1.amazonaws.com/skoo-cloud/dam/90_acd0730b9d974a0a/5c10c1c178ff71.34209132.jpg</t>
  </si>
  <si>
    <t>OL406</t>
  </si>
  <si>
    <t>https://s3-eu-west-1.amazonaws.com/skoo-cloud/dam/90_acd0730b9d974a0a/5c10c1c3263ac0.82333572.jpg;https://s3-eu-west-1.amazonaws.com/skoo-cloud/dam/90_acd0730b9d974a0a/5c10c1c45ce935.50718166.jpg;https://s3-eu-west-1.amazonaws.com/skoo-cloud/dam/90_acd0730b9d974a0a/61ade4b98d0a79.93954555.jpg;https://s3-eu-west-1.amazonaws.com/skoo-cloud/dam/90_acd0730b9d974a0a/61ade4bca7d5f0.34463497.jpg;https://s3-eu-west-1.amazonaws.com/skoo-cloud/dam/90_acd0730b9d974a0a/61ade4bfc00272.74554949.jpg;https://s3-eu-west-1.amazonaws.com/skoo-cloud/dam/90_acd0730b9d974a0a/629f77730689d6.63884486.jpg;https://s3-eu-west-1.amazonaws.com/skoo-cloud/dam/90_acd0730b9d974a0a/629f7766e51438.12035480.jpg;https://s3-eu-west-1.amazonaws.com/skoo-cloud/dam/90_acd0730b9d974a0a/629f7775557fd1.89901658.jpg</t>
  </si>
  <si>
    <t>OL450</t>
  </si>
  <si>
    <t>https://s3-eu-west-1.amazonaws.com/skoo-cloud/dam/90_acd0730b9d974a0a/655ccfa1a85ee9.33739480.jpg;https://s3-eu-west-1.amazonaws.com/skoo-cloud/dam/90_acd0730b9d974a0a/5c54506011c198.31804926.jpg;https://s3-eu-west-1.amazonaws.com/skoo-cloud/dam/90_acd0730b9d974a0a/655ccfb12a8c00.96089964.jpg;https://s3-eu-west-1.amazonaws.com/skoo-cloud/dam/90_acd0730b9d974a0a/655ccfa03eff15.75322100.jpg;https://s3-eu-west-1.amazonaws.com/skoo-cloud/dam/90_acd0730b9d974a0a/64946ffd6ff172.21348386.jpg</t>
  </si>
  <si>
    <t>OL451</t>
  </si>
  <si>
    <t>https://s3-eu-west-1.amazonaws.com/skoo-cloud/dam/90_acd0730b9d974a0a/655ccf9d70e3a2.51981930.jpg;https://s3-eu-west-1.amazonaws.com/skoo-cloud/dam/90_acd0730b9d974a0a/5c5450647a2288.63260379.jpg;https://s3-eu-west-1.amazonaws.com/skoo-cloud/dam/90_acd0730b9d974a0a/655ccfb4452b14.25166037.jpg;https://s3-eu-west-1.amazonaws.com/skoo-cloud/dam/90_acd0730b9d974a0a/61ade4c9289b71.48201881.jpg;https://s3-eu-west-1.amazonaws.com/skoo-cloud/dam/90_acd0730b9d974a0a/61ade4cc49cb91.86891200.jpg;https://s3-eu-west-1.amazonaws.com/skoo-cloud/dam/90_acd0730b9d974a0a/64946ffecb41f9.37485511.jpg</t>
  </si>
  <si>
    <t>OL452</t>
  </si>
  <si>
    <t>https://s3-eu-west-1.amazonaws.com/skoo-cloud/dam/90_acd0730b9d974a0a/655ccf9c4d91b6.30049001.jpg;https://s3-eu-west-1.amazonaws.com/skoo-cloud/dam/90_acd0730b9d974a0a/5c5450684b4af7.13491136.jpg;https://s3-eu-west-1.amazonaws.com/skoo-cloud/dam/90_acd0730b9d974a0a/655ccfb8a741e2.31197354.jpg;https://s3-eu-west-1.amazonaws.com/skoo-cloud/dam/90_acd0730b9d974a0a/61ade4cf6dbc23.94898951.jpg;https://s3-eu-west-1.amazonaws.com/skoo-cloud/dam/90_acd0730b9d974a0a/64946fff88c241.83029547.jpg</t>
  </si>
  <si>
    <t>OL453</t>
  </si>
  <si>
    <t>https://s3-eu-west-1.amazonaws.com/skoo-cloud/dam/90_acd0730b9d974a0a/5c54506ae52944.17808076.jpg;https://s3-eu-west-1.amazonaws.com/skoo-cloud/dam/90_acd0730b9d974a0a/5c54506c313661.79339255.jpg;https://s3-eu-west-1.amazonaws.com/skoo-cloud/dam/90_acd0730b9d974a0a/649470002ec117.93762648.jpg;https://s3-eu-west-1.amazonaws.com/skoo-cloud/dam/90_acd0730b9d974a0a/61ade4d297a483.51611298.jpg;https://s3-eu-west-1.amazonaws.com/skoo-cloud/dam/90_acd0730b9d974a0a/61ade4d5b51076.33673793.jpg</t>
  </si>
  <si>
    <t>OL454</t>
  </si>
  <si>
    <t>https://s3-eu-west-1.amazonaws.com/skoo-cloud/dam/90_acd0730b9d974a0a/5c10c1c59aa4e6.06759616.jpg;https://s3-eu-west-1.amazonaws.com/skoo-cloud/dam/90_acd0730b9d974a0a/5c10c1c6b78222.88193871.jpg;https://s3-eu-west-1.amazonaws.com/skoo-cloud/dam/90_acd0730b9d974a0a/5c10c1c8011a04.48603610.jpg;https://s3-eu-west-1.amazonaws.com/skoo-cloud/dam/90_acd0730b9d974a0a/62b09295365fd3.90788418.jpg</t>
  </si>
  <si>
    <t>OL455</t>
  </si>
  <si>
    <t>https://s3-eu-west-1.amazonaws.com/skoo-cloud/dam/90_acd0730b9d974a0a/5c10c1c99fc1d4.23122055.jpg;https://s3-eu-west-1.amazonaws.com/skoo-cloud/dam/90_acd0730b9d974a0a/5c10c1caea4b74.94055048.jpg;https://s3-eu-west-1.amazonaws.com/skoo-cloud/dam/90_acd0730b9d974a0a/5c10c1cca7dd99.75298728.jpg</t>
  </si>
  <si>
    <t>OL456</t>
  </si>
  <si>
    <t>https://s3-eu-west-1.amazonaws.com/skoo-cloud/dam/90_acd0730b9d974a0a/5c10c1ce1ef710.82405003.jpg;https://s3-eu-west-1.amazonaws.com/skoo-cloud/dam/90_acd0730b9d974a0a/5d15c1007064a8.70826026.jpg;https://s3-eu-west-1.amazonaws.com/skoo-cloud/dam/90_acd0730b9d974a0a/61ade4d8cf09f5.59285207.jpg;https://s3-eu-west-1.amazonaws.com/skoo-cloud/dam/90_acd0730b9d974a0a/61ade4dbe3f026.91053272.jpg;https://s3-eu-west-1.amazonaws.com/skoo-cloud/dam/90_acd0730b9d974a0a/629f7777ebd183.04493091.jpg;https://s3-eu-west-1.amazonaws.com/skoo-cloud/dam/90_acd0730b9d974a0a/629f777374e973.76156711.jpg;https://s3-eu-west-1.amazonaws.com/skoo-cloud/dam/90_acd0730b9d974a0a/629f77676e8cd6.92298732.jpg;https://s3-eu-west-1.amazonaws.com/skoo-cloud/dam/90_acd0730b9d974a0a/629f7775c00e59.91724307.jpg</t>
  </si>
  <si>
    <t>OL461</t>
  </si>
  <si>
    <t>https://s3-eu-west-1.amazonaws.com/skoo-cloud/dam/90_acd0730b9d974a0a/5c10c1cf609b41.92001788.jpg;https://s3-eu-west-1.amazonaws.com/skoo-cloud/dam/90_acd0730b9d974a0a/5c10c1d09d1369.39823345.jpg;https://s3-eu-west-1.amazonaws.com/skoo-cloud/dam/90_acd0730b9d974a0a/5c10c1d196d948.39855936.jpg;https://s3-eu-west-1.amazonaws.com/skoo-cloud/dam/90_acd0730b9d974a0a/61ade4df0cde16.16891341.jpg;https://s3-eu-west-1.amazonaws.com/skoo-cloud/dam/90_acd0730b9d974a0a/61ade4e223ccb2.72296056.jpg;https://s3-eu-west-1.amazonaws.com/skoo-cloud/dam/90_acd0730b9d974a0a/61ade4e5472e19.02643415.jpg;https://s3-eu-west-1.amazonaws.com/skoo-cloud/dam/90_acd0730b9d974a0a/64947001cc6ca1.04993237.jpg</t>
  </si>
  <si>
    <t>OL462</t>
  </si>
  <si>
    <t>https://s3-eu-west-1.amazonaws.com/skoo-cloud/dam/90_acd0730b9d974a0a/5c10c1d297af43.17190694.jpg;https://s3-eu-west-1.amazonaws.com/skoo-cloud/dam/90_acd0730b9d974a0a/5c10c1d41e2715.25078896.jpg;https://s3-eu-west-1.amazonaws.com/skoo-cloud/dam/90_acd0730b9d974a0a/5c10c1d5245344.38505010.jpg;https://s3-eu-west-1.amazonaws.com/skoo-cloud/dam/90_acd0730b9d974a0a/64947002ef3655.37036611.jpg</t>
  </si>
  <si>
    <t>OL464</t>
  </si>
  <si>
    <t>https://s3-eu-west-1.amazonaws.com/skoo-cloud/dam/90_acd0730b9d974a0a/5c10c1d66ca147.38486359.jpg;https://s3-eu-west-1.amazonaws.com/skoo-cloud/dam/90_acd0730b9d974a0a/5c10c1d8079cf7.13191467.jpg;https://s3-eu-west-1.amazonaws.com/skoo-cloud/dam/90_acd0730b9d974a0a/5c10c1d94bdd25.80733635.jpg;https://s3-eu-west-1.amazonaws.com/skoo-cloud/dam/90_acd0730b9d974a0a/62b09295a27e74.14550066.jpg</t>
  </si>
  <si>
    <t>OL465</t>
  </si>
  <si>
    <t>https://s3-eu-west-1.amazonaws.com/skoo-cloud/dam/90_acd0730b9d974a0a/5c10c1db21c926.21848175.jpg;https://s3-eu-west-1.amazonaws.com/skoo-cloud/dam/90_acd0730b9d974a0a/5c10c1dc9aa506.08558541.jpg;https://s3-eu-west-1.amazonaws.com/skoo-cloud/dam/90_acd0730b9d974a0a/5c10c1de268eb9.33796403.jpg;https://s3-eu-west-1.amazonaws.com/skoo-cloud/dam/90_acd0730b9d974a0a/5c10c1df489790.90414256.jpg;https://s3-eu-west-1.amazonaws.com/skoo-cloud/dam/90_acd0730b9d974a0a/5c10c1e06ec9f5.74034009.jpg;https://s3-eu-west-1.amazonaws.com/skoo-cloud/dam/90_acd0730b9d974a0a/5c10c1e218d875.49231778.jpg</t>
  </si>
  <si>
    <t>OL466</t>
  </si>
  <si>
    <t>https://s3-eu-west-1.amazonaws.com/skoo-cloud/dam/90_acd0730b9d974a0a/5c10c1e3c4f444.90501462.jpg;https://s3-eu-west-1.amazonaws.com/skoo-cloud/dam/90_acd0730b9d974a0a/5c10c1e5366db7.97519541.jpg;https://s3-eu-west-1.amazonaws.com/skoo-cloud/dam/90_acd0730b9d974a0a/61ade4eb91ac55.97995831.jpg;https://s3-eu-west-1.amazonaws.com/skoo-cloud/dam/90_acd0730b9d974a0a/61ade4eeb395c6.67107337.jpg;https://s3-eu-west-1.amazonaws.com/skoo-cloud/dam/90_acd0730b9d974a0a/629f77785eb6b2.58196711.jpg;https://s3-eu-west-1.amazonaws.com/skoo-cloud/dam/90_acd0730b9d974a0a/629f7773e857c8.80942674.jpg;https://s3-eu-west-1.amazonaws.com/skoo-cloud/dam/90_acd0730b9d974a0a/629f7767e7ba90.84522918.jpg;https://s3-eu-west-1.amazonaws.com/skoo-cloud/dam/90_acd0730b9d974a0a/629f77763d72b1.81561258.jpg</t>
  </si>
  <si>
    <t>OL476</t>
  </si>
  <si>
    <t>https://s3-eu-west-1.amazonaws.com/skoo-cloud/dam/90_acd0730b9d974a0a/5c10c1f2693160.71275340.jpg;https://s3-eu-west-1.amazonaws.com/skoo-cloud/dam/90_acd0730b9d974a0a/5c10c1f3d3a062.83351661.jpg;https://s3-eu-west-1.amazonaws.com/skoo-cloud/dam/90_acd0730b9d974a0a/61ade4f821c830.52373644.jpg;https://s3-eu-west-1.amazonaws.com/skoo-cloud/dam/90_acd0730b9d974a0a/61ade4fb5da0a6.84515788.jpg;https://s3-eu-west-1.amazonaws.com/skoo-cloud/dam/90_acd0730b9d974a0a/629f7778c08042.09362998.jpg;https://s3-eu-west-1.amazonaws.com/skoo-cloud/dam/90_acd0730b9d974a0a/629f77745dd259.19144161.jpg;https://s3-eu-west-1.amazonaws.com/skoo-cloud/dam/90_acd0730b9d974a0a/629f776883e748.15391052.jpg;https://s3-eu-west-1.amazonaws.com/skoo-cloud/dam/90_acd0730b9d974a0a/629f777699d198.33061658.jpg</t>
  </si>
  <si>
    <t>OL481</t>
  </si>
  <si>
    <t>https://s3-eu-west-1.amazonaws.com/skoo-cloud/dam/90_acd0730b9d974a0a/5c10c1f51920f4.13630420.jpg;https://s3-eu-west-1.amazonaws.com/skoo-cloud/dam/90_acd0730b9d974a0a/5c10c1f61bcb99.73249970.jpg;https://s3-eu-west-1.amazonaws.com/skoo-cloud/dam/90_acd0730b9d974a0a/655ccfb5d44889.92338766.jpg;https://s3-eu-west-1.amazonaws.com/skoo-cloud/dam/90_acd0730b9d974a0a/61ade4fe80eda7.21255591.jpg;https://s3-eu-west-1.amazonaws.com/skoo-cloud/dam/90_acd0730b9d974a0a/61ade50217b684.85985731.jpg;https://s3-eu-west-1.amazonaws.com/skoo-cloud/dam/90_acd0730b9d974a0a/649470061336f4.88526780.jpg</t>
  </si>
  <si>
    <t>OL482</t>
  </si>
  <si>
    <t>https://s3-eu-west-1.amazonaws.com/skoo-cloud/dam/90_acd0730b9d974a0a/5c10c1f88e0941.05617509.jpg;https://s3-eu-west-1.amazonaws.com/skoo-cloud/dam/90_acd0730b9d974a0a/5c10c1fa01ba89.23877512.jpg;https://s3-eu-west-1.amazonaws.com/skoo-cloud/dam/90_acd0730b9d974a0a/655ccfb74b2373.20404376.jpg;https://s3-eu-west-1.amazonaws.com/skoo-cloud/dam/90_acd0730b9d974a0a/6494700700c831.95693041.jpg</t>
  </si>
  <si>
    <t>OL483</t>
  </si>
  <si>
    <t>https://s3-eu-west-1.amazonaws.com/skoo-cloud/dam/90_acd0730b9d974a0a/5c54506f624356.88578407.jpg;https://s3-eu-west-1.amazonaws.com/skoo-cloud/dam/90_acd0730b9d974a0a/5c10c1fd5b8430.56906826.jpg;https://s3-eu-west-1.amazonaws.com/skoo-cloud/dam/90_acd0730b9d974a0a/655ccfba08df39.95341098.jpg;https://s3-eu-west-1.amazonaws.com/skoo-cloud/dam/90_acd0730b9d974a0a/61ade5085bfad3.11154093.jpg;https://s3-eu-west-1.amazonaws.com/skoo-cloud/dam/90_acd0730b9d974a0a/61ade50b8cd3c7.15988012.jpg;https://s3-eu-west-1.amazonaws.com/skoo-cloud/dam/90_acd0730b9d974a0a/649470080c1c25.66164818.jpg</t>
  </si>
  <si>
    <t>R70CPL</t>
  </si>
  <si>
    <t>https://s3-eu-west-1.amazonaws.com/skoo-cloud/dam/90_acd0730b9d974a0a/6446a3d6f1dd79.70341322.jpg</t>
  </si>
  <si>
    <t>R70DPL</t>
  </si>
  <si>
    <t>https://s3-eu-west-1.amazonaws.com/skoo-cloud/dam/90_acd0730b9d974a0a/6446a3d83e76c5.23311676.jpg</t>
  </si>
  <si>
    <t>R90CPL</t>
  </si>
  <si>
    <t>https://s3-eu-west-1.amazonaws.com/skoo-cloud/dam/90_acd0730b9d974a0a/6446a3d9a862c7.18201204.jpg</t>
  </si>
  <si>
    <t>R90DPL</t>
  </si>
  <si>
    <t>https://s3-eu-west-1.amazonaws.com/skoo-cloud/dam/90_acd0730b9d974a0a/6446a3db48a311.66368584.jpg</t>
  </si>
  <si>
    <t>R90PPL</t>
  </si>
  <si>
    <t>https://s3-eu-west-1.amazonaws.com/skoo-cloud/dam/90_acd0730b9d974a0a/6446a3dc859e43.53646960.jpg</t>
  </si>
  <si>
    <t>24428191036</t>
  </si>
  <si>
    <t>https://s3-eu-west-1.amazonaws.com/skoo-cloud/dam/90_acd0730b9d974a0a/5be414c3424c47.76320147.jpg</t>
  </si>
  <si>
    <t>24428191037</t>
  </si>
  <si>
    <t>24428191040</t>
  </si>
  <si>
    <t>24428191041</t>
  </si>
  <si>
    <t>24428191042</t>
  </si>
  <si>
    <t>24428191043</t>
  </si>
  <si>
    <t>24428191044</t>
  </si>
  <si>
    <t>24428191045</t>
  </si>
  <si>
    <t>24428191046</t>
  </si>
  <si>
    <t>24428191047</t>
  </si>
  <si>
    <t>24428191048</t>
  </si>
  <si>
    <t>3182019123140</t>
  </si>
  <si>
    <t>https://s3-eu-west-1.amazonaws.com/skoo-cloud/dam/90_acd0730b9d974a0a/5be414d9cfa4d2.22452832.jpg</t>
  </si>
  <si>
    <t>320021912L</t>
  </si>
  <si>
    <t>https://s3-eu-west-1.amazonaws.com/skoo-cloud/dam/90_acd0730b9d974a0a/645a26138c10d1.58607373.jpg</t>
  </si>
  <si>
    <t>320021912M</t>
  </si>
  <si>
    <t>3205619123L</t>
  </si>
  <si>
    <t>https://s3-eu-west-1.amazonaws.com/skoo-cloud/dam/90_acd0730b9d974a0a/5be414e14e4bc5.87916831.jpg</t>
  </si>
  <si>
    <t>3205619123M</t>
  </si>
  <si>
    <t>3205619123S</t>
  </si>
  <si>
    <t>3205619123XL</t>
  </si>
  <si>
    <t>3205619123XXL</t>
  </si>
  <si>
    <t>320561912L</t>
  </si>
  <si>
    <t>https://s3-eu-west-1.amazonaws.com/skoo-cloud/dam/90_acd0730b9d974a0a/5be414e3de4961.85831489.jpg</t>
  </si>
  <si>
    <t>320561912M</t>
  </si>
  <si>
    <t>320561912S</t>
  </si>
  <si>
    <t>320561912XL</t>
  </si>
  <si>
    <t>320561912XXL</t>
  </si>
  <si>
    <t>3206819123XL</t>
  </si>
  <si>
    <t>https://s3-eu-west-1.amazonaws.com/skoo-cloud/dam/90_acd0730b9d974a0a/5be414e8e084c3.54744073.jpg</t>
  </si>
  <si>
    <t>3206819124XL</t>
  </si>
  <si>
    <t>320681912L</t>
  </si>
  <si>
    <t>320681912M</t>
  </si>
  <si>
    <t>320681912S</t>
  </si>
  <si>
    <t>320681912XL</t>
  </si>
  <si>
    <t>320681912XXL</t>
  </si>
  <si>
    <t>333991910L</t>
  </si>
  <si>
    <t>https://s3-eu-west-1.amazonaws.com/skoo-cloud/dam/90_acd0730b9d974a0a/5be4150c656fb5.69586317.jpg</t>
  </si>
  <si>
    <t>333991910M</t>
  </si>
  <si>
    <t>333991910S</t>
  </si>
  <si>
    <t>333991910XL</t>
  </si>
  <si>
    <t>333991910XXL</t>
  </si>
  <si>
    <t>3520019103XL</t>
  </si>
  <si>
    <t>https://s3-eu-west-1.amazonaws.com/skoo-cloud/dam/90_acd0730b9d974a0a/5be4150e194c29.19137164.jpg</t>
  </si>
  <si>
    <t>352001910L</t>
  </si>
  <si>
    <t>352001910M</t>
  </si>
  <si>
    <t>352001910S</t>
  </si>
  <si>
    <t>352001910XL</t>
  </si>
  <si>
    <t>352001910XXL</t>
  </si>
  <si>
    <t>3522019103XL</t>
  </si>
  <si>
    <t>https://s3-eu-west-1.amazonaws.com/skoo-cloud/dam/90_acd0730b9d974a0a/5be4151062dfd8.79329970.jpg</t>
  </si>
  <si>
    <t>352201910L</t>
  </si>
  <si>
    <t>352201910M</t>
  </si>
  <si>
    <t>352201910S</t>
  </si>
  <si>
    <t>352201910XL</t>
  </si>
  <si>
    <t>352201910XXL</t>
  </si>
  <si>
    <t>3527719103XL</t>
  </si>
  <si>
    <t>https://s3-eu-west-1.amazonaws.com/skoo-cloud/dam/90_acd0730b9d974a0a/5be41516be44e9.05958428.jpg</t>
  </si>
  <si>
    <t>352771910XXL</t>
  </si>
  <si>
    <t>3527719133XL</t>
  </si>
  <si>
    <t>https://s3-eu-west-1.amazonaws.com/skoo-cloud/dam/90_acd0730b9d974a0a/5be415190824d5.49818014.jpg</t>
  </si>
  <si>
    <t>352771913M</t>
  </si>
  <si>
    <t>353001910L</t>
  </si>
  <si>
    <t>https://s3-eu-west-1.amazonaws.com/skoo-cloud/dam/90_acd0730b9d974a0a/5be4151fde29a2.98543039.jpg</t>
  </si>
  <si>
    <t>353001910M</t>
  </si>
  <si>
    <t>353001910S</t>
  </si>
  <si>
    <t>353001910XL</t>
  </si>
  <si>
    <t>353001910XS</t>
  </si>
  <si>
    <t>6503919002L</t>
  </si>
  <si>
    <t>https://s3-eu-west-1.amazonaws.com/skoo-cloud/dam/90_acd0730b9d974a0a/6447f6e63f0e16.13165821.jpg</t>
  </si>
  <si>
    <t>6503919002M</t>
  </si>
  <si>
    <t>6503919002S</t>
  </si>
  <si>
    <t>59005511XD28</t>
  </si>
  <si>
    <t>https://s3-eu-west-1.amazonaws.com/skoo-cloud/dam/90_acd0730b9d974a0a/5d15c03014c426.72881079.jpg</t>
  </si>
  <si>
    <t>LK801</t>
  </si>
  <si>
    <t>https://s3-eu-west-1.amazonaws.com/skoo-cloud/dam/90_acd0730b9d974a0a/6287ab27c7a394.89888687.jpg;https://s3-eu-west-1.amazonaws.com/skoo-cloud/dam/90_acd0730b9d974a0a/6287ab282e0fd4.11852577.jpg;https://s3-eu-west-1.amazonaws.com/skoo-cloud/dam/90_acd0730b9d974a0a/6287ab276c8ae3.24910035.jpg</t>
  </si>
  <si>
    <t>LK802</t>
  </si>
  <si>
    <t>25445191038</t>
  </si>
  <si>
    <t>https://s3-eu-west-1.amazonaws.com/skoo-cloud/dam/90_acd0730b9d974a0a/5c5451f6cd5c01.95349535.jpg;https://s3-eu-west-1.amazonaws.com/skoo-cloud/dam/90_acd0730b9d974a0a/5c5451f85899c9.48462459.jpg;https://s3-eu-west-1.amazonaws.com/skoo-cloud/dam/90_acd0730b9d974a0a/5c5451f9a4da81.61653902.jpg;https://s3-eu-west-1.amazonaws.com/skoo-cloud/dam/90_acd0730b9d974a0a/5c5451fb206ba4.72628736.jpg</t>
  </si>
  <si>
    <t>254451910385</t>
  </si>
  <si>
    <t>25445191039</t>
  </si>
  <si>
    <t>25445191040</t>
  </si>
  <si>
    <t>254451910405</t>
  </si>
  <si>
    <t>25445191041</t>
  </si>
  <si>
    <t>25445191042</t>
  </si>
  <si>
    <t>254451910425</t>
  </si>
  <si>
    <t>25445191043</t>
  </si>
  <si>
    <t>254451910435</t>
  </si>
  <si>
    <t>25445191044</t>
  </si>
  <si>
    <t>25445191045</t>
  </si>
  <si>
    <t>254451910455</t>
  </si>
  <si>
    <t>25445191046</t>
  </si>
  <si>
    <t>25445191047</t>
  </si>
  <si>
    <t>254451910475</t>
  </si>
  <si>
    <t>25445191048</t>
  </si>
  <si>
    <t>TL250</t>
  </si>
  <si>
    <t>https://s3-eu-west-1.amazonaws.com/skoo-cloud/dam/90_acd0730b9d974a0a/5c54504075b994.48898317.jpg;https://s3-eu-west-1.amazonaws.com/skoo-cloud/dam/90_acd0730b9d974a0a/5c5450428ab082.44753708.jpg;https://s3-eu-west-1.amazonaws.com/skoo-cloud/dam/90_acd0730b9d974a0a/61fd36e13dd525.68607402.jpg;https://s3-eu-west-1.amazonaws.com/skoo-cloud/dam/90_acd0730b9d974a0a/63fcdf93935521.18941220.jpg;https://s3-eu-west-1.amazonaws.com/skoo-cloud/dam/90_acd0730b9d974a0a/63fcdf95497773.52990847.jpg;https://s3-eu-west-1.amazonaws.com/skoo-cloud/dam/90_acd0730b9d974a0a/63fcdf96d0f327.69997526.jpg</t>
  </si>
  <si>
    <t>TYME7035</t>
  </si>
  <si>
    <t>https://s3-eu-west-1.amazonaws.com/skoo-cloud/dam/90_acd0730b9d974a0a/5fbe50917475b3.01215838.jpg</t>
  </si>
  <si>
    <t>TYME7040</t>
  </si>
  <si>
    <t>TYMO7025</t>
  </si>
  <si>
    <t>https://s3-eu-west-1.amazonaws.com/skoo-cloud/dam/90_acd0730b9d974a0a/5e175b64176143.00973854.jpg</t>
  </si>
  <si>
    <t>TYMO7028</t>
  </si>
  <si>
    <t>32002191553XL</t>
  </si>
  <si>
    <t>https://s3-eu-west-1.amazonaws.com/skoo-cloud/dam/90_acd0730b9d974a0a/5e175d31733690.27779712.jpg</t>
  </si>
  <si>
    <t>3200219155L</t>
  </si>
  <si>
    <t>3200219155M</t>
  </si>
  <si>
    <t>3200219155S</t>
  </si>
  <si>
    <t>3200219155XL</t>
  </si>
  <si>
    <t>3200219155XXL</t>
  </si>
  <si>
    <t>3206819131L</t>
  </si>
  <si>
    <t>https://s3-eu-west-1.amazonaws.com/skoo-cloud/dam/90_acd0730b9d974a0a/5be414eb29fb33.65070218.jpg</t>
  </si>
  <si>
    <t>3206819131M</t>
  </si>
  <si>
    <t>3206819131S</t>
  </si>
  <si>
    <t>3206819131XL</t>
  </si>
  <si>
    <t>3206819131XXL</t>
  </si>
  <si>
    <t>OX770</t>
  </si>
  <si>
    <t>https://s3-eu-west-1.amazonaws.com/skoo-cloud/dam/90_acd0730b9d974a0a/637e0b790e1b26.60997482.jpg;https://s3-eu-west-1.amazonaws.com/skoo-cloud/dam/90_acd0730b9d974a0a/6238b1e09aeae6.44898247.jpg;https://s3-eu-west-1.amazonaws.com/skoo-cloud/dam/90_acd0730b9d974a0a/6238b1e1324995.31309801.jpg</t>
  </si>
  <si>
    <t>OX771</t>
  </si>
  <si>
    <t>https://s3-eu-west-1.amazonaws.com/skoo-cloud/dam/90_acd0730b9d974a0a/5fbe50e320ced9.22118727.jpg;https://s3-eu-west-1.amazonaws.com/skoo-cloud/dam/90_acd0730b9d974a0a/5fbe50e41eb639.79946770.jpg</t>
  </si>
  <si>
    <t>OX772</t>
  </si>
  <si>
    <t>https://s3-eu-west-1.amazonaws.com/skoo-cloud/dam/90_acd0730b9d974a0a/61fbf98b3c3ce8.12953405.jpg;https://s3-eu-west-1.amazonaws.com/skoo-cloud/dam/90_acd0730b9d974a0a/5cc943d9591f48.03053249.jpg;https://s3-eu-west-1.amazonaws.com/skoo-cloud/dam/90_acd0730b9d974a0a/5d41506a3da947.30739908.jpg;https://s3-eu-west-1.amazonaws.com/skoo-cloud/dam/90_acd0730b9d974a0a/5e175be1dbc457.91970393.jpg;https://s3-eu-west-1.amazonaws.com/skoo-cloud/dam/90_acd0730b9d974a0a/62909a6c911c23.86958750.jpg</t>
  </si>
  <si>
    <t>OX773</t>
  </si>
  <si>
    <t>https://s3-eu-west-1.amazonaws.com/skoo-cloud/dam/90_acd0730b9d974a0a/5cc943da1b27c3.05805961.jpg;https://s3-eu-west-1.amazonaws.com/skoo-cloud/dam/90_acd0730b9d974a0a/5e175be2796858.90126908.jpg</t>
  </si>
  <si>
    <t>OX774</t>
  </si>
  <si>
    <t>https://s3-eu-west-1.amazonaws.com/skoo-cloud/dam/90_acd0730b9d974a0a/5c545131ad2973.50976050.jpg;https://s3-eu-west-1.amazonaws.com/skoo-cloud/dam/90_acd0730b9d974a0a/61fd36c9354d77.62907876.jpg</t>
  </si>
  <si>
    <t>OX776</t>
  </si>
  <si>
    <t>https://s3-eu-west-1.amazonaws.com/skoo-cloud/dam/90_acd0730b9d974a0a/5be412d604a626.96959016.jpg;https://s3-eu-west-1.amazonaws.com/skoo-cloud/dam/90_acd0730b9d974a0a/61c2f820c94743.21153550.jpg;https://s3-eu-west-1.amazonaws.com/skoo-cloud/dam/90_acd0730b9d974a0a/62bb2a4e7a48d7.51305404.jpg</t>
  </si>
  <si>
    <t>OX777</t>
  </si>
  <si>
    <t>https://s3-eu-west-1.amazonaws.com/skoo-cloud/dam/90_acd0730b9d974a0a/5e175bcfad1221.09543355.jpg;https://s3-eu-west-1.amazonaws.com/skoo-cloud/dam/90_acd0730b9d974a0a/5e175be3636032.64256471.jpg</t>
  </si>
  <si>
    <t>OX778</t>
  </si>
  <si>
    <t>https://s3-eu-west-1.amazonaws.com/skoo-cloud/dam/90_acd0730b9d974a0a/633efb15996038.01801139.jpg;https://s3-eu-west-1.amazonaws.com/skoo-cloud/dam/90_acd0730b9d974a0a/633efb18510d77.57060641.jpg;https://s3-eu-west-1.amazonaws.com/skoo-cloud/dam/90_acd0730b9d974a0a/633efb1a6bc911.50138195.jpg;https://s3-eu-west-1.amazonaws.com/skoo-cloud/dam/90_acd0730b9d974a0a/633efb1bf2d179.83948855.jpg</t>
  </si>
  <si>
    <t>OX779</t>
  </si>
  <si>
    <t>https://s3-eu-west-1.amazonaws.com/skoo-cloud/dam/90_acd0730b9d974a0a/6037ad34a17cd2.62516466.jpg;https://s3-eu-west-1.amazonaws.com/skoo-cloud/dam/90_acd0730b9d974a0a/65f9b40d054b19.38927805.jpg;https://s3-eu-west-1.amazonaws.com/skoo-cloud/dam/90_acd0730b9d974a0a/65f9b40b2f3917.05199732.jpg</t>
  </si>
  <si>
    <t>OX780</t>
  </si>
  <si>
    <t>https://s3-eu-west-1.amazonaws.com/skoo-cloud/dam/90_acd0730b9d974a0a/6037ad367d6d78.21867444.jpg</t>
  </si>
  <si>
    <t>OX782</t>
  </si>
  <si>
    <t>https://s3-eu-west-1.amazonaws.com/skoo-cloud/dam/90_acd0730b9d974a0a/622a2efa7db3b2.56829631.jpg;https://s3-eu-west-1.amazonaws.com/skoo-cloud/dam/90_acd0730b9d974a0a/622a2efa18da60.32723568.jpg</t>
  </si>
  <si>
    <t>OX783</t>
  </si>
  <si>
    <t>https://s3-eu-west-1.amazonaws.com/skoo-cloud/dam/90_acd0730b9d974a0a/6527cde8c547c8.18146361.jpg;https://s3-eu-west-1.amazonaws.com/skoo-cloud/dam/90_acd0730b9d974a0a/643fce3b2b58e7.13744911.jpg;https://s3-eu-west-1.amazonaws.com/skoo-cloud/dam/90_acd0730b9d974a0a/6527cdeb77ca82.92833239.jpg;https://s3-eu-west-1.amazonaws.com/skoo-cloud/dam/90_acd0730b9d974a0a/6527cde5e83df2.03008013.jpg;https://s3-eu-west-1.amazonaws.com/skoo-cloud/dam/90_acd0730b9d974a0a/643fce2bd4a4f7.50099607.jpg;https://s3-eu-west-1.amazonaws.com/skoo-cloud/dam/90_acd0730b9d974a0a/643fce2cd40262.34214856.jpg;https://s3-eu-west-1.amazonaws.com/skoo-cloud/dam/90_acd0730b9d974a0a/643fce2df27645.11747808.jpg</t>
  </si>
  <si>
    <t>OX784</t>
  </si>
  <si>
    <t>https://s3-eu-west-1.amazonaws.com/skoo-cloud/dam/90_acd0730b9d974a0a/66309fa5316d29.28446769.jpg;https://s3-eu-west-1.amazonaws.com/skoo-cloud/dam/90_acd0730b9d974a0a/64494dd1c232b5.73695857.jpg</t>
  </si>
  <si>
    <t>OX785</t>
  </si>
  <si>
    <t>https://s3-eu-west-1.amazonaws.com/skoo-cloud/dam/90_acd0730b9d974a0a/5be412d9251ed3.16252295.jpg;https://s3-eu-west-1.amazonaws.com/skoo-cloud/dam/90_acd0730b9d974a0a/62909a6d4d3151.40894626.jpg;https://s3-eu-west-1.amazonaws.com/skoo-cloud/dam/90_acd0730b9d974a0a/61c2f824615fa4.67591883.jpg</t>
  </si>
  <si>
    <t>OX786</t>
  </si>
  <si>
    <t>https://s3-eu-west-1.amazonaws.com/skoo-cloud/dam/90_acd0730b9d974a0a/5c545136b40324.31068470.jpg;https://s3-eu-west-1.amazonaws.com/skoo-cloud/dam/90_acd0730b9d974a0a/62909a6df088c8.11064123.jpg;https://s3-eu-west-1.amazonaws.com/skoo-cloud/dam/90_acd0730b9d974a0a/62909a6eb6bec5.96384368.jpg</t>
  </si>
  <si>
    <t>OX787</t>
  </si>
  <si>
    <t>https://s3-eu-west-1.amazonaws.com/skoo-cloud/dam/90_acd0730b9d974a0a/5c5451389dbfe0.37685345.jpg;https://s3-eu-west-1.amazonaws.com/skoo-cloud/dam/90_acd0730b9d974a0a/62909a6f6a8477.80747774.jpg;https://s3-eu-west-1.amazonaws.com/skoo-cloud/dam/90_acd0730b9d974a0a/62909a702850d3.35141978.jpg</t>
  </si>
  <si>
    <t>OX788</t>
  </si>
  <si>
    <t>https://s3-eu-west-1.amazonaws.com/skoo-cloud/dam/90_acd0730b9d974a0a/5e175baf05c510.70275013.jpg;https://s3-eu-west-1.amazonaws.com/skoo-cloud/dam/90_acd0730b9d974a0a/62909a71020ab1.11114858.jpg;https://s3-eu-west-1.amazonaws.com/skoo-cloud/dam/90_acd0730b9d974a0a/61c2f827b72c53.10015136.jpg</t>
  </si>
  <si>
    <t>OX789</t>
  </si>
  <si>
    <t>https://s3-eu-west-1.amazonaws.com/skoo-cloud/dam/90_acd0730b9d974a0a/5e175bb0233b93.23463661.jpg;https://s3-eu-west-1.amazonaws.com/skoo-cloud/dam/90_acd0730b9d974a0a/62909a71c7f7f4.09721108.jpg;https://s3-eu-west-1.amazonaws.com/skoo-cloud/dam/90_acd0730b9d974a0a/62909a729af5d9.68872080.jpg</t>
  </si>
  <si>
    <t>OX790</t>
  </si>
  <si>
    <t>https://s3-eu-west-1.amazonaws.com/skoo-cloud/dam/90_acd0730b9d974a0a/5e175bb1305af8.49816199.jpg;https://s3-eu-west-1.amazonaws.com/skoo-cloud/dam/90_acd0730b9d974a0a/62909a736deb85.63833040.jpg;https://s3-eu-west-1.amazonaws.com/skoo-cloud/dam/90_acd0730b9d974a0a/61c2f82b675b33.80915851.jpg</t>
  </si>
  <si>
    <t>OX791</t>
  </si>
  <si>
    <t>https://s3-eu-west-1.amazonaws.com/skoo-cloud/dam/90_acd0730b9d974a0a/5e175bb24fe5f9.26495816.jpg;https://s3-eu-west-1.amazonaws.com/skoo-cloud/dam/90_acd0730b9d974a0a/62909a74455978.21018076.jpg;https://s3-eu-west-1.amazonaws.com/skoo-cloud/dam/90_acd0730b9d974a0a/62909a75129a67.76381393.jpg</t>
  </si>
  <si>
    <t>OX792</t>
  </si>
  <si>
    <t>https://s3-eu-west-1.amazonaws.com/skoo-cloud/dam/90_acd0730b9d974a0a/66163df2ca6ca1.42721402.jpg;https://s3-eu-west-1.amazonaws.com/skoo-cloud/dam/90_acd0730b9d974a0a/5be412abd0ba90.45347892.jpg;https://s3-eu-west-1.amazonaws.com/skoo-cloud/dam/90_acd0730b9d974a0a/5be412acdb4a69.71979313.jpg</t>
  </si>
  <si>
    <t>OX793</t>
  </si>
  <si>
    <t>https://s3-eu-west-1.amazonaws.com/skoo-cloud/dam/90_acd0730b9d974a0a/61fc0e06d2c598.80166120.jpg;https://s3-eu-west-1.amazonaws.com/skoo-cloud/dam/90_acd0730b9d974a0a/61fc0e07549367.08952106.jpg</t>
  </si>
  <si>
    <t>OX794</t>
  </si>
  <si>
    <t>https://s3-eu-west-1.amazonaws.com/skoo-cloud/dam/90_acd0730b9d974a0a/5e175bcc40eec8.42011558.jpg;https://s3-eu-west-1.amazonaws.com/skoo-cloud/dam/90_acd0730b9d974a0a/5e175bccd3a7f7.18383629.jpg</t>
  </si>
  <si>
    <t>OX795</t>
  </si>
  <si>
    <t>https://s3-eu-west-1.amazonaws.com/skoo-cloud/dam/90_acd0730b9d974a0a/61fc0e07e9fc51.77424326.jpg;https://s3-eu-west-1.amazonaws.com/skoo-cloud/dam/90_acd0730b9d974a0a/61fc0e086a1ec8.92134808.jpg;https://s3-eu-west-1.amazonaws.com/skoo-cloud/dam/90_acd0730b9d974a0a/6202891493cf92.80616712.jpg;https://s3-eu-west-1.amazonaws.com/skoo-cloud/dam/90_acd0730b9d974a0a/630482d8e9a377.21459170.jpg;https://s3-eu-west-1.amazonaws.com/skoo-cloud/dam/90_acd0730b9d974a0a/630482d99527f7.56317819.jpg;https://s3-eu-west-1.amazonaws.com/skoo-cloud/dam/90_acd0730b9d974a0a/630482da47da95.46031119.jpg</t>
  </si>
  <si>
    <t>OL526</t>
  </si>
  <si>
    <t>https://s3-eu-west-1.amazonaws.com/skoo-cloud/dam/90_acd0730b9d974a0a/621498667045b8.82769084.jpg;https://s3-eu-west-1.amazonaws.com/skoo-cloud/dam/90_acd0730b9d974a0a/62149864857656.64837753.jpg;https://s3-eu-west-1.amazonaws.com/skoo-cloud/dam/90_acd0730b9d974a0a/621498653e6166.35606086.jpg;https://s3-eu-west-1.amazonaws.com/skoo-cloud/dam/90_acd0730b9d974a0a/62149865eb8816.29714403.jpg</t>
  </si>
  <si>
    <t>OL527</t>
  </si>
  <si>
    <t>https://s3-eu-west-1.amazonaws.com/skoo-cloud/dam/90_acd0730b9d974a0a/637e0b620b22d4.63460947.jpg;https://s3-eu-west-1.amazonaws.com/skoo-cloud/dam/90_acd0730b9d974a0a/62149866e3bab9.77622028.jpg</t>
  </si>
  <si>
    <t>OX612</t>
  </si>
  <si>
    <t>https://s3-eu-west-1.amazonaws.com/skoo-cloud/dam/90_acd0730b9d974a0a/5cc943cfcad5d4.74346819.jpg;https://s3-eu-west-1.amazonaws.com/skoo-cloud/dam/90_acd0730b9d974a0a/5cc943d0655944.36249670.jpg;https://s3-eu-west-1.amazonaws.com/skoo-cloud/dam/90_acd0730b9d974a0a/60c36d59accbe0.72744353.jpg;https://s3-eu-west-1.amazonaws.com/skoo-cloud/dam/90_acd0730b9d974a0a/60c36d5d0ab521.81462516.jpg;https://s3-eu-west-1.amazonaws.com/skoo-cloud/dam/90_acd0730b9d974a0a/60c36d60589192.09916448.jpg;https://s3-eu-west-1.amazonaws.com/skoo-cloud/dam/90_acd0730b9d974a0a/60c36d6394faf2.58136422.jpg</t>
  </si>
  <si>
    <t>SE923316</t>
  </si>
  <si>
    <t>LK310</t>
  </si>
  <si>
    <t>https://s3-eu-west-1.amazonaws.com/skoo-cloud/dam/90_acd0730b9d974a0a/63765991cff602.24346020.jpg;https://s3-eu-west-1.amazonaws.com/skoo-cloud/dam/90_acd0730b9d974a0a/63765993043567.27413606.jpg;https://s3-eu-west-1.amazonaws.com/skoo-cloud/dam/90_acd0730b9d974a0a/63765994c15117.87838250.jpg;https://s3-eu-west-1.amazonaws.com/skoo-cloud/dam/90_acd0730b9d974a0a/5f58b3cd06da99.48792735.jpg;https://s3-eu-west-1.amazonaws.com/skoo-cloud/dam/90_acd0730b9d974a0a/64b566cda213e1.09157793.jpg;https://s3-eu-west-1.amazonaws.com/skoo-cloud/dam/90_acd0730b9d974a0a/5c8b9138b4b383.31382866.jpg</t>
  </si>
  <si>
    <t>LK311</t>
  </si>
  <si>
    <t>https://s3-eu-west-1.amazonaws.com/skoo-cloud/dam/90_acd0730b9d974a0a/637659976c7161.35785794.jpg;https://s3-eu-west-1.amazonaws.com/skoo-cloud/dam/90_acd0730b9d974a0a/6376599a21c106.44721339.jpg;https://s3-eu-west-1.amazonaws.com/skoo-cloud/dam/90_acd0730b9d974a0a/6376599c366018.22351771.jpg;https://s3-eu-west-1.amazonaws.com/skoo-cloud/dam/90_acd0730b9d974a0a/5f58b3d0c75238.26767583.jpg;https://s3-eu-west-1.amazonaws.com/skoo-cloud/dam/90_acd0730b9d974a0a/64b566cef1d484.59013052.jpg;https://s3-eu-west-1.amazonaws.com/skoo-cloud/dam/90_acd0730b9d974a0a/5c8b913b59ce24.22473653.jpg</t>
  </si>
  <si>
    <t>LK312</t>
  </si>
  <si>
    <t>https://s3-eu-west-1.amazonaws.com/skoo-cloud/dam/90_acd0730b9d974a0a/6376599f288a15.83181117.jpg;https://s3-eu-west-1.amazonaws.com/skoo-cloud/dam/90_acd0730b9d974a0a/637659a05586d6.48027413.jpg;https://s3-eu-west-1.amazonaws.com/skoo-cloud/dam/90_acd0730b9d974a0a/637659a2dc7011.37280479.jpg;https://s3-eu-west-1.amazonaws.com/skoo-cloud/dam/90_acd0730b9d974a0a/6238b1dc07e868.63685480.jpg;https://s3-eu-west-1.amazonaws.com/skoo-cloud/dam/90_acd0730b9d974a0a/6238b1dc9980b6.01243496.jpg;https://s3-eu-west-1.amazonaws.com/skoo-cloud/dam/90_acd0730b9d974a0a/64b566ce4712e9.37283068.jpg;https://s3-eu-west-1.amazonaws.com/skoo-cloud/dam/90_acd0730b9d974a0a/5c8b913da10ba6.33479441.jpg</t>
  </si>
  <si>
    <t>OB121</t>
  </si>
  <si>
    <t>https://s3-eu-west-1.amazonaws.com/skoo-cloud/dam/90_acd0730b9d974a0a/5fbe50e93e7414.87992761.jpg;https://s3-eu-west-1.amazonaws.com/skoo-cloud/dam/90_acd0730b9d974a0a/5fbe50ea1b3846.88716466.jpg;https://s3-eu-west-1.amazonaws.com/skoo-cloud/dam/90_acd0730b9d974a0a/5c8b916f9319e8.47868265.jpg;https://s3-eu-west-1.amazonaws.com/skoo-cloud/dam/90_acd0730b9d974a0a/5fbe50eaa28157.43176422.jpg</t>
  </si>
  <si>
    <t>DS360</t>
  </si>
  <si>
    <t>https://s3-eu-west-1.amazonaws.com/skoo-cloud/dam/90_acd0730b9d974a0a/63765972997c74.21794449.jpg;https://s3-eu-west-1.amazonaws.com/skoo-cloud/dam/90_acd0730b9d974a0a/63765974b126c9.09592247.jpg;https://s3-eu-west-1.amazonaws.com/skoo-cloud/dam/90_acd0730b9d974a0a/637659764ba511.93478015.jpg;https://s3-eu-west-1.amazonaws.com/skoo-cloud/dam/90_acd0730b9d974a0a/63765977cf28f4.41539291.jpg;https://s3-eu-west-1.amazonaws.com/skoo-cloud/dam/90_acd0730b9d974a0a/63765979674324.86371646.jpg</t>
  </si>
  <si>
    <t>DS361</t>
  </si>
  <si>
    <t>https://s3-eu-west-1.amazonaws.com/skoo-cloud/dam/90_acd0730b9d974a0a/6376597b92c259.26701521.jpg;https://s3-eu-west-1.amazonaws.com/skoo-cloud/dam/90_acd0730b9d974a0a/6376597e226862.55768537.jpg;https://s3-eu-west-1.amazonaws.com/skoo-cloud/dam/90_acd0730b9d974a0a/6376597fab6f42.38386044.jpg;https://s3-eu-west-1.amazonaws.com/skoo-cloud/dam/90_acd0730b9d974a0a/63765981346c55.45278171.jpg;https://s3-eu-west-1.amazonaws.com/skoo-cloud/dam/90_acd0730b9d974a0a/63765982308697.71900248.jpg;https://s3-eu-west-1.amazonaws.com/skoo-cloud/dam/90_acd0730b9d974a0a/637659834aefb1.75659911.jpg</t>
  </si>
  <si>
    <t>OL448</t>
  </si>
  <si>
    <t>https://s3-eu-west-1.amazonaws.com/skoo-cloud/dam/90_acd0730b9d974a0a/5d15c10ba1aa89.23997441.jpg;https://s3-eu-west-1.amazonaws.com/skoo-cloud/dam/90_acd0730b9d974a0a/5d15c10cae0b06.75959798.jpg;https://s3-eu-west-1.amazonaws.com/skoo-cloud/dam/90_acd0730b9d974a0a/62a21a3cab7446.79364649.jpg</t>
  </si>
  <si>
    <t>OL449</t>
  </si>
  <si>
    <t>https://s3-eu-west-1.amazonaws.com/skoo-cloud/dam/90_acd0730b9d974a0a/61fbf95e5a5368.60082571.jpg;https://s3-eu-west-1.amazonaws.com/skoo-cloud/dam/90_acd0730b9d974a0a/5d9f1853103484.96228131.jpg;https://s3-eu-west-1.amazonaws.com/skoo-cloud/dam/90_acd0730b9d974a0a/642e725206cb15.07129619.jpg;https://s3-eu-west-1.amazonaws.com/skoo-cloud/dam/90_acd0730b9d974a0a/642e7253e4db23.62803924.jpg</t>
  </si>
  <si>
    <t>103981005110L</t>
  </si>
  <si>
    <t>https://s3-eu-west-1.amazonaws.com/skoo-cloud/dam/90_acd0730b9d974a0a/5c8b91a1b09d07.36954950.jpg</t>
  </si>
  <si>
    <t>103981005110S</t>
  </si>
  <si>
    <t>GM1811022XL</t>
  </si>
  <si>
    <t>https://s3-eu-west-1.amazonaws.com/skoo-cloud/dam/90_acd0730b9d974a0a/5d15c129d15bb3.65395094.jpg;https://s3-eu-west-1.amazonaws.com/skoo-cloud/dam/90_acd0730b9d974a0a/5d15c12b2d2242.91149320.jpg</t>
  </si>
  <si>
    <t>GM1811023XL</t>
  </si>
  <si>
    <t>GM181102L</t>
  </si>
  <si>
    <t>GM181102M</t>
  </si>
  <si>
    <t>GM181102S</t>
  </si>
  <si>
    <t>GM181102XL</t>
  </si>
  <si>
    <t>GM1811032XL</t>
  </si>
  <si>
    <t>https://s3-eu-west-1.amazonaws.com/skoo-cloud/dam/90_acd0730b9d974a0a/5c8b917ac52016.51913498.jpg;https://s3-eu-west-1.amazonaws.com/skoo-cloud/dam/90_acd0730b9d974a0a/5c8b917beaafc7.92692056.jpg</t>
  </si>
  <si>
    <t>GM1811033XL</t>
  </si>
  <si>
    <t>GM181103L</t>
  </si>
  <si>
    <t>GM181103M</t>
  </si>
  <si>
    <t>GM181103S</t>
  </si>
  <si>
    <t>GM181103XL</t>
  </si>
  <si>
    <t>GM1811043XL</t>
  </si>
  <si>
    <t>https://s3-eu-west-1.amazonaws.com/skoo-cloud/dam/90_acd0730b9d974a0a/5c8b917cf090b7.11407919.jpg;https://s3-eu-west-1.amazonaws.com/skoo-cloud/dam/90_acd0730b9d974a0a/5c8b917e298c95.81997056.jpg</t>
  </si>
  <si>
    <t>GM181104S</t>
  </si>
  <si>
    <t>GM1811052XL</t>
  </si>
  <si>
    <t>https://s3-eu-west-1.amazonaws.com/skoo-cloud/dam/90_acd0730b9d974a0a/5c8b917f3404b6.63232752.jpg;https://s3-eu-west-1.amazonaws.com/skoo-cloud/dam/90_acd0730b9d974a0a/5c8b91806d77a6.58860266.jpg;https://s3-eu-west-1.amazonaws.com/skoo-cloud/dam/90_acd0730b9d974a0a/6425aa676b5863.86172377.jpg</t>
  </si>
  <si>
    <t>GM1811053XL</t>
  </si>
  <si>
    <t>GM181105L</t>
  </si>
  <si>
    <t>GM181105M</t>
  </si>
  <si>
    <t>GM181105S</t>
  </si>
  <si>
    <t>GM181105XL</t>
  </si>
  <si>
    <t>OX717</t>
  </si>
  <si>
    <t>https://s3-eu-west-1.amazonaws.com/skoo-cloud/dam/90_acd0730b9d974a0a/5c8b914fa4c422.82616871.jpg</t>
  </si>
  <si>
    <t>OX718</t>
  </si>
  <si>
    <t>OX719</t>
  </si>
  <si>
    <t>OX800</t>
  </si>
  <si>
    <t>https://s3-eu-west-1.amazonaws.com/skoo-cloud/dam/90_acd0730b9d974a0a/62ebcf38733e87.43535945.jpg;https://s3-eu-west-1.amazonaws.com/skoo-cloud/dam/90_acd0730b9d974a0a/62ebcf32367e73.12849024.jpg;https://s3-eu-west-1.amazonaws.com/skoo-cloud/dam/90_acd0730b9d974a0a/62ebcf32d94045.00821738.jpg;https://s3-eu-west-1.amazonaws.com/skoo-cloud/dam/90_acd0730b9d974a0a/62ebcf335c6016.35510088.jpg;https://s3-eu-west-1.amazonaws.com/skoo-cloud/dam/90_acd0730b9d974a0a/62ebcf33c5ed75.19802679.jpg;https://s3-eu-west-1.amazonaws.com/skoo-cloud/dam/90_acd0730b9d974a0a/62ebcf3441b551.63112449.jpg;https://s3-eu-west-1.amazonaws.com/skoo-cloud/dam/90_acd0730b9d974a0a/62ebcf3560d290.05118943.jpg;https://s3-eu-west-1.amazonaws.com/skoo-cloud/dam/90_acd0730b9d974a0a/62ebcf366168b3.58889996.jpg;https://s3-eu-west-1.amazonaws.com/skoo-cloud/dam/90_acd0730b9d974a0a/62ebcf3770e9f6.14240571.jpg;https://s3-eu-west-1.amazonaws.com/skoo-cloud/dam/90_acd0730b9d974a0a/6560c5f15deeb2.41964384.jpg</t>
  </si>
  <si>
    <t>OX801</t>
  </si>
  <si>
    <t>https://s3-eu-west-1.amazonaws.com/skoo-cloud/dam/90_acd0730b9d974a0a/62b44125785322.65360075.jpg;https://s3-eu-west-1.amazonaws.com/skoo-cloud/dam/90_acd0730b9d974a0a/62763a3da5f972.29493425.jpg;https://s3-eu-west-1.amazonaws.com/skoo-cloud/dam/90_acd0730b9d974a0a/62763a3e6ab701.46152406.jpg;https://s3-eu-west-1.amazonaws.com/skoo-cloud/dam/90_acd0730b9d974a0a/62b3392d6fff49.69107548.jpg;https://s3-eu-west-1.amazonaws.com/skoo-cloud/dam/90_acd0730b9d974a0a/62b48e07809c26.84805584.jpg</t>
  </si>
  <si>
    <t>OX802</t>
  </si>
  <si>
    <t>https://s3-eu-west-1.amazonaws.com/skoo-cloud/dam/90_acd0730b9d974a0a/62b44125f18a98.07317433.jpg;https://s3-eu-west-1.amazonaws.com/skoo-cloud/dam/90_acd0730b9d974a0a/62a21a3d56fa99.05687816.jpg;https://s3-eu-west-1.amazonaws.com/skoo-cloud/dam/90_acd0730b9d974a0a/62a21a3dc9ca25.18962522.jpg;https://s3-eu-west-1.amazonaws.com/skoo-cloud/dam/90_acd0730b9d974a0a/62b3392de178d6.32794348.jpg</t>
  </si>
  <si>
    <t>PE671</t>
  </si>
  <si>
    <t>https://s3-eu-west-1.amazonaws.com/skoo-cloud/dam/90_acd0730b9d974a0a/61fbf98df3e4f1.16736275.jpg</t>
  </si>
  <si>
    <t>6509019155M</t>
  </si>
  <si>
    <t>https://s3-eu-west-1.amazonaws.com/skoo-cloud/dam/90_acd0730b9d974a0a/5be41534ccc540.31705792.jpg</t>
  </si>
  <si>
    <t>6509019155S</t>
  </si>
  <si>
    <t>10423223</t>
  </si>
  <si>
    <t>https://s3-eu-west-1.amazonaws.com/skoo-cloud/dam/90_acd0730b9d974a0a/5c8b910f286d60.44314966.jpg</t>
  </si>
  <si>
    <t>11601105</t>
  </si>
  <si>
    <t>https://s3-eu-west-1.amazonaws.com/skoo-cloud/dam/90_acd0730b9d974a0a/61fbf82baf2f82.05110165.jpg</t>
  </si>
  <si>
    <t>11601118</t>
  </si>
  <si>
    <t>https://s3-eu-west-1.amazonaws.com/skoo-cloud/dam/90_acd0730b9d974a0a/5c8b91087eca42.76876662.jpg</t>
  </si>
  <si>
    <t>11601119</t>
  </si>
  <si>
    <t>https://s3-eu-west-1.amazonaws.com/skoo-cloud/dam/90_acd0730b9d974a0a/5c8b91091a0213.50711620.jpg</t>
  </si>
  <si>
    <t>11601124</t>
  </si>
  <si>
    <t>https://s3-eu-west-1.amazonaws.com/skoo-cloud/dam/90_acd0730b9d974a0a/5c8b9109a740b7.22014085.jpg</t>
  </si>
  <si>
    <t>SHCW301</t>
  </si>
  <si>
    <t>https://s3-eu-west-1.amazonaws.com/skoo-cloud/dam/90_acd0730b9d974a0a/61c2f4f9821522.40826693.jpg</t>
  </si>
  <si>
    <t>SRDTZ500</t>
  </si>
  <si>
    <t>https://s3-eu-west-1.amazonaws.com/skoo-cloud/dam/90_acd0730b9d974a0a/5c8b90c463c5e5.75088171.jpg</t>
  </si>
  <si>
    <t>11601114</t>
  </si>
  <si>
    <t>https://s3-eu-west-1.amazonaws.com/skoo-cloud/dam/90_acd0730b9d974a0a/61c30d67531160.65382890.jpg;https://s3-eu-west-1.amazonaws.com/skoo-cloud/dam/90_acd0730b9d974a0a/61c30bf270a4b6.26494740.jpg</t>
  </si>
  <si>
    <t>BK148</t>
  </si>
  <si>
    <t>https://s3-eu-west-1.amazonaws.com/skoo-cloud/dam/90_acd0730b9d974a0a/5d6f7a9c8f7b22.38451411.jpg</t>
  </si>
  <si>
    <t>LD744</t>
  </si>
  <si>
    <t>https://s3-eu-west-1.amazonaws.com/skoo-cloud/dam/90_acd0730b9d974a0a/5d9f181e514ee9.64268410.jpg;https://s3-eu-west-1.amazonaws.com/skoo-cloud/dam/90_acd0730b9d974a0a/5d9f181ee1f0e9.78633168.jpg</t>
  </si>
  <si>
    <t>MR727</t>
  </si>
  <si>
    <t>https://s3-eu-west-1.amazonaws.com/skoo-cloud/dam/90_acd0730b9d974a0a/637659a3dd8494.89897281.jpg;https://s3-eu-west-1.amazonaws.com/skoo-cloud/dam/90_acd0730b9d974a0a/637659a506d778.46490186.jpg</t>
  </si>
  <si>
    <t>WBD16D</t>
  </si>
  <si>
    <t>https://s3-eu-west-1.amazonaws.com/skoo-cloud/dam/90_acd0730b9d974a0a/5c544f3bd672b2.69670309.jpg</t>
  </si>
  <si>
    <t>WBD16S</t>
  </si>
  <si>
    <t>https://s3-eu-west-1.amazonaws.com/skoo-cloud/dam/90_acd0730b9d974a0a/5c544f3e472067.08044313.jpg</t>
  </si>
  <si>
    <t>WBD18D</t>
  </si>
  <si>
    <t>https://s3-eu-west-1.amazonaws.com/skoo-cloud/dam/90_acd0730b9d974a0a/5c544f405f86b2.48842568.jpg</t>
  </si>
  <si>
    <t>WBD18S</t>
  </si>
  <si>
    <t>https://s3-eu-west-1.amazonaws.com/skoo-cloud/dam/90_acd0730b9d974a0a/5c544f427861c4.44791098.jpg</t>
  </si>
  <si>
    <t>TM1811043XL</t>
  </si>
  <si>
    <t>https://s3-eu-west-1.amazonaws.com/skoo-cloud/dam/90_acd0730b9d974a0a/61c2f9ffa0cfb6.41508750.jpg;https://s3-eu-west-1.amazonaws.com/skoo-cloud/dam/90_acd0730b9d974a0a/61c2fa06300bc3.16143297.jpg;https://s3-eu-west-1.amazonaws.com/skoo-cloud/dam/90_acd0730b9d974a0a/61c2f946a23635.63257493.jpg;https://s3-eu-west-1.amazonaws.com/skoo-cloud/dam/90_acd0730b9d974a0a/61c2f949d3bf80.70670423.jpg;https://s3-eu-west-1.amazonaws.com/skoo-cloud/dam/90_acd0730b9d974a0a/61c2f93284cf57.57367789.jpg;https://s3-eu-west-1.amazonaws.com/skoo-cloud/dam/90_acd0730b9d974a0a/61c2f935a9f2b9.73589874.jpg;https://s3-eu-west-1.amazonaws.com/skoo-cloud/dam/90_acd0730b9d974a0a/61c2f939471ca5.16120135.jpg;https://s3-eu-west-1.amazonaws.com/skoo-cloud/dam/90_acd0730b9d974a0a/61c2fa0c7f00f9.10101109.jpg;https://s3-eu-west-1.amazonaws.com/skoo-cloud/dam/90_acd0730b9d974a0a/61c2f93c8f05a4.88045757.jpg;https://s3-eu-west-1.amazonaws.com/skoo-cloud/dam/90_acd0730b9d974a0a/61c2f93fd812e3.81451742.jpg;https://s3-eu-west-1.amazonaws.com/skoo-cloud/dam/90_acd0730b9d974a0a/61c2fa12ad66b8.55991703.jpg;https://s3-eu-west-1.amazonaws.com/skoo-cloud/dam/90_acd0730b9d974a0a/61c2f94322ed43.10882422.jpg</t>
  </si>
  <si>
    <t>TM1811044XL</t>
  </si>
  <si>
    <t>TM1811045XL</t>
  </si>
  <si>
    <t>TM181104L</t>
  </si>
  <si>
    <t>TM181104M</t>
  </si>
  <si>
    <t>TM181104S</t>
  </si>
  <si>
    <t>TM181104XL</t>
  </si>
  <si>
    <t>TM1812042XL</t>
  </si>
  <si>
    <t>https://s3-eu-west-1.amazonaws.com/skoo-cloud/dam/90_acd0730b9d974a0a/5c10c25d0bdd35.89177867.jpg;https://s3-eu-west-1.amazonaws.com/skoo-cloud/dam/90_acd0730b9d974a0a/5f58b44aedbcb4.63291195.jpg;https://s3-eu-west-1.amazonaws.com/skoo-cloud/dam/90_acd0730b9d974a0a/5f58b44bd524e5.11887244.jpg;https://s3-eu-west-1.amazonaws.com/skoo-cloud/dam/90_acd0730b9d974a0a/5f58b44c9bd399.40239218.jpg;https://s3-eu-west-1.amazonaws.com/skoo-cloud/dam/90_acd0730b9d974a0a/5f58b44d573710.23967485.jpg;https://s3-eu-west-1.amazonaws.com/skoo-cloud/dam/90_acd0730b9d974a0a/636d05cf94c826.23164786.jpg;https://s3-eu-west-1.amazonaws.com/skoo-cloud/dam/90_acd0730b9d974a0a/636d05d08e3138.04429008.jpg;https://s3-eu-west-1.amazonaws.com/skoo-cloud/dam/90_acd0730b9d974a0a/6421ba33d7e577.24214846.jpg</t>
  </si>
  <si>
    <t>TM1812043XL</t>
  </si>
  <si>
    <t>TM1812044XL</t>
  </si>
  <si>
    <t>TM1812045XL</t>
  </si>
  <si>
    <t>TM181204L</t>
  </si>
  <si>
    <t>TM181204M</t>
  </si>
  <si>
    <t>TM181204S</t>
  </si>
  <si>
    <t>TM181204XL</t>
  </si>
  <si>
    <t>22210191040</t>
  </si>
  <si>
    <t>https://s3-eu-west-1.amazonaws.com/skoo-cloud/dam/90_acd0730b9d974a0a/637ba41395b8e8.06137785.jpg</t>
  </si>
  <si>
    <t>22210191041</t>
  </si>
  <si>
    <t>22210191042</t>
  </si>
  <si>
    <t>22210191043</t>
  </si>
  <si>
    <t>22210191044</t>
  </si>
  <si>
    <t>22210191045</t>
  </si>
  <si>
    <t>22210191046</t>
  </si>
  <si>
    <t>22210191047</t>
  </si>
  <si>
    <t>22210191048</t>
  </si>
  <si>
    <t>2221019123141</t>
  </si>
  <si>
    <t>https://s3-eu-west-1.amazonaws.com/skoo-cloud/dam/90_acd0730b9d974a0a/5c8b91a486e344.14739343.jpg</t>
  </si>
  <si>
    <t>2221019123142</t>
  </si>
  <si>
    <t>2221019123143</t>
  </si>
  <si>
    <t>2221019123144</t>
  </si>
  <si>
    <t>2221019123145</t>
  </si>
  <si>
    <t>2221019123146</t>
  </si>
  <si>
    <t>2221019123147</t>
  </si>
  <si>
    <t>22210191240</t>
  </si>
  <si>
    <t>https://s3-eu-west-1.amazonaws.com/skoo-cloud/dam/90_acd0730b9d974a0a/5cc9440b668f15.69888397.jpg</t>
  </si>
  <si>
    <t>22210191241</t>
  </si>
  <si>
    <t>22210191242</t>
  </si>
  <si>
    <t>22210191243</t>
  </si>
  <si>
    <t>22210191244</t>
  </si>
  <si>
    <t>22210191245</t>
  </si>
  <si>
    <t>22210191246</t>
  </si>
  <si>
    <t>22210191247</t>
  </si>
  <si>
    <t>222101912541</t>
  </si>
  <si>
    <t>https://s3-eu-west-1.amazonaws.com/skoo-cloud/dam/90_acd0730b9d974a0a/5c8b91a5285be0.09648317.jpg</t>
  </si>
  <si>
    <t>222101912542</t>
  </si>
  <si>
    <t>222101912543</t>
  </si>
  <si>
    <t>222101912544</t>
  </si>
  <si>
    <t>222101912545</t>
  </si>
  <si>
    <t>222101912546</t>
  </si>
  <si>
    <t>222101912547</t>
  </si>
  <si>
    <t>222101912548</t>
  </si>
  <si>
    <t>2223017113040</t>
  </si>
  <si>
    <t>https://s3-eu-west-1.amazonaws.com/skoo-cloud/dam/90_acd0730b9d974a0a/5d15c1bf0d54e6.18129619.jpg</t>
  </si>
  <si>
    <t>2223017113041</t>
  </si>
  <si>
    <t>2223017113042</t>
  </si>
  <si>
    <t>2223017113043</t>
  </si>
  <si>
    <t>2223017113044</t>
  </si>
  <si>
    <t>2223017113045</t>
  </si>
  <si>
    <t>2223017113046</t>
  </si>
  <si>
    <t>25102191041</t>
  </si>
  <si>
    <t>https://s3-eu-west-1.amazonaws.com/skoo-cloud/dam/90_acd0730b9d974a0a/5c8b91a88943b3.81721507.jpg</t>
  </si>
  <si>
    <t>25102191042</t>
  </si>
  <si>
    <t>25102191043</t>
  </si>
  <si>
    <t>25102191044</t>
  </si>
  <si>
    <t>25102191045</t>
  </si>
  <si>
    <t>25102191046</t>
  </si>
  <si>
    <t>25102191047</t>
  </si>
  <si>
    <t>2510219110041</t>
  </si>
  <si>
    <t>https://s3-eu-west-1.amazonaws.com/skoo-cloud/dam/90_acd0730b9d974a0a/5c8b91a926bd29.21336396.jpg</t>
  </si>
  <si>
    <t>2510219110042</t>
  </si>
  <si>
    <t>2510219110043</t>
  </si>
  <si>
    <t>2510219110044</t>
  </si>
  <si>
    <t>2510219110045</t>
  </si>
  <si>
    <t>2510219110046</t>
  </si>
  <si>
    <t>2510219110047</t>
  </si>
  <si>
    <t>2510219110048</t>
  </si>
  <si>
    <t>251021912340</t>
  </si>
  <si>
    <t>https://s3-eu-west-1.amazonaws.com/skoo-cloud/dam/90_acd0730b9d974a0a/66a0f02f3dbbe0.44284332.jpg;https://s3-eu-west-1.amazonaws.com/skoo-cloud/dam/90_acd0730b9d974a0a/5c8b91a9b7d6a3.71202832.jpg</t>
  </si>
  <si>
    <t>251021912341</t>
  </si>
  <si>
    <t>251021912342</t>
  </si>
  <si>
    <t>251021912343</t>
  </si>
  <si>
    <t>251021912344</t>
  </si>
  <si>
    <t>251021912345</t>
  </si>
  <si>
    <t>251021912346</t>
  </si>
  <si>
    <t>251021912347</t>
  </si>
  <si>
    <t>251021912348</t>
  </si>
  <si>
    <t>251021913141</t>
  </si>
  <si>
    <t>https://s3-eu-west-1.amazonaws.com/skoo-cloud/dam/90_acd0730b9d974a0a/660c0e950b8aa4.46125247.jpg;https://s3-eu-west-1.amazonaws.com/skoo-cloud/dam/90_acd0730b9d974a0a/660c0e902e8209.47339575.jpg;https://s3-eu-west-1.amazonaws.com/skoo-cloud/dam/90_acd0730b9d974a0a/660c0e90ebd715.89497182.jpg;https://s3-eu-west-1.amazonaws.com/skoo-cloud/dam/90_acd0730b9d974a0a/660c0e91b33375.86037187.jpg;https://s3-eu-west-1.amazonaws.com/skoo-cloud/dam/90_acd0730b9d974a0a/660c0e92879c39.63796584.jpg;https://s3-eu-west-1.amazonaws.com/skoo-cloud/dam/90_acd0730b9d974a0a/660c0e9387e4a9.86763057.jpg;https://s3-eu-west-1.amazonaws.com/skoo-cloud/dam/90_acd0730b9d974a0a/64c2968fddbb39.07834629.jpg;https://s3-eu-west-1.amazonaws.com/skoo-cloud/dam/90_acd0730b9d974a0a/64c296905ba264.56759916.jpg;https://s3-eu-west-1.amazonaws.com/skoo-cloud/dam/90_acd0730b9d974a0a/64c29690d4fec3.30505029.jpg;https://s3-eu-west-1.amazonaws.com/skoo-cloud/dam/90_acd0730b9d974a0a/64c296914bc5d4.24100089.jpg;https://s3-eu-west-1.amazonaws.com/skoo-cloud/dam/90_acd0730b9d974a0a/64c29691c53a17.93383524.jpg;https://s3-eu-west-1.amazonaws.com/skoo-cloud/dam/90_acd0730b9d974a0a/64c2969236b7e6.45686700.jpg;https://s3-eu-west-1.amazonaws.com/skoo-cloud/dam/90_acd0730b9d974a0a/64c29692c2a473.39091093.jpg</t>
  </si>
  <si>
    <t>251021913142</t>
  </si>
  <si>
    <t>251021913143</t>
  </si>
  <si>
    <t>251021913144</t>
  </si>
  <si>
    <t>251021913145</t>
  </si>
  <si>
    <t>251021913146</t>
  </si>
  <si>
    <t>251021913147</t>
  </si>
  <si>
    <t>251021913148</t>
  </si>
  <si>
    <t>2510419103936</t>
  </si>
  <si>
    <t>https://s3-eu-west-1.amazonaws.com/skoo-cloud/dam/90_acd0730b9d974a0a/63e4d5b7a268f2.62135307.jpg;https://s3-eu-west-1.amazonaws.com/skoo-cloud/dam/90_acd0730b9d974a0a/63e4daaec20c83.25372180.jpg;https://s3-eu-west-1.amazonaws.com/skoo-cloud/dam/90_acd0730b9d974a0a/63e4dab04ff694.83623550.jpg;https://s3-eu-west-1.amazonaws.com/skoo-cloud/dam/90_acd0730b9d974a0a/63e4daae512b29.23642851.jpg;https://s3-eu-west-1.amazonaws.com/skoo-cloud/dam/90_acd0730b9d974a0a/63e4daafb12600.23666488.jpg;https://s3-eu-west-1.amazonaws.com/skoo-cloud/dam/90_acd0730b9d974a0a/63e4daaf38de66.73578142.jpg;https://s3-eu-west-1.amazonaws.com/skoo-cloud/dam/90_acd0730b9d974a0a/63e4daadda6af0.89902865.jpg</t>
  </si>
  <si>
    <t>2510419103937</t>
  </si>
  <si>
    <t>2510419103938</t>
  </si>
  <si>
    <t>2510419103939</t>
  </si>
  <si>
    <t>2510419103940</t>
  </si>
  <si>
    <t>2510419103941</t>
  </si>
  <si>
    <t>251041911936</t>
  </si>
  <si>
    <t>https://s3-eu-west-1.amazonaws.com/skoo-cloud/dam/90_acd0730b9d974a0a/5c8b91ab7c1788.69286530.jpg</t>
  </si>
  <si>
    <t>251041911937</t>
  </si>
  <si>
    <t>251041911938</t>
  </si>
  <si>
    <t>251041911939</t>
  </si>
  <si>
    <t>251041911940</t>
  </si>
  <si>
    <t>251041911941</t>
  </si>
  <si>
    <t>254071913141</t>
  </si>
  <si>
    <t>https://s3-eu-west-1.amazonaws.com/skoo-cloud/dam/90_acd0730b9d974a0a/5c8b91ac0e9967.83125200.jpg</t>
  </si>
  <si>
    <t>254071913143</t>
  </si>
  <si>
    <t>254071913144</t>
  </si>
  <si>
    <t>254071913145</t>
  </si>
  <si>
    <t>254071913146</t>
  </si>
  <si>
    <t>254071913148</t>
  </si>
  <si>
    <t>254071917541</t>
  </si>
  <si>
    <t>https://s3-eu-west-1.amazonaws.com/skoo-cloud/dam/90_acd0730b9d974a0a/5c8b91acd22236.87815776.jpg</t>
  </si>
  <si>
    <t>254071917542</t>
  </si>
  <si>
    <t>254071917543</t>
  </si>
  <si>
    <t>254071917544</t>
  </si>
  <si>
    <t>254071917545</t>
  </si>
  <si>
    <t>254071917546</t>
  </si>
  <si>
    <t>254071917547</t>
  </si>
  <si>
    <t>254071917548</t>
  </si>
  <si>
    <t>254091911395</t>
  </si>
  <si>
    <t>https://s3-eu-west-1.amazonaws.com/skoo-cloud/dam/90_acd0730b9d974a0a/5c8b91ad6c72e7.90133295.jpg</t>
  </si>
  <si>
    <t>2540919113955</t>
  </si>
  <si>
    <t>254091911396</t>
  </si>
  <si>
    <t>2540919113965</t>
  </si>
  <si>
    <t>254091911397</t>
  </si>
  <si>
    <t>2540919113975</t>
  </si>
  <si>
    <t>254091911398</t>
  </si>
  <si>
    <t>254091911399</t>
  </si>
  <si>
    <t>25409191195</t>
  </si>
  <si>
    <t>https://s3-eu-west-1.amazonaws.com/skoo-cloud/dam/90_acd0730b9d974a0a/5c8b91ae19f5e3.21154066.jpg</t>
  </si>
  <si>
    <t>254091911955</t>
  </si>
  <si>
    <t>25409191196</t>
  </si>
  <si>
    <t>254091911965</t>
  </si>
  <si>
    <t>25409191197</t>
  </si>
  <si>
    <t>254091911975</t>
  </si>
  <si>
    <t>25409191198</t>
  </si>
  <si>
    <t>254091911985</t>
  </si>
  <si>
    <t>31290191046</t>
  </si>
  <si>
    <t>https://s3-eu-west-1.amazonaws.com/skoo-cloud/dam/90_acd0730b9d974a0a/5cc94413c83a12.74401653.jpg;https://s3-eu-west-1.amazonaws.com/skoo-cloud/dam/90_acd0730b9d974a0a/5cc944149239c0.54523657.jpg</t>
  </si>
  <si>
    <t>31290191048</t>
  </si>
  <si>
    <t>31290191050</t>
  </si>
  <si>
    <t>31290191052</t>
  </si>
  <si>
    <t>31290191054</t>
  </si>
  <si>
    <t>31290191056</t>
  </si>
  <si>
    <t>31290191058</t>
  </si>
  <si>
    <t>31290191060</t>
  </si>
  <si>
    <t>35173191039L</t>
  </si>
  <si>
    <t>https://s3-eu-west-1.amazonaws.com/skoo-cloud/dam/90_acd0730b9d974a0a/5cc94418832777.29539119.jpg;https://s3-eu-west-1.amazonaws.com/skoo-cloud/dam/90_acd0730b9d974a0a/5cc944196d69d2.71466457.jpg</t>
  </si>
  <si>
    <t>35173191039M</t>
  </si>
  <si>
    <t>35173191039S</t>
  </si>
  <si>
    <t>35173191039XL</t>
  </si>
  <si>
    <t>3517319104L</t>
  </si>
  <si>
    <t>https://s3-eu-west-1.amazonaws.com/skoo-cloud/dam/90_acd0730b9d974a0a/5d2830d006a077.61021387.jpg;https://s3-eu-west-1.amazonaws.com/skoo-cloud/dam/90_acd0730b9d974a0a/5d2830d1b2d672.92881146.jpg</t>
  </si>
  <si>
    <t>3517319104M</t>
  </si>
  <si>
    <t>3517319104S</t>
  </si>
  <si>
    <t>3517319104XL</t>
  </si>
  <si>
    <t>3517319104XS</t>
  </si>
  <si>
    <t>3525419102XL</t>
  </si>
  <si>
    <t>https://s3-eu-west-1.amazonaws.com/skoo-cloud/dam/90_acd0730b9d974a0a/5c8b91bb0ab264.00586940.jpg;https://s3-eu-west-1.amazonaws.com/skoo-cloud/dam/90_acd0730b9d974a0a/5c8b91bb9c1100.22761727.jpg</t>
  </si>
  <si>
    <t>3525919102XL</t>
  </si>
  <si>
    <t>https://s3-eu-west-1.amazonaws.com/skoo-cloud/dam/90_acd0730b9d974a0a/646dc597350bc6.84751041.jpg;https://s3-eu-west-1.amazonaws.com/skoo-cloud/dam/90_acd0730b9d974a0a/646dc596849f60.44683777.jpg</t>
  </si>
  <si>
    <t>3525919103XL</t>
  </si>
  <si>
    <t>352591910L</t>
  </si>
  <si>
    <t>352591910M</t>
  </si>
  <si>
    <t>352591910S</t>
  </si>
  <si>
    <t>352591910XL</t>
  </si>
  <si>
    <t>353591910L</t>
  </si>
  <si>
    <t>https://s3-eu-west-1.amazonaws.com/skoo-cloud/dam/90_acd0730b9d974a0a/6200d2938a0dc5.11853068.jpg;https://s3-eu-west-1.amazonaws.com/skoo-cloud/dam/90_acd0730b9d974a0a/6200d293288686.35037340.jpg</t>
  </si>
  <si>
    <t>353591910M</t>
  </si>
  <si>
    <t>353591910S</t>
  </si>
  <si>
    <t>353591910XL</t>
  </si>
  <si>
    <t>3556719102XL</t>
  </si>
  <si>
    <t>https://s3-eu-west-1.amazonaws.com/skoo-cloud/dam/90_acd0730b9d974a0a/5c8b91be11ec34.87008447.jpg</t>
  </si>
  <si>
    <t>355671910L</t>
  </si>
  <si>
    <t>355671910M</t>
  </si>
  <si>
    <t>355671910S</t>
  </si>
  <si>
    <t>355671910XL</t>
  </si>
  <si>
    <t>3556719122XL</t>
  </si>
  <si>
    <t>https://s3-eu-west-1.amazonaws.com/skoo-cloud/dam/90_acd0730b9d974a0a/5c8b91bea24206.44583388.jpg</t>
  </si>
  <si>
    <t>355671912M</t>
  </si>
  <si>
    <t>4200719102XL</t>
  </si>
  <si>
    <t>https://s3-eu-west-1.amazonaws.com/skoo-cloud/dam/90_acd0730b9d974a0a/5c8b91c0f3eb29.14002231.jpg;https://s3-eu-west-1.amazonaws.com/skoo-cloud/dam/90_acd0730b9d974a0a/5c8b91c1b59249.33293350.jpg;https://s3-eu-west-1.amazonaws.com/skoo-cloud/dam/90_acd0730b9d974a0a/5c8b91c26af5b4.42107561.jpg</t>
  </si>
  <si>
    <t>4200719103XL</t>
  </si>
  <si>
    <t>4200719104XL</t>
  </si>
  <si>
    <t>420071910L</t>
  </si>
  <si>
    <t>420071910M</t>
  </si>
  <si>
    <t>420071910S</t>
  </si>
  <si>
    <t>420071910XL</t>
  </si>
  <si>
    <t>420071971S</t>
  </si>
  <si>
    <t>https://s3-eu-west-1.amazonaws.com/skoo-cloud/dam/90_acd0730b9d974a0a/5c8b91c33599e8.40038112.jpg;https://s3-eu-west-1.amazonaws.com/skoo-cloud/dam/90_acd0730b9d974a0a/5c8b91c3c6e455.01749865.jpg;https://s3-eu-west-1.amazonaws.com/skoo-cloud/dam/90_acd0730b9d974a0a/5c8b91c45b8db2.90898727.jpg</t>
  </si>
  <si>
    <t>4759019104</t>
  </si>
  <si>
    <t>https://s3-eu-west-1.amazonaws.com/skoo-cloud/dam/90_acd0730b9d974a0a/5c8b919eab8f86.72949134.jpg</t>
  </si>
  <si>
    <t>4759019123</t>
  </si>
  <si>
    <t>https://s3-eu-west-1.amazonaws.com/skoo-cloud/dam/90_acd0730b9d974a0a/5e175d1b2e2dc9.84060115.jpg</t>
  </si>
  <si>
    <t>4759119104</t>
  </si>
  <si>
    <t>https://s3-eu-west-1.amazonaws.com/skoo-cloud/dam/90_acd0730b9d974a0a/5c8b919f4db7d5.20794115.jpg</t>
  </si>
  <si>
    <t>47591196080</t>
  </si>
  <si>
    <t>https://s3-eu-west-1.amazonaws.com/skoo-cloud/dam/90_acd0730b9d974a0a/5c8b919ff3b703.29516170.jpg</t>
  </si>
  <si>
    <t>10400083</t>
  </si>
  <si>
    <t>https://s3-eu-west-1.amazonaws.com/skoo-cloud/dam/90_acd0730b9d974a0a/5cc943a9773268.45201427.jpg</t>
  </si>
  <si>
    <t>11101334</t>
  </si>
  <si>
    <t>https://s3-eu-west-1.amazonaws.com/skoo-cloud/dam/90_acd0730b9d974a0a/61c3117fdf2490.85205592.jpg;https://s3-eu-west-1.amazonaws.com/skoo-cloud/dam/90_acd0730b9d974a0a/6202802aa1e160.30746110.jpg</t>
  </si>
  <si>
    <t>25155181038</t>
  </si>
  <si>
    <t>https://s3-eu-west-1.amazonaws.com/skoo-cloud/dam/90_acd0730b9d974a0a/5c5451f4e1dba9.54455654.jpg</t>
  </si>
  <si>
    <t>251551810385</t>
  </si>
  <si>
    <t>25155181039</t>
  </si>
  <si>
    <t>25155181040</t>
  </si>
  <si>
    <t>251551810405</t>
  </si>
  <si>
    <t>25155181041</t>
  </si>
  <si>
    <t>25155181042</t>
  </si>
  <si>
    <t>251551810425</t>
  </si>
  <si>
    <t>25155181043</t>
  </si>
  <si>
    <t>251551810435</t>
  </si>
  <si>
    <t>25155181044</t>
  </si>
  <si>
    <t>25155181045</t>
  </si>
  <si>
    <t>251551810455</t>
  </si>
  <si>
    <t>25155181046</t>
  </si>
  <si>
    <t>25155181047</t>
  </si>
  <si>
    <t>25155181048</t>
  </si>
  <si>
    <t>BR307B</t>
  </si>
  <si>
    <t>https://s3-eu-west-1.amazonaws.com/skoo-cloud/dam/90_acd0730b9d974a0a/5e17596c600e96.30602710.jpg;https://s3-eu-west-1.amazonaws.com/skoo-cloud/dam/90_acd0730b9d974a0a/5dd6440b5fa111.09279899.jpg</t>
  </si>
  <si>
    <t>BR308B</t>
  </si>
  <si>
    <t>https://s3-eu-west-1.amazonaws.com/skoo-cloud/dam/90_acd0730b9d974a0a/5e17596d90afc4.09950225.jpg;https://s3-eu-west-1.amazonaws.com/skoo-cloud/dam/90_acd0730b9d974a0a/5dd6440e355e08.49846153.jpg</t>
  </si>
  <si>
    <t>I70CV</t>
  </si>
  <si>
    <t>https://s3-eu-west-1.amazonaws.com/skoo-cloud/dam/90_acd0730b9d974a0a/61c313339ce064.25565360.jpg</t>
  </si>
  <si>
    <t>I70DV</t>
  </si>
  <si>
    <t>https://s3-eu-west-1.amazonaws.com/skoo-cloud/dam/90_acd0730b9d974a0a/5d88f0bea2b864.16014214.jpg</t>
  </si>
  <si>
    <t>I70IVB</t>
  </si>
  <si>
    <t>https://s3-eu-west-1.amazonaws.com/skoo-cloud/dam/90_acd0730b9d974a0a/64d508d891c7c9.90568554.jpg</t>
  </si>
  <si>
    <t>I70IVG</t>
  </si>
  <si>
    <t>https://s3-eu-west-1.amazonaws.com/skoo-cloud/dam/90_acd0730b9d974a0a/61c3133d01d723.62627163.jpg</t>
  </si>
  <si>
    <t>I70IVS</t>
  </si>
  <si>
    <t>https://s3-eu-west-1.amazonaws.com/skoo-cloud/dam/90_acd0730b9d974a0a/61c313401b89d1.99780590.jpg</t>
  </si>
  <si>
    <t>I70SV</t>
  </si>
  <si>
    <t>https://s3-eu-west-1.amazonaws.com/skoo-cloud/dam/90_acd0730b9d974a0a/61c313439461e2.24078549.jpg</t>
  </si>
  <si>
    <t>PU770</t>
  </si>
  <si>
    <t>https://s3-eu-west-1.amazonaws.com/skoo-cloud/dam/90_acd0730b9d974a0a/61fbf9a2d44834.21602038.jpg;https://s3-eu-west-1.amazonaws.com/skoo-cloud/dam/90_acd0730b9d974a0a/5cc94389244ac6.56558804.jpg;https://s3-eu-west-1.amazonaws.com/skoo-cloud/dam/90_acd0730b9d974a0a/61fd36cf7e6182.00018038.jpg</t>
  </si>
  <si>
    <t>SFDTY51</t>
  </si>
  <si>
    <t>https://s3-eu-west-1.amazonaws.com/skoo-cloud/dam/90_acd0730b9d974a0a/61c2f4f64347f2.20268281.jpg</t>
  </si>
  <si>
    <t>20002578</t>
  </si>
  <si>
    <t>https://s3-eu-west-1.amazonaws.com/skoo-cloud/dam/90_acd0730b9d974a0a/5d15c0222e9175.78183911.jpg</t>
  </si>
  <si>
    <t>44002000</t>
  </si>
  <si>
    <t>https://s3-eu-west-1.amazonaws.com/skoo-cloud/dam/90_acd0730b9d974a0a/5d15c023a3c050.02984101.jpg</t>
  </si>
  <si>
    <t>BF04002</t>
  </si>
  <si>
    <t>https://s3-eu-west-1.amazonaws.com/skoo-cloud/dam/90_acd0730b9d974a0a/6511b0ec66fa91.03162203.jpg</t>
  </si>
  <si>
    <t>BF07011</t>
  </si>
  <si>
    <t>https://s3-eu-west-1.amazonaws.com/skoo-cloud/dam/90_acd0730b9d974a0a/61ade387c30929.72074484.jpg</t>
  </si>
  <si>
    <t>BF07013</t>
  </si>
  <si>
    <t>https://s3-eu-west-1.amazonaws.com/skoo-cloud/dam/90_acd0730b9d974a0a/61ade38e123a84.14394394.jpg</t>
  </si>
  <si>
    <t>LK397</t>
  </si>
  <si>
    <t>https://s3-eu-west-1.amazonaws.com/skoo-cloud/dam/90_acd0730b9d974a0a/60634e839897d1.39993687.jpg;https://s3-eu-west-1.amazonaws.com/skoo-cloud/dam/90_acd0730b9d974a0a/61c312c5891979.82203511.jpg;https://s3-eu-west-1.amazonaws.com/skoo-cloud/dam/90_acd0730b9d974a0a/61c312c8c19317.28113891.jpg;https://s3-eu-west-1.amazonaws.com/skoo-cloud/dam/90_acd0730b9d974a0a/60634e880d8d04.13552916.jpg;https://s3-eu-west-1.amazonaws.com/skoo-cloud/dam/90_acd0730b9d974a0a/61c312cc1238c6.23145241.jpg</t>
  </si>
  <si>
    <t>LK397B</t>
  </si>
  <si>
    <t>https://s3-eu-west-1.amazonaws.com/skoo-cloud/dam/90_acd0730b9d974a0a/61c2f6f965d3f3.42298479.jpg</t>
  </si>
  <si>
    <t>LK398B</t>
  </si>
  <si>
    <t>https://s3-eu-west-1.amazonaws.com/skoo-cloud/dam/90_acd0730b9d974a0a/5f20423474fec1.13355078.jpg</t>
  </si>
  <si>
    <t>OX655</t>
  </si>
  <si>
    <t>https://s3-eu-west-1.amazonaws.com/skoo-cloud/dam/90_acd0730b9d974a0a/5d9f1895851711.49902850.jpg;https://s3-eu-west-1.amazonaws.com/skoo-cloud/dam/90_acd0730b9d974a0a/5cc943d5b91644.17385054.jpg;https://s3-eu-west-1.amazonaws.com/skoo-cloud/dam/90_acd0730b9d974a0a/5e175bc6d56fe8.43488299.jpg</t>
  </si>
  <si>
    <t>LD750LB</t>
  </si>
  <si>
    <t>https://s3-eu-west-1.amazonaws.com/skoo-cloud/dam/90_acd0730b9d974a0a/657b378fdb48f2.49422950.jpg</t>
  </si>
  <si>
    <t>LD750SB</t>
  </si>
  <si>
    <t>https://s3-eu-west-1.amazonaws.com/skoo-cloud/dam/90_acd0730b9d974a0a/657b378f679645.18377021.jpg</t>
  </si>
  <si>
    <t>SRDTY300D</t>
  </si>
  <si>
    <t>https://s3-eu-west-1.amazonaws.com/skoo-cloud/dam/90_acd0730b9d974a0a/5c8b910d572081.64195435.jpg</t>
  </si>
  <si>
    <t>10199400410</t>
  </si>
  <si>
    <t>https://s3-eu-west-1.amazonaws.com/skoo-cloud/dam/90_acd0730b9d974a0a/6037ae80421b20.16628723.jpg</t>
  </si>
  <si>
    <t>1019940061020</t>
  </si>
  <si>
    <t>https://s3-eu-west-1.amazonaws.com/skoo-cloud/dam/90_acd0730b9d974a0a/6037ae817fe7c5.50448729.jpg</t>
  </si>
  <si>
    <t>1019940061030OS</t>
  </si>
  <si>
    <t>https://s3-eu-west-1.amazonaws.com/skoo-cloud/dam/90_acd0730b9d974a0a/6037ae831b6d34.43531695.jpg</t>
  </si>
  <si>
    <t>10199400830</t>
  </si>
  <si>
    <t>https://s3-eu-west-1.amazonaws.com/skoo-cloud/dam/90_acd0730b9d974a0a/6037ae856fc041.40866062.jpg</t>
  </si>
  <si>
    <t>10258100310</t>
  </si>
  <si>
    <t>https://s3-eu-west-1.amazonaws.com/skoo-cloud/dam/90_acd0730b9d974a0a/5d88f0e1e1e890.01225996.jpg</t>
  </si>
  <si>
    <t>1032720301126M</t>
  </si>
  <si>
    <t>https://s3-eu-west-1.amazonaws.com/skoo-cloud/dam/90_acd0730b9d974a0a/5d28308a108cc8.63846666.jpg</t>
  </si>
  <si>
    <t>1032720301126S</t>
  </si>
  <si>
    <t>1038530521020L</t>
  </si>
  <si>
    <t>https://s3-eu-west-1.amazonaws.com/skoo-cloud/dam/90_acd0730b9d974a0a/5d15c1b57c8333.00364914.jpg</t>
  </si>
  <si>
    <t>1038530521020M</t>
  </si>
  <si>
    <t>1038530521020S</t>
  </si>
  <si>
    <t>1038530521020XL</t>
  </si>
  <si>
    <t>1038530521020XXL</t>
  </si>
  <si>
    <t>FW469</t>
  </si>
  <si>
    <t>https://s3-eu-west-1.amazonaws.com/skoo-cloud/dam/90_acd0730b9d974a0a/61fbf88a1a0de8.68314046.jpg</t>
  </si>
  <si>
    <t>FW470</t>
  </si>
  <si>
    <t>https://s3-eu-west-1.amazonaws.com/skoo-cloud/dam/90_acd0730b9d974a0a/61fbf88a9cfc14.68981204.jpg</t>
  </si>
  <si>
    <t>PU882</t>
  </si>
  <si>
    <t>https://s3-eu-west-1.amazonaws.com/skoo-cloud/dam/90_acd0730b9d974a0a/61fbf9a4de4e74.81508989.jpg;https://s3-eu-west-1.amazonaws.com/skoo-cloud/dam/90_acd0730b9d974a0a/6202899f649022.83131790.jpg;https://s3-eu-west-1.amazonaws.com/skoo-cloud/dam/90_acd0730b9d974a0a/61fd36d1ac1e57.88285778.jpg</t>
  </si>
  <si>
    <t>1847</t>
  </si>
  <si>
    <t>https://s3-eu-west-1.amazonaws.com/skoo-cloud/dam/90_acd0730b9d974a0a/5d88f066d55403.10180528.jpg</t>
  </si>
  <si>
    <t>5652952</t>
  </si>
  <si>
    <t>https://s3-eu-west-1.amazonaws.com/skoo-cloud/dam/90_acd0730b9d974a0a/5d15c02b058997.29448177.jpg</t>
  </si>
  <si>
    <t>M105100034</t>
  </si>
  <si>
    <t>https://s3-eu-west-1.amazonaws.com/skoo-cloud/dam/90_acd0730b9d974a0a/637f967f876280.11583188.jpg;https://s3-eu-west-1.amazonaws.com/skoo-cloud/dam/90_acd0730b9d974a0a/637f96804ebc20.56483448.jpg;https://s3-eu-west-1.amazonaws.com/skoo-cloud/dam/90_acd0730b9d974a0a/637f9681225740.58201454.jpg;https://s3-eu-west-1.amazonaws.com/skoo-cloud/dam/90_acd0730b9d974a0a/637f9681cacbe4.72839093.jpg</t>
  </si>
  <si>
    <t>M105100036</t>
  </si>
  <si>
    <t>OX250</t>
  </si>
  <si>
    <t>https://s3-eu-west-1.amazonaws.com/skoo-cloud/dam/90_acd0730b9d974a0a/637659c1c6a8d1.42632969.jpg;https://s3-eu-west-1.amazonaws.com/skoo-cloud/dam/90_acd0730b9d974a0a/637659c3240990.06696778.jpg</t>
  </si>
  <si>
    <t>OX251</t>
  </si>
  <si>
    <t>https://s3-eu-west-1.amazonaws.com/skoo-cloud/dam/90_acd0730b9d974a0a/5c8b915b955a78.12032617.jpg;https://s3-eu-west-1.amazonaws.com/skoo-cloud/dam/90_acd0730b9d974a0a/5e175bd15dd354.75219417.jpg</t>
  </si>
  <si>
    <t>OX621</t>
  </si>
  <si>
    <t>https://s3-eu-west-1.amazonaws.com/skoo-cloud/dam/90_acd0730b9d974a0a/61ade7ddac31b8.08170655.jpg;https://s3-eu-west-1.amazonaws.com/skoo-cloud/dam/90_acd0730b9d974a0a/61ade7e3d8fed2.92067249.jpg;https://s3-eu-west-1.amazonaws.com/skoo-cloud/dam/90_acd0730b9d974a0a/61ade7ea1597d0.61407301.jpg;https://s3-eu-west-1.amazonaws.com/skoo-cloud/dam/90_acd0730b9d974a0a/5fbe50da7d6492.94079900.jpg;https://s3-eu-west-1.amazonaws.com/skoo-cloud/dam/90_acd0730b9d974a0a/61ade7f0a6a867.62074784.jpg;https://s3-eu-west-1.amazonaws.com/skoo-cloud/dam/90_acd0730b9d974a0a/61ade7f6e127c6.50435508.jpg;https://s3-eu-west-1.amazonaws.com/skoo-cloud/dam/90_acd0730b9d974a0a/66e9aab18a9c07.01112871.jpg;https://s3-eu-west-1.amazonaws.com/skoo-cloud/dam/90_acd0730b9d974a0a/63fcdf818e1a57.95061581.jpg</t>
  </si>
  <si>
    <t>OX661</t>
  </si>
  <si>
    <t>https://s3-eu-west-1.amazonaws.com/skoo-cloud/dam/90_acd0730b9d974a0a/5c8b91607de858.30703679.jpg;https://s3-eu-west-1.amazonaws.com/skoo-cloud/dam/90_acd0730b9d974a0a/5e175bd9480fb1.85618897.jpg</t>
  </si>
  <si>
    <t>TYSCL23</t>
  </si>
  <si>
    <t>https://s3-eu-west-1.amazonaws.com/skoo-cloud/dam/90_acd0730b9d974a0a/61d41d2b203500.91907185.jpg</t>
  </si>
  <si>
    <t>GM1901012XL</t>
  </si>
  <si>
    <t>https://s3-eu-west-1.amazonaws.com/skoo-cloud/dam/90_acd0730b9d974a0a/5d15c12c1e3be3.92699938.jpg;https://s3-eu-west-1.amazonaws.com/skoo-cloud/dam/90_acd0730b9d974a0a/5d15c12cdc0cb0.37602336.jpg</t>
  </si>
  <si>
    <t>GM1901013XL</t>
  </si>
  <si>
    <t>GM190101L</t>
  </si>
  <si>
    <t>GM190101M</t>
  </si>
  <si>
    <t>GM190101S</t>
  </si>
  <si>
    <t>GM190101XL</t>
  </si>
  <si>
    <t>GM1901022XL</t>
  </si>
  <si>
    <t>https://s3-eu-west-1.amazonaws.com/skoo-cloud/dam/90_acd0730b9d974a0a/5d15c12da49a77.17258870.jpg;https://s3-eu-west-1.amazonaws.com/skoo-cloud/dam/90_acd0730b9d974a0a/5d15c12e9cd1c0.39286083.jpg</t>
  </si>
  <si>
    <t>GM1901023XL</t>
  </si>
  <si>
    <t>GM190102L</t>
  </si>
  <si>
    <t>GM190102M</t>
  </si>
  <si>
    <t>GM190102S</t>
  </si>
  <si>
    <t>GM190102XL</t>
  </si>
  <si>
    <t>GM191101M</t>
  </si>
  <si>
    <t>https://s3-eu-west-1.amazonaws.com/skoo-cloud/dam/90_acd0730b9d974a0a/5d15c12f6d1d72.41853279.jpg;https://s3-eu-west-1.amazonaws.com/skoo-cloud/dam/90_acd0730b9d974a0a/5d15c1302b0ac7.88487119.jpg</t>
  </si>
  <si>
    <t>GM1912012XL</t>
  </si>
  <si>
    <t>https://s3-eu-west-1.amazonaws.com/skoo-cloud/dam/90_acd0730b9d974a0a/5d15c1343239a3.48900225.jpg;https://s3-eu-west-1.amazonaws.com/skoo-cloud/dam/90_acd0730b9d974a0a/5d15c134e389b1.93136680.jpg;https://s3-eu-west-1.amazonaws.com/skoo-cloud/dam/90_acd0730b9d974a0a/6425aa681032f1.53831987.jpg</t>
  </si>
  <si>
    <t>GM191201L</t>
  </si>
  <si>
    <t>GM191201M</t>
  </si>
  <si>
    <t>GM191201S</t>
  </si>
  <si>
    <t>GM191201XL</t>
  </si>
  <si>
    <t>GM1913012XL</t>
  </si>
  <si>
    <t>https://s3-eu-west-1.amazonaws.com/skoo-cloud/dam/90_acd0730b9d974a0a/5d15c1374ecb95.08814668.jpg;https://s3-eu-west-1.amazonaws.com/skoo-cloud/dam/90_acd0730b9d974a0a/5d15c13823e248.34653585.jpg</t>
  </si>
  <si>
    <t>GM1913013XL</t>
  </si>
  <si>
    <t>GM191301L</t>
  </si>
  <si>
    <t>GM191301M</t>
  </si>
  <si>
    <t>GM191301S</t>
  </si>
  <si>
    <t>GM191301XL</t>
  </si>
  <si>
    <t>GM1913022XL</t>
  </si>
  <si>
    <t>https://s3-eu-west-1.amazonaws.com/skoo-cloud/dam/90_acd0730b9d974a0a/5d15c138e31224.92984306.jpg;https://s3-eu-west-1.amazonaws.com/skoo-cloud/dam/90_acd0730b9d974a0a/5d15c1398e2291.23357261.jpg</t>
  </si>
  <si>
    <t>GM1913023XL</t>
  </si>
  <si>
    <t>GM191302L</t>
  </si>
  <si>
    <t>GM191302M</t>
  </si>
  <si>
    <t>GM191302S</t>
  </si>
  <si>
    <t>GM191302XL</t>
  </si>
  <si>
    <t>GM1933013XL</t>
  </si>
  <si>
    <t>https://s3-eu-west-1.amazonaws.com/skoo-cloud/dam/90_acd0730b9d974a0a/5d15c13c9baf06.98504861.jpg;https://s3-eu-west-1.amazonaws.com/skoo-cloud/dam/90_acd0730b9d974a0a/5d15c13d5e0b77.34947747.jpg</t>
  </si>
  <si>
    <t>GM1933023XL</t>
  </si>
  <si>
    <t>https://s3-eu-west-1.amazonaws.com/skoo-cloud/dam/90_acd0730b9d974a0a/5d15c13e0a56f0.89871853.jpg;https://s3-eu-west-1.amazonaws.com/skoo-cloud/dam/90_acd0730b9d974a0a/5d15c13ea5e805.70696528.jpg</t>
  </si>
  <si>
    <t>GM193302L</t>
  </si>
  <si>
    <t>GM1933033XL</t>
  </si>
  <si>
    <t>https://s3-eu-west-1.amazonaws.com/skoo-cloud/dam/90_acd0730b9d974a0a/5d15c13f4d8560.38451614.jpg;https://s3-eu-west-1.amazonaws.com/skoo-cloud/dam/90_acd0730b9d974a0a/5d15c1403d8700.89927344.jpg;https://s3-eu-west-1.amazonaws.com/skoo-cloud/dam/90_acd0730b9d974a0a/6425aa688d7420.29225376.jpg</t>
  </si>
  <si>
    <t>GM1934012XL</t>
  </si>
  <si>
    <t>https://s3-eu-west-1.amazonaws.com/skoo-cloud/dam/90_acd0730b9d974a0a/5d15c141203a14.02033718.jpg;https://s3-eu-west-1.amazonaws.com/skoo-cloud/dam/90_acd0730b9d974a0a/5d15c141d77452.22478011.jpg</t>
  </si>
  <si>
    <t>GM1934013XL</t>
  </si>
  <si>
    <t>GM193401L</t>
  </si>
  <si>
    <t>GM193401M</t>
  </si>
  <si>
    <t>GM193401S</t>
  </si>
  <si>
    <t>GM193401XL</t>
  </si>
  <si>
    <t>GM1934022XL</t>
  </si>
  <si>
    <t>https://s3-eu-west-1.amazonaws.com/skoo-cloud/dam/90_acd0730b9d974a0a/5d15c1428f7a77.75852616.jpg</t>
  </si>
  <si>
    <t>GM1934023XL</t>
  </si>
  <si>
    <t>GM1934033XL</t>
  </si>
  <si>
    <t>https://s3-eu-west-1.amazonaws.com/skoo-cloud/dam/90_acd0730b9d974a0a/5d15c143e98fd2.32314427.jpg;https://s3-eu-west-1.amazonaws.com/skoo-cloud/dam/90_acd0730b9d974a0a/5d15c144931287.72178686.jpg</t>
  </si>
  <si>
    <t>GM1935012XL</t>
  </si>
  <si>
    <t>https://s3-eu-west-1.amazonaws.com/skoo-cloud/dam/90_acd0730b9d974a0a/5d15c145606447.17601516.jpg;https://s3-eu-west-1.amazonaws.com/skoo-cloud/dam/90_acd0730b9d974a0a/5d15c1466d4c94.22013507.jpg</t>
  </si>
  <si>
    <t>GM1935013XL</t>
  </si>
  <si>
    <t>GM193501L</t>
  </si>
  <si>
    <t>GM193501M</t>
  </si>
  <si>
    <t>GM193501S</t>
  </si>
  <si>
    <t>GM193501XL</t>
  </si>
  <si>
    <t>GM1935022XL</t>
  </si>
  <si>
    <t>https://s3-eu-west-1.amazonaws.com/skoo-cloud/dam/90_acd0730b9d974a0a/5d15c1472a2018.86930007.jpg;https://s3-eu-west-1.amazonaws.com/skoo-cloud/dam/90_acd0730b9d974a0a/5d15c147ebe983.07994424.jpg</t>
  </si>
  <si>
    <t>GM1935023XL</t>
  </si>
  <si>
    <t>GM193502L</t>
  </si>
  <si>
    <t>GM193502M</t>
  </si>
  <si>
    <t>GM193502S</t>
  </si>
  <si>
    <t>GM193502XL</t>
  </si>
  <si>
    <t>GW193401L</t>
  </si>
  <si>
    <t>https://s3-eu-west-1.amazonaws.com/skoo-cloud/dam/90_acd0730b9d974a0a/5d15c14c9b6764.73188781.jpg;https://s3-eu-west-1.amazonaws.com/skoo-cloud/dam/90_acd0730b9d974a0a/5d4150711b9a41.75297019.jpg</t>
  </si>
  <si>
    <t>GW193401M</t>
  </si>
  <si>
    <t>GW193401S</t>
  </si>
  <si>
    <t>GW193401XL</t>
  </si>
  <si>
    <t>GW193401XS</t>
  </si>
  <si>
    <t>GW193402L</t>
  </si>
  <si>
    <t>https://s3-eu-west-1.amazonaws.com/skoo-cloud/dam/90_acd0730b9d974a0a/5d4150720cbeb1.49948072.jpg;https://s3-eu-west-1.amazonaws.com/skoo-cloud/dam/90_acd0730b9d974a0a/5d15c14e9e2264.19452060.jpg</t>
  </si>
  <si>
    <t>GW193402M</t>
  </si>
  <si>
    <t>GW193402S</t>
  </si>
  <si>
    <t>GW193402XL</t>
  </si>
  <si>
    <t>GW193402XS</t>
  </si>
  <si>
    <t>TM1921014XL</t>
  </si>
  <si>
    <t>https://s3-eu-west-1.amazonaws.com/skoo-cloud/dam/90_acd0730b9d974a0a/5d15c17c519722.40896927.jpg;https://s3-eu-west-1.amazonaws.com/skoo-cloud/dam/90_acd0730b9d974a0a/5e175c3f7d1f27.14142860.jpg;https://s3-eu-west-1.amazonaws.com/skoo-cloud/dam/90_acd0730b9d974a0a/6037add19ce459.34689489.jpg;https://s3-eu-west-1.amazonaws.com/skoo-cloud/dam/90_acd0730b9d974a0a/6037add26ce101.73116619.jpg;https://s3-eu-west-1.amazonaws.com/skoo-cloud/dam/90_acd0730b9d974a0a/6037add3739f10.83508092.jpg;https://s3-eu-west-1.amazonaws.com/skoo-cloud/dam/90_acd0730b9d974a0a/6037add47c0694.64227603.jpg</t>
  </si>
  <si>
    <t>TM1921015XL</t>
  </si>
  <si>
    <t>TM1931012XL</t>
  </si>
  <si>
    <t>https://s3-eu-west-1.amazonaws.com/skoo-cloud/dam/90_acd0730b9d974a0a/5d15c18729cfe2.96619415.jpg;https://s3-eu-west-1.amazonaws.com/skoo-cloud/dam/90_acd0730b9d974a0a/5d15c1880c2530.59706966.jpg;https://s3-eu-west-1.amazonaws.com/skoo-cloud/dam/90_acd0730b9d974a0a/5d2830687eacc7.99068696.jpg;https://s3-eu-west-1.amazonaws.com/skoo-cloud/dam/90_acd0730b9d974a0a/5d2830699b96e9.97357103.jpg</t>
  </si>
  <si>
    <t>TM1931013XL</t>
  </si>
  <si>
    <t>TM1931014XL</t>
  </si>
  <si>
    <t>TM1931015XL</t>
  </si>
  <si>
    <t>TM193101L</t>
  </si>
  <si>
    <t>TM193101M</t>
  </si>
  <si>
    <t>TM193101S</t>
  </si>
  <si>
    <t>TM193101XL</t>
  </si>
  <si>
    <t>TM1931022XL</t>
  </si>
  <si>
    <t>https://s3-eu-west-1.amazonaws.com/skoo-cloud/dam/90_acd0730b9d974a0a/5d15c188cd02d7.26833362.jpg;https://s3-eu-west-1.amazonaws.com/skoo-cloud/dam/90_acd0730b9d974a0a/5d15c189922902.05015100.jpg;https://s3-eu-west-1.amazonaws.com/skoo-cloud/dam/90_acd0730b9d974a0a/61c313d7aff8a9.10232565.jpg;https://s3-eu-west-1.amazonaws.com/skoo-cloud/dam/90_acd0730b9d974a0a/61c313e1b93e97.10083904.jpg;https://s3-eu-west-1.amazonaws.com/skoo-cloud/dam/90_acd0730b9d974a0a/6423e8c2e5a8e9.73934523.jpg</t>
  </si>
  <si>
    <t>TM1931023XL</t>
  </si>
  <si>
    <t>TM1931024XL</t>
  </si>
  <si>
    <t>TM1931025XL</t>
  </si>
  <si>
    <t>TM193102L</t>
  </si>
  <si>
    <t>TM193102M</t>
  </si>
  <si>
    <t>TM193102S</t>
  </si>
  <si>
    <t>TM193102XL</t>
  </si>
  <si>
    <t>TM1931032XL</t>
  </si>
  <si>
    <t>https://s3-eu-west-1.amazonaws.com/skoo-cloud/dam/90_acd0730b9d974a0a/5d15c18a354650.35208887.jpg;https://s3-eu-west-1.amazonaws.com/skoo-cloud/dam/90_acd0730b9d974a0a/5d15c18c3f4306.68176842.jpg;https://s3-eu-west-1.amazonaws.com/skoo-cloud/dam/90_acd0730b9d974a0a/61c2f97f57fcc8.53169420.jpg;https://s3-eu-west-1.amazonaws.com/skoo-cloud/dam/90_acd0730b9d974a0a/61c2f982a94fb9.75275331.jpg;https://s3-eu-west-1.amazonaws.com/skoo-cloud/dam/90_acd0730b9d974a0a/61c2f985cb2e36.28930709.jpg</t>
  </si>
  <si>
    <t>TM1931033XL</t>
  </si>
  <si>
    <t>TM1931034XL</t>
  </si>
  <si>
    <t>TM1931035XL</t>
  </si>
  <si>
    <t>TM193103L</t>
  </si>
  <si>
    <t>TM193103M</t>
  </si>
  <si>
    <t>TM193103S</t>
  </si>
  <si>
    <t>TM193103XL</t>
  </si>
  <si>
    <t>TM1932012XL</t>
  </si>
  <si>
    <t>https://s3-eu-west-1.amazonaws.com/skoo-cloud/dam/90_acd0730b9d974a0a/5d15c18cebf5e3.59557846.jpg;https://s3-eu-west-1.amazonaws.com/skoo-cloud/dam/90_acd0730b9d974a0a/5e175c43c91f24.14800508.jpg;https://s3-eu-west-1.amazonaws.com/skoo-cloud/dam/90_acd0730b9d974a0a/5d28306c2d1f40.02536763.jpg;https://s3-eu-west-1.amazonaws.com/skoo-cloud/dam/90_acd0730b9d974a0a/5d28306dc0ad76.42437471.jpg;https://s3-eu-west-1.amazonaws.com/skoo-cloud/dam/90_acd0730b9d974a0a/61adea90e8d238.17631731.jpg</t>
  </si>
  <si>
    <t>TM1932013XL</t>
  </si>
  <si>
    <t>TM1932014XL</t>
  </si>
  <si>
    <t>TM1932015XL</t>
  </si>
  <si>
    <t>TM193201L</t>
  </si>
  <si>
    <t>TM193201M</t>
  </si>
  <si>
    <t>TM193201S</t>
  </si>
  <si>
    <t>TM193201XL</t>
  </si>
  <si>
    <t>TM1932022XL</t>
  </si>
  <si>
    <t>https://s3-eu-west-1.amazonaws.com/skoo-cloud/dam/90_acd0730b9d974a0a/5d283070a6c984.86175845.jpg;https://s3-eu-west-1.amazonaws.com/skoo-cloud/dam/90_acd0730b9d974a0a/5d283071d71b89.81779274.jpg;https://s3-eu-west-1.amazonaws.com/skoo-cloud/dam/90_acd0730b9d974a0a/6423e8fb909248.07157400.jpg</t>
  </si>
  <si>
    <t>TM1932023XL</t>
  </si>
  <si>
    <t>TM1932024XL</t>
  </si>
  <si>
    <t>TM1932025XL</t>
  </si>
  <si>
    <t>TM193202L</t>
  </si>
  <si>
    <t>TM193202M</t>
  </si>
  <si>
    <t>TM193202S</t>
  </si>
  <si>
    <t>TM193202XL</t>
  </si>
  <si>
    <t>TM194101M</t>
  </si>
  <si>
    <t>https://s3-eu-west-1.amazonaws.com/skoo-cloud/dam/90_acd0730b9d974a0a/5d15c18f35e301.38922799.jpg;https://s3-eu-west-1.amazonaws.com/skoo-cloud/dam/90_acd0730b9d974a0a/5d15c18fcb2e99.79033107.jpg;https://s3-eu-west-1.amazonaws.com/skoo-cloud/dam/90_acd0730b9d974a0a/62971c283142d3.17417878.jpg;https://s3-eu-west-1.amazonaws.com/skoo-cloud/dam/90_acd0730b9d974a0a/62971c28a53fd8.71877071.jpg;https://s3-eu-west-1.amazonaws.com/skoo-cloud/dam/90_acd0730b9d974a0a/62971c2c770d05.09984179.jpg;https://s3-eu-west-1.amazonaws.com/skoo-cloud/dam/90_acd0730b9d974a0a/62971c26920d67.66242369.jpg;https://s3-eu-west-1.amazonaws.com/skoo-cloud/dam/90_acd0730b9d974a0a/6423e81320bee8.37255495.jpg;https://s3-eu-west-1.amazonaws.com/skoo-cloud/dam/90_acd0730b9d974a0a/6423e813e78240.10250640.jpg;https://s3-eu-west-1.amazonaws.com/skoo-cloud/dam/90_acd0730b9d974a0a/62971c27bbb443.42320365.jpg</t>
  </si>
  <si>
    <t>TM194102L</t>
  </si>
  <si>
    <t>https://s3-eu-west-1.amazonaws.com/skoo-cloud/dam/90_acd0730b9d974a0a/5d15c19114bb37.49952957.jpg;https://s3-eu-west-1.amazonaws.com/skoo-cloud/dam/90_acd0730b9d974a0a/5d15c191d78cf5.92803750.jpg;https://s3-eu-west-1.amazonaws.com/skoo-cloud/dam/90_acd0730b9d974a0a/62971c2a8ea368.38329840.jpg;https://s3-eu-west-1.amazonaws.com/skoo-cloud/dam/90_acd0730b9d974a0a/62971dc5b9eea0.83597435.jpg;https://s3-eu-west-1.amazonaws.com/skoo-cloud/dam/90_acd0730b9d974a0a/62971c297620e2.11605000.jpg;https://s3-eu-west-1.amazonaws.com/skoo-cloud/dam/90_acd0730b9d974a0a/62971c29d19348.07326490.jpg;https://s3-eu-west-1.amazonaws.com/skoo-cloud/dam/90_acd0730b9d974a0a/62971c2a3599c7.85765451.jpg</t>
  </si>
  <si>
    <t>TM194102M</t>
  </si>
  <si>
    <t>TW19310110</t>
  </si>
  <si>
    <t>https://s3-eu-west-1.amazonaws.com/skoo-cloud/dam/90_acd0730b9d974a0a/637e0bf0e93959.58224530.jpg;https://s3-eu-west-1.amazonaws.com/skoo-cloud/dam/90_acd0730b9d974a0a/61c2fa8ed7e214.42261916.jpg;https://s3-eu-west-1.amazonaws.com/skoo-cloud/dam/90_acd0730b9d974a0a/61c2fad1bb1e19.86989638.jpg;https://s3-eu-west-1.amazonaws.com/skoo-cloud/dam/90_acd0730b9d974a0a/61c2fad8170945.61411633.jpg;https://s3-eu-west-1.amazonaws.com/skoo-cloud/dam/90_acd0730b9d974a0a/61c2fade5a0d32.19403921.jpg;https://s3-eu-west-1.amazonaws.com/skoo-cloud/dam/90_acd0730b9d974a0a/61c2fa92301454.11452853.jpg;https://s3-eu-west-1.amazonaws.com/skoo-cloud/dam/90_acd0730b9d974a0a/61c2fa956cb639.64390378.jpg</t>
  </si>
  <si>
    <t>TW19310112</t>
  </si>
  <si>
    <t>TW19310114</t>
  </si>
  <si>
    <t>TW19310116</t>
  </si>
  <si>
    <t>TW19310118</t>
  </si>
  <si>
    <t>TW19310120</t>
  </si>
  <si>
    <t>TW19310210</t>
  </si>
  <si>
    <t>https://s3-eu-west-1.amazonaws.com/skoo-cloud/dam/90_acd0730b9d974a0a/61c2fa98f3e7f7.14208673.jpg;https://s3-eu-west-1.amazonaws.com/skoo-cloud/dam/90_acd0730b9d974a0a/61c2fa9c5135b7.68679072.jpg;https://s3-eu-west-1.amazonaws.com/skoo-cloud/dam/90_acd0730b9d974a0a/61c2fae48a8c41.92575056.jpg;https://s3-eu-west-1.amazonaws.com/skoo-cloud/dam/90_acd0730b9d974a0a/61c2faeac0fc57.23952538.jpg;https://s3-eu-west-1.amazonaws.com/skoo-cloud/dam/90_acd0730b9d974a0a/61c2faf1689e76.39820563.jpg;https://s3-eu-west-1.amazonaws.com/skoo-cloud/dam/90_acd0730b9d974a0a/61c2fa9f8f71b5.11325827.jpg;https://s3-eu-west-1.amazonaws.com/skoo-cloud/dam/90_acd0730b9d974a0a/61c2faa331ec10.50253598.jpg;https://s3-eu-west-1.amazonaws.com/skoo-cloud/dam/90_acd0730b9d974a0a/61dd408e88d174.87939260.jpg</t>
  </si>
  <si>
    <t>TW19310212</t>
  </si>
  <si>
    <t>TW19310214</t>
  </si>
  <si>
    <t>TW19310216</t>
  </si>
  <si>
    <t>TW19310218</t>
  </si>
  <si>
    <t>TW19310220</t>
  </si>
  <si>
    <t>TW19320110</t>
  </si>
  <si>
    <t>https://s3-eu-west-1.amazonaws.com/skoo-cloud/dam/90_acd0730b9d974a0a/61e91ba9afa940.27518367.jpg;https://s3-eu-west-1.amazonaws.com/skoo-cloud/dam/90_acd0730b9d974a0a/6203f4aaccb471.34825059.jpg;https://s3-eu-west-1.amazonaws.com/skoo-cloud/dam/90_acd0730b9d974a0a/61c2fab7b68117.41937284.jpg;https://s3-eu-west-1.amazonaws.com/skoo-cloud/dam/90_acd0730b9d974a0a/61c2fabaef5bf9.41919315.jpg</t>
  </si>
  <si>
    <t>TW19320112</t>
  </si>
  <si>
    <t>TW19320114</t>
  </si>
  <si>
    <t>TW19320116</t>
  </si>
  <si>
    <t>TW19320118</t>
  </si>
  <si>
    <t>TW19320120</t>
  </si>
  <si>
    <t>TW19320210</t>
  </si>
  <si>
    <t>https://s3-eu-west-1.amazonaws.com/skoo-cloud/dam/90_acd0730b9d974a0a/61e5a841dfd566.51703189.jpg;https://s3-eu-west-1.amazonaws.com/skoo-cloud/dam/90_acd0730b9d974a0a/61e5a84161b267.66198667.jpg;https://s3-eu-west-1.amazonaws.com/skoo-cloud/dam/90_acd0730b9d974a0a/6037ae04691921.86018447.jpg;https://s3-eu-west-1.amazonaws.com/skoo-cloud/dam/90_acd0730b9d974a0a/6037ae05424377.22114495.jpg;https://s3-eu-west-1.amazonaws.com/skoo-cloud/dam/90_acd0730b9d974a0a/61dd4091d8d6e7.02012980.jpg</t>
  </si>
  <si>
    <t>TW19320212</t>
  </si>
  <si>
    <t>TW19320214</t>
  </si>
  <si>
    <t>TW19320216</t>
  </si>
  <si>
    <t>TW19320218</t>
  </si>
  <si>
    <t>TW19320220</t>
  </si>
  <si>
    <t>LD732B</t>
  </si>
  <si>
    <t>https://s3-eu-west-1.amazonaws.com/skoo-cloud/dam/90_acd0730b9d974a0a/65325c9141bd73.33641853.jpg</t>
  </si>
  <si>
    <t>PU899</t>
  </si>
  <si>
    <t>https://s3-eu-west-1.amazonaws.com/skoo-cloud/dam/90_acd0730b9d974a0a/637659d22723b5.95190284.jpg</t>
  </si>
  <si>
    <t>LK169</t>
  </si>
  <si>
    <t>https://s3-eu-west-1.amazonaws.com/skoo-cloud/dam/90_acd0730b9d974a0a/623de484237897.83773181.jpg;https://s3-eu-west-1.amazonaws.com/skoo-cloud/dam/90_acd0730b9d974a0a/623de48364cea3.79126529.jpg;https://s3-eu-west-1.amazonaws.com/skoo-cloud/dam/90_acd0730b9d974a0a/623de483ba0f97.12597251.jpg</t>
  </si>
  <si>
    <t>LK170</t>
  </si>
  <si>
    <t>https://s3-eu-west-1.amazonaws.com/skoo-cloud/dam/90_acd0730b9d974a0a/61e91ba8b530b2.41510782.jpg;https://s3-eu-west-1.amazonaws.com/skoo-cloud/dam/90_acd0730b9d974a0a/61e998906876c8.49341080.jpg;https://s3-eu-west-1.amazonaws.com/skoo-cloud/dam/90_acd0730b9d974a0a/6037ad04c23396.45545841.jpg;https://s3-eu-west-1.amazonaws.com/skoo-cloud/dam/90_acd0730b9d974a0a/61e99b0a11a0a5.69059468.jpg</t>
  </si>
  <si>
    <t>LK171</t>
  </si>
  <si>
    <t>LK172</t>
  </si>
  <si>
    <t>HB527</t>
  </si>
  <si>
    <t>https://s3-eu-west-1.amazonaws.com/skoo-cloud/dam/90_acd0730b9d974a0a/61ade0ad47b110.02280927.jpg</t>
  </si>
  <si>
    <t>HS440B</t>
  </si>
  <si>
    <t>HS441B</t>
  </si>
  <si>
    <t>OL867</t>
  </si>
  <si>
    <t>https://s3-eu-west-1.amazonaws.com/skoo-cloud/dam/90_acd0730b9d974a0a/5d15c10dbccc42.12270069.jpg</t>
  </si>
  <si>
    <t>NW140</t>
  </si>
  <si>
    <t>https://s3-eu-west-1.amazonaws.com/skoo-cloud/dam/90_acd0730b9d974a0a/5e175bec1f2049.64669252.jpg;https://s3-eu-west-1.amazonaws.com/skoo-cloud/dam/90_acd0730b9d974a0a/5d9f18bfada945.37754352.jpg;https://s3-eu-west-1.amazonaws.com/skoo-cloud/dam/90_acd0730b9d974a0a/5c8b9162d6ed91.55543403.jpg</t>
  </si>
  <si>
    <t>NW141</t>
  </si>
  <si>
    <t>https://s3-eu-west-1.amazonaws.com/skoo-cloud/dam/90_acd0730b9d974a0a/5e175bed355431.76808065.jpg;https://s3-eu-west-1.amazonaws.com/skoo-cloud/dam/90_acd0730b9d974a0a/5d9f18c098f281.15061237.jpg;https://s3-eu-west-1.amazonaws.com/skoo-cloud/dam/90_acd0730b9d974a0a/5c8b9164aa0790.02444243.jpg;https://s3-eu-west-1.amazonaws.com/skoo-cloud/dam/90_acd0730b9d974a0a/5e175c6bb97bf7.52925007.jpg</t>
  </si>
  <si>
    <t>NW413</t>
  </si>
  <si>
    <t>https://s3-eu-west-1.amazonaws.com/skoo-cloud/dam/90_acd0730b9d974a0a/5f2042a4611bc6.98409718.jpg;https://s3-eu-west-1.amazonaws.com/skoo-cloud/dam/90_acd0730b9d974a0a/5f2042a5035d93.29031533.jpg;https://s3-eu-west-1.amazonaws.com/skoo-cloud/dam/90_acd0730b9d974a0a/5f2042a58e7483.63248251.jpg</t>
  </si>
  <si>
    <t>NW414</t>
  </si>
  <si>
    <t>https://s3-eu-west-1.amazonaws.com/skoo-cloud/dam/90_acd0730b9d974a0a/5f2042a66d13e7.22125617.jpg;https://s3-eu-west-1.amazonaws.com/skoo-cloud/dam/90_acd0730b9d974a0a/5f2042a70e5510.15213920.jpg;https://s3-eu-west-1.amazonaws.com/skoo-cloud/dam/90_acd0730b9d974a0a/5f2042a783bfd2.02085531.jpg;https://s3-eu-west-1.amazonaws.com/skoo-cloud/dam/90_acd0730b9d974a0a/642693e8309e25.73082489.jpg</t>
  </si>
  <si>
    <t>NW415</t>
  </si>
  <si>
    <t>https://s3-eu-west-1.amazonaws.com/skoo-cloud/dam/90_acd0730b9d974a0a/5f2042a86732a2.01232143.jpg;https://s3-eu-west-1.amazonaws.com/skoo-cloud/dam/90_acd0730b9d974a0a/5f2042a9013517.75470604.jpg</t>
  </si>
  <si>
    <t>NW416</t>
  </si>
  <si>
    <t>https://s3-eu-west-1.amazonaws.com/skoo-cloud/dam/90_acd0730b9d974a0a/5f2042a9c4e241.18502429.jpg;https://s3-eu-west-1.amazonaws.com/skoo-cloud/dam/90_acd0730b9d974a0a/5f2042aa5f2775.50641720.jpg;https://s3-eu-west-1.amazonaws.com/skoo-cloud/dam/90_acd0730b9d974a0a/5f2042aadf8d62.97843426.jpg</t>
  </si>
  <si>
    <t>OX179</t>
  </si>
  <si>
    <t>https://s3-eu-west-1.amazonaws.com/skoo-cloud/dam/90_acd0730b9d974a0a/5d415000f0e1e5.32626476.jpg;https://s3-eu-west-1.amazonaws.com/skoo-cloud/dam/90_acd0730b9d974a0a/620287880c4d80.71858654.jpg;https://s3-eu-west-1.amazonaws.com/skoo-cloud/dam/90_acd0730b9d974a0a/61fd36b3a99aa3.25354689.jpg</t>
  </si>
  <si>
    <t>OX188</t>
  </si>
  <si>
    <t>https://s3-eu-west-1.amazonaws.com/skoo-cloud/dam/90_acd0730b9d974a0a/5d415002030c51.83642298.jpg;https://s3-eu-west-1.amazonaws.com/skoo-cloud/dam/90_acd0730b9d974a0a/620287896a64e5.07137099.jpg;https://s3-eu-west-1.amazonaws.com/skoo-cloud/dam/90_acd0730b9d974a0a/61fd36b4347e81.34440385.jpg;https://s3-eu-west-1.amazonaws.com/skoo-cloud/dam/90_acd0730b9d974a0a/62aa04122da4f9.70898410.jpg</t>
  </si>
  <si>
    <t>OX395</t>
  </si>
  <si>
    <t>https://s3-eu-west-1.amazonaws.com/skoo-cloud/dam/90_acd0730b9d974a0a/5e175b856d0cf5.59883768.jpg;https://s3-eu-west-1.amazonaws.com/skoo-cloud/dam/90_acd0730b9d974a0a/60c36d48d6bdd9.31981344.jpg;https://s3-eu-west-1.amazonaws.com/skoo-cloud/dam/90_acd0730b9d974a0a/5c8b9147c9a969.61783429.jpg;https://s3-eu-west-1.amazonaws.com/skoo-cloud/dam/90_acd0730b9d974a0a/620287ea66de77.28561811.jpg;https://s3-eu-west-1.amazonaws.com/skoo-cloud/dam/90_acd0730b9d974a0a/61fd36b744aad8.65795356.jpg</t>
  </si>
  <si>
    <t>11100976.01</t>
  </si>
  <si>
    <t>https://s3-eu-west-1.amazonaws.com/skoo-cloud/dam/90_acd0730b9d974a0a/5e175b2b4adb52.04207670.jpg</t>
  </si>
  <si>
    <t>11101178.01</t>
  </si>
  <si>
    <t>https://s3-eu-west-1.amazonaws.com/skoo-cloud/dam/90_acd0730b9d974a0a/5c8b90f667e328.82021477.jpg</t>
  </si>
  <si>
    <t>I70CPL</t>
  </si>
  <si>
    <t>https://s3-eu-west-1.amazonaws.com/skoo-cloud/dam/90_acd0730b9d974a0a/6446a3bbd2fc05.44617625.jpg</t>
  </si>
  <si>
    <t>I70DPL</t>
  </si>
  <si>
    <t>https://s3-eu-west-1.amazonaws.com/skoo-cloud/dam/90_acd0730b9d974a0a/6446a3bdae9e94.44143778.jpg</t>
  </si>
  <si>
    <t>OX796</t>
  </si>
  <si>
    <t>https://s3-eu-west-1.amazonaws.com/skoo-cloud/dam/90_acd0730b9d974a0a/5d6f7aeb600725.71122963.jpg;https://s3-eu-west-1.amazonaws.com/skoo-cloud/dam/90_acd0730b9d974a0a/62b5d00ef37490.15297035.jpg;https://s3-eu-west-1.amazonaws.com/skoo-cloud/dam/90_acd0730b9d974a0a/62b5d00dec5256.38333773.jpg</t>
  </si>
  <si>
    <t>OX797</t>
  </si>
  <si>
    <t>https://s3-eu-west-1.amazonaws.com/skoo-cloud/dam/90_acd0730b9d974a0a/5d6f7aebe8b876.23183509.jpg</t>
  </si>
  <si>
    <t>GM1935033XL</t>
  </si>
  <si>
    <t>https://s3-eu-west-1.amazonaws.com/skoo-cloud/dam/90_acd0730b9d974a0a/5d15c1489af6e4.10644635.jpg;https://s3-eu-west-1.amazonaws.com/skoo-cloud/dam/90_acd0730b9d974a0a/5d15c1493d98a6.01078893.jpg</t>
  </si>
  <si>
    <t>HU675B</t>
  </si>
  <si>
    <t>https://s3-eu-west-1.amazonaws.com/skoo-cloud/dam/90_acd0730b9d974a0a/60634e4b46a603.91737699.jpg</t>
  </si>
  <si>
    <t>NW142</t>
  </si>
  <si>
    <t>https://s3-eu-west-1.amazonaws.com/skoo-cloud/dam/90_acd0730b9d974a0a/5e175bee541810.44697619.jpg;https://s3-eu-west-1.amazonaws.com/skoo-cloud/dam/90_acd0730b9d974a0a/5e175bef7ac1b2.05823983.jpg;https://s3-eu-west-1.amazonaws.com/skoo-cloud/dam/90_acd0730b9d974a0a/5c8b91671b1958.50079638.jpg;https://s3-eu-west-1.amazonaws.com/skoo-cloud/dam/90_acd0730b9d974a0a/5e175c6c968c71.41637092.jpg</t>
  </si>
  <si>
    <t>SE947B</t>
  </si>
  <si>
    <t>https://s3-eu-west-1.amazonaws.com/skoo-cloud/dam/90_acd0730b9d974a0a/60634e26caba86.19718533.jpg;https://s3-eu-west-1.amazonaws.com/skoo-cloud/dam/90_acd0730b9d974a0a/60634e2a21ccc9.13779001.jpg</t>
  </si>
  <si>
    <t>SE948B</t>
  </si>
  <si>
    <t>https://s3-eu-west-1.amazonaws.com/skoo-cloud/dam/90_acd0730b9d974a0a/60634e2d34c2c2.12024272.jpg;https://s3-eu-west-1.amazonaws.com/skoo-cloud/dam/90_acd0730b9d974a0a/60634e3095c455.09400837.jpg</t>
  </si>
  <si>
    <t>SE949B</t>
  </si>
  <si>
    <t>https://s3-eu-west-1.amazonaws.com/skoo-cloud/dam/90_acd0730b9d974a0a/60634e337add21.72539391.jpg;https://s3-eu-west-1.amazonaws.com/skoo-cloud/dam/90_acd0730b9d974a0a/60634e361eef50.88456499.jpg</t>
  </si>
  <si>
    <t>SE951B</t>
  </si>
  <si>
    <t>https://s3-eu-west-1.amazonaws.com/skoo-cloud/dam/90_acd0730b9d974a0a/60634e39815885.25706077.jpg;https://s3-eu-west-1.amazonaws.com/skoo-cloud/dam/90_acd0730b9d974a0a/60634e3c7eba70.11451615.jpg</t>
  </si>
  <si>
    <t>SE952B</t>
  </si>
  <si>
    <t>https://s3-eu-west-1.amazonaws.com/skoo-cloud/dam/90_acd0730b9d974a0a/60634e3f87ee65.61231869.jpg;https://s3-eu-west-1.amazonaws.com/skoo-cloud/dam/90_acd0730b9d974a0a/60634e43b582a4.54754930.jpg</t>
  </si>
  <si>
    <t>CG01BS</t>
  </si>
  <si>
    <t>https://s3-eu-west-1.amazonaws.com/skoo-cloud/dam/90_acd0730b9d974a0a/5d6f7aafa89150.52204110.jpg;https://s3-eu-west-1.amazonaws.com/skoo-cloud/dam/90_acd0730b9d974a0a/5d6f7ab09d00d3.06320704.jpg</t>
  </si>
  <si>
    <t>CM01GXS</t>
  </si>
  <si>
    <t>https://s3-eu-west-1.amazonaws.com/skoo-cloud/dam/90_acd0730b9d974a0a/5d6f7ac0699c45.42031494.jpg;https://s3-eu-west-1.amazonaws.com/skoo-cloud/dam/90_acd0730b9d974a0a/5d6f7ac0f1afa1.38601178.jpg</t>
  </si>
  <si>
    <t>CM02GXS</t>
  </si>
  <si>
    <t>https://s3-eu-west-1.amazonaws.com/skoo-cloud/dam/90_acd0730b9d974a0a/5d6f7ac80041b5.12164232.jpg;https://s3-eu-west-1.amazonaws.com/skoo-cloud/dam/90_acd0730b9d974a0a/5d6f7ac8ea97e5.30425485.jpg</t>
  </si>
  <si>
    <t>CM02RXS</t>
  </si>
  <si>
    <t>https://s3-eu-west-1.amazonaws.com/skoo-cloud/dam/90_acd0730b9d974a0a/5d6f7aca23d306.27169172.jpg;https://s3-eu-west-1.amazonaws.com/skoo-cloud/dam/90_acd0730b9d974a0a/5d6f7acb253780.68481984.jpg</t>
  </si>
  <si>
    <t>CM02WXS</t>
  </si>
  <si>
    <t>https://s3-eu-west-1.amazonaws.com/skoo-cloud/dam/90_acd0730b9d974a0a/5d6f7acfa20791.59510372.jpg;https://s3-eu-west-1.amazonaws.com/skoo-cloud/dam/90_acd0730b9d974a0a/5d6f7ad0b457e6.31194395.jpg</t>
  </si>
  <si>
    <t>TL105A</t>
  </si>
  <si>
    <t>https://s3-eu-west-1.amazonaws.com/skoo-cloud/dam/90_acd0730b9d974a0a/637659de900002.50044827.jpg;https://s3-eu-west-1.amazonaws.com/skoo-cloud/dam/90_acd0730b9d974a0a/637659df8df894.41198675.jpg</t>
  </si>
  <si>
    <t>356731910L</t>
  </si>
  <si>
    <t>https://s3-eu-west-1.amazonaws.com/skoo-cloud/dam/90_acd0730b9d974a0a/635a57696e1e23.50998298.jpg;https://s3-eu-west-1.amazonaws.com/skoo-cloud/dam/90_acd0730b9d974a0a/635a5768d542b3.32717707.jpg</t>
  </si>
  <si>
    <t>356731910M</t>
  </si>
  <si>
    <t>356731910S</t>
  </si>
  <si>
    <t>356731910XL</t>
  </si>
  <si>
    <t>356731910XXL</t>
  </si>
  <si>
    <t>356731910XXXL</t>
  </si>
  <si>
    <t>35673191231L</t>
  </si>
  <si>
    <t>https://s3-eu-west-1.amazonaws.com/skoo-cloud/dam/90_acd0730b9d974a0a/635a576c969952.72120107.jpg;https://s3-eu-west-1.amazonaws.com/skoo-cloud/dam/90_acd0730b9d974a0a/635a576beecc16.93824944.jpg</t>
  </si>
  <si>
    <t>35673191231M</t>
  </si>
  <si>
    <t>35673191231S</t>
  </si>
  <si>
    <t>35673191231XL</t>
  </si>
  <si>
    <t>35673191231XXL</t>
  </si>
  <si>
    <t>35673191231XXXL</t>
  </si>
  <si>
    <t>OX731</t>
  </si>
  <si>
    <t>https://s3-eu-west-1.amazonaws.com/skoo-cloud/dam/90_acd0730b9d974a0a/5f204275c453d2.53725180.jpg</t>
  </si>
  <si>
    <t>OX732</t>
  </si>
  <si>
    <t>https://s3-eu-west-1.amazonaws.com/skoo-cloud/dam/90_acd0730b9d974a0a/61fbf988a32148.34264071.jpg;https://s3-eu-west-1.amazonaws.com/skoo-cloud/dam/90_acd0730b9d974a0a/61fd36c2e9e762.28011926.jpg</t>
  </si>
  <si>
    <t>OX733</t>
  </si>
  <si>
    <t>https://s3-eu-west-1.amazonaws.com/skoo-cloud/dam/90_acd0730b9d974a0a/5f2042774b6a50.69610065.jpg</t>
  </si>
  <si>
    <t>OX734</t>
  </si>
  <si>
    <t>https://s3-eu-west-1.amazonaws.com/skoo-cloud/dam/90_acd0730b9d974a0a/61fbf9893076d3.37722516.jpg;https://s3-eu-west-1.amazonaws.com/skoo-cloud/dam/90_acd0730b9d974a0a/61fd36c3922ad9.50147031.jpg</t>
  </si>
  <si>
    <t>OX735</t>
  </si>
  <si>
    <t>https://s3-eu-west-1.amazonaws.com/skoo-cloud/dam/90_acd0730b9d974a0a/61fbf989a6ddf5.79900620.jpg;https://s3-eu-west-1.amazonaws.com/skoo-cloud/dam/90_acd0730b9d974a0a/61fd36c425d051.32105528.jpg</t>
  </si>
  <si>
    <t>OX736</t>
  </si>
  <si>
    <t>https://s3-eu-west-1.amazonaws.com/skoo-cloud/dam/90_acd0730b9d974a0a/61fbf98a1f8494.81497098.jpg;https://s3-eu-west-1.amazonaws.com/skoo-cloud/dam/90_acd0730b9d974a0a/61fd36c4be2996.26663422.jpg</t>
  </si>
  <si>
    <t>OX737</t>
  </si>
  <si>
    <t>https://s3-eu-west-1.amazonaws.com/skoo-cloud/dam/90_acd0730b9d974a0a/660ed19c7ebce0.85247065.jpg;https://s3-eu-west-1.amazonaws.com/skoo-cloud/dam/90_acd0730b9d974a0a/660ed19d7a2382.98221840.jpg;https://s3-eu-west-1.amazonaws.com/skoo-cloud/dam/90_acd0730b9d974a0a/660ed19de53051.40411513.jpg</t>
  </si>
  <si>
    <t>OX738</t>
  </si>
  <si>
    <t>https://s3-eu-west-1.amazonaws.com/skoo-cloud/dam/90_acd0730b9d974a0a/5f20427b084ba7.81175851.jpg;https://s3-eu-west-1.amazonaws.com/skoo-cloud/dam/90_acd0730b9d974a0a/5f63400ad3daa5.03679678.jpg</t>
  </si>
  <si>
    <t>OX739</t>
  </si>
  <si>
    <t>https://s3-eu-west-1.amazonaws.com/skoo-cloud/dam/90_acd0730b9d974a0a/61fbf98ac015c4.13395302.jpg;https://s3-eu-west-1.amazonaws.com/skoo-cloud/dam/90_acd0730b9d974a0a/5f63400c72a497.69019257.jpg;https://s3-eu-west-1.amazonaws.com/skoo-cloud/dam/90_acd0730b9d974a0a/5f63400d648093.03184482.jpg;https://s3-eu-west-1.amazonaws.com/skoo-cloud/dam/90_acd0730b9d974a0a/5f63400e65f847.11192371.jpg;https://s3-eu-west-1.amazonaws.com/skoo-cloud/dam/90_acd0730b9d974a0a/5f63400fb27052.84701263.jpg;https://s3-eu-west-1.amazonaws.com/skoo-cloud/dam/90_acd0730b9d974a0a/5f634011564d32.16770277.jpg;https://s3-eu-west-1.amazonaws.com/skoo-cloud/dam/90_acd0730b9d974a0a/5f634012d37f06.33238984.jpg;https://s3-eu-west-1.amazonaws.com/skoo-cloud/dam/90_acd0730b9d974a0a/5f634014bc2841.92887062.jpg;https://s3-eu-west-1.amazonaws.com/skoo-cloud/dam/90_acd0730b9d974a0a/5f634015c87ac2.20757997.jpg;https://s3-eu-west-1.amazonaws.com/skoo-cloud/dam/90_acd0730b9d974a0a/61fd36c57cc4a7.36420145.jpg</t>
  </si>
  <si>
    <t>OX810</t>
  </si>
  <si>
    <t>https://s3-eu-west-1.amazonaws.com/skoo-cloud/dam/90_acd0730b9d974a0a/637e0b80c5b0f7.30412324.jpg;https://s3-eu-west-1.amazonaws.com/skoo-cloud/dam/90_acd0730b9d974a0a/61c2f82eb99cf9.04156972.jpg;https://s3-eu-west-1.amazonaws.com/skoo-cloud/dam/90_acd0730b9d974a0a/62909a75ca2553.01982101.jpg</t>
  </si>
  <si>
    <t>OX811</t>
  </si>
  <si>
    <t>https://s3-eu-west-1.amazonaws.com/skoo-cloud/dam/90_acd0730b9d974a0a/637e0b829513c8.70728333.jpg;https://s3-eu-west-1.amazonaws.com/skoo-cloud/dam/90_acd0730b9d974a0a/62909a76d93d02.61106102.jpg;https://s3-eu-west-1.amazonaws.com/skoo-cloud/dam/90_acd0730b9d974a0a/62909a77d1bf98.99614841.jpg</t>
  </si>
  <si>
    <t>OX812</t>
  </si>
  <si>
    <t>https://s3-eu-west-1.amazonaws.com/skoo-cloud/dam/90_acd0730b9d974a0a/5e175bb4cb8805.29237318.jpg;https://s3-eu-west-1.amazonaws.com/skoo-cloud/dam/90_acd0730b9d974a0a/61c2f8320dfee5.09545517.jpg;https://s3-eu-west-1.amazonaws.com/skoo-cloud/dam/90_acd0730b9d974a0a/62909a789949e6.67148856.jpg</t>
  </si>
  <si>
    <t>OX813</t>
  </si>
  <si>
    <t>https://s3-eu-west-1.amazonaws.com/skoo-cloud/dam/90_acd0730b9d974a0a/5e175bb5642db2.61664825.jpg;https://s3-eu-west-1.amazonaws.com/skoo-cloud/dam/90_acd0730b9d974a0a/62909a79bd9c00.12736343.jpg;https://s3-eu-west-1.amazonaws.com/skoo-cloud/dam/90_acd0730b9d974a0a/62909a7a9ca908.25106481.jpg</t>
  </si>
  <si>
    <t>OX814</t>
  </si>
  <si>
    <t>https://s3-eu-west-1.amazonaws.com/skoo-cloud/dam/90_acd0730b9d974a0a/5e175bb60f6db0.97989657.jpg;https://s3-eu-west-1.amazonaws.com/skoo-cloud/dam/90_acd0730b9d974a0a/61c2f8355339c1.48957167.jpg;https://s3-eu-west-1.amazonaws.com/skoo-cloud/dam/90_acd0730b9d974a0a/62909a7b887673.85912759.jpg</t>
  </si>
  <si>
    <t>OX815</t>
  </si>
  <si>
    <t>https://s3-eu-west-1.amazonaws.com/skoo-cloud/dam/90_acd0730b9d974a0a/5e175bb698f6c8.95850857.jpg;https://s3-eu-west-1.amazonaws.com/skoo-cloud/dam/90_acd0730b9d974a0a/62909a7c971762.20699219.jpg;https://s3-eu-west-1.amazonaws.com/skoo-cloud/dam/90_acd0730b9d974a0a/62909a7d747634.92646964.jpg</t>
  </si>
  <si>
    <t>DINOL</t>
  </si>
  <si>
    <t>https://s3-eu-west-1.amazonaws.com/skoo-cloud/dam/90_acd0730b9d974a0a/6037ac0dd68056.65603400.jpg</t>
  </si>
  <si>
    <t>FLOWERSL</t>
  </si>
  <si>
    <t>https://s3-eu-west-1.amazonaws.com/skoo-cloud/dam/90_acd0730b9d974a0a/6037ac0eb08b67.65477473.jpg;https://s3-eu-west-1.amazonaws.com/skoo-cloud/dam/90_acd0730b9d974a0a/5d414fc2bb1d43.55441177.jpg;https://s3-eu-west-1.amazonaws.com/skoo-cloud/dam/90_acd0730b9d974a0a/5d414fc393bde7.97027029.jpg</t>
  </si>
  <si>
    <t>SPACEL</t>
  </si>
  <si>
    <t>https://s3-eu-west-1.amazonaws.com/skoo-cloud/dam/90_acd0730b9d974a0a/637659d774bf44.48611055.jpg</t>
  </si>
  <si>
    <t>STARSL</t>
  </si>
  <si>
    <t>https://s3-eu-west-1.amazonaws.com/skoo-cloud/dam/90_acd0730b9d974a0a/637659dab8b0b5.40361102.jpg;https://s3-eu-west-1.amazonaws.com/skoo-cloud/dam/90_acd0730b9d974a0a/637659dc07dd74.83377122.jpg</t>
  </si>
  <si>
    <t>TL211</t>
  </si>
  <si>
    <t>https://s3-eu-west-1.amazonaws.com/skoo-cloud/dam/90_acd0730b9d974a0a/5d282ff12710d6.49004471.jpg</t>
  </si>
  <si>
    <t>TL212</t>
  </si>
  <si>
    <t>https://s3-eu-west-1.amazonaws.com/skoo-cloud/dam/90_acd0730b9d974a0a/6682d21b5218b4.68128953.jpg;https://s3-eu-west-1.amazonaws.com/skoo-cloud/dam/90_acd0730b9d974a0a/6682d21c1671a5.90649337.jpg;https://s3-eu-west-1.amazonaws.com/skoo-cloud/dam/90_acd0730b9d974a0a/6697eda78c78a1.18844458.jpg</t>
  </si>
  <si>
    <t>M105100035</t>
  </si>
  <si>
    <t>TL143</t>
  </si>
  <si>
    <t>https://s3-eu-west-1.amazonaws.com/skoo-cloud/dam/90_acd0730b9d974a0a/65d70689a25379.93492494.jpg;https://s3-eu-west-1.amazonaws.com/skoo-cloud/dam/90_acd0730b9d974a0a/65b2943b8c56e3.23974812.jpg;https://s3-eu-west-1.amazonaws.com/skoo-cloud/dam/90_acd0730b9d974a0a/65b2943c2bd6e0.32650731.jpg</t>
  </si>
  <si>
    <t>TL144</t>
  </si>
  <si>
    <t>https://s3-eu-west-1.amazonaws.com/skoo-cloud/dam/90_acd0730b9d974a0a/65b2943e11edd6.51367582.jpg</t>
  </si>
  <si>
    <t>OB122</t>
  </si>
  <si>
    <t>https://s3-eu-west-1.amazonaws.com/skoo-cloud/dam/90_acd0730b9d974a0a/5e175c47694c95.15839574.jpg;https://s3-eu-west-1.amazonaws.com/skoo-cloud/dam/90_acd0730b9d974a0a/5e175c48156a31.57381104.jpg;https://s3-eu-west-1.amazonaws.com/skoo-cloud/dam/90_acd0730b9d974a0a/5e175c48ad0541.88842569.jpg</t>
  </si>
  <si>
    <t>OB126</t>
  </si>
  <si>
    <t>https://s3-eu-west-1.amazonaws.com/skoo-cloud/dam/90_acd0730b9d974a0a/5e175c49411f60.76119675.jpg;https://s3-eu-west-1.amazonaws.com/skoo-cloud/dam/90_acd0730b9d974a0a/5e175c49e2af25.77123956.jpg;https://s3-eu-west-1.amazonaws.com/skoo-cloud/dam/90_acd0730b9d974a0a/5e175c4a7950b9.07222312.jpg;https://s3-eu-west-1.amazonaws.com/skoo-cloud/dam/90_acd0730b9d974a0a/61adea28408614.36789000.jpg</t>
  </si>
  <si>
    <t>11101181.01</t>
  </si>
  <si>
    <t>https://s3-eu-west-1.amazonaws.com/skoo-cloud/dam/90_acd0730b9d974a0a/5e175b2de86640.36637710.jpg</t>
  </si>
  <si>
    <t>11101229.01</t>
  </si>
  <si>
    <t>https://s3-eu-west-1.amazonaws.com/skoo-cloud/dam/90_acd0730b9d974a0a/5e175b2e7fea90.01832254.jpg</t>
  </si>
  <si>
    <t>11101336</t>
  </si>
  <si>
    <t>https://s3-eu-west-1.amazonaws.com/skoo-cloud/dam/90_acd0730b9d974a0a/61fbf81d3fc698.34414432.jpg</t>
  </si>
  <si>
    <t>11601111</t>
  </si>
  <si>
    <t>https://s3-eu-west-1.amazonaws.com/skoo-cloud/dam/90_acd0730b9d974a0a/61c30d5ae2d3c7.34189918.jpg</t>
  </si>
  <si>
    <t>11601112</t>
  </si>
  <si>
    <t>https://s3-eu-west-1.amazonaws.com/skoo-cloud/dam/90_acd0730b9d974a0a/61c30d611f83d4.58247973.jpg</t>
  </si>
  <si>
    <t>11601116</t>
  </si>
  <si>
    <t>https://s3-eu-west-1.amazonaws.com/skoo-cloud/dam/90_acd0730b9d974a0a/61c30d6dcf53d5.63524854.jpg;https://s3-eu-west-1.amazonaws.com/skoo-cloud/dam/90_acd0730b9d974a0a/61c30bf5a15172.31176087.jpg</t>
  </si>
  <si>
    <t>11601130</t>
  </si>
  <si>
    <t>https://s3-eu-west-1.amazonaws.com/skoo-cloud/dam/90_acd0730b9d974a0a/61fbf83124e360.79766070.jpg</t>
  </si>
  <si>
    <t>233102011940</t>
  </si>
  <si>
    <t>https://s3-eu-west-1.amazonaws.com/skoo-cloud/dam/90_acd0730b9d974a0a/5f2042e2c0d045.58151399.jpg;https://s3-eu-west-1.amazonaws.com/skoo-cloud/dam/90_acd0730b9d974a0a/5f2042e35fdbb1.29644199.jpg;https://s3-eu-west-1.amazonaws.com/skoo-cloud/dam/90_acd0730b9d974a0a/5f2042e3ddd960.32423588.jpg</t>
  </si>
  <si>
    <t>233102011941</t>
  </si>
  <si>
    <t>233102011942</t>
  </si>
  <si>
    <t>233102011943</t>
  </si>
  <si>
    <t>233102011944</t>
  </si>
  <si>
    <t>233102011945</t>
  </si>
  <si>
    <t>233102011946</t>
  </si>
  <si>
    <t>233102011947</t>
  </si>
  <si>
    <t>233102011948</t>
  </si>
  <si>
    <t>254071910541</t>
  </si>
  <si>
    <t>https://s3-eu-west-1.amazonaws.com/skoo-cloud/dam/90_acd0730b9d974a0a/61adedf3a22ae1.28416487.jpg;https://s3-eu-west-1.amazonaws.com/skoo-cloud/dam/90_acd0730b9d974a0a/61adedf6e239a0.91538276.jpg;https://s3-eu-west-1.amazonaws.com/skoo-cloud/dam/90_acd0730b9d974a0a/61adee00aaeb83.65684556.jpg;https://s3-eu-west-1.amazonaws.com/skoo-cloud/dam/90_acd0730b9d974a0a/61adee03dd6a86.08934681.jpg;https://s3-eu-west-1.amazonaws.com/skoo-cloud/dam/90_acd0730b9d974a0a/61adee071c32a3.85596219.jpg;https://s3-eu-west-1.amazonaws.com/skoo-cloud/dam/90_acd0730b9d974a0a/61adee0a4dc541.54965785.jpg;https://s3-eu-west-1.amazonaws.com/skoo-cloud/dam/90_acd0730b9d974a0a/61adee0e07fd72.71727218.jpg;https://s3-eu-west-1.amazonaws.com/skoo-cloud/dam/90_acd0730b9d974a0a/660c0e9dc33d68.21758072.jpg;https://s3-eu-west-1.amazonaws.com/skoo-cloud/dam/90_acd0730b9d974a0a/660c0e9835a8c6.63115628.jpg;https://s3-eu-west-1.amazonaws.com/skoo-cloud/dam/90_acd0730b9d974a0a/660c0e991dbbb3.22710349.jpg;https://s3-eu-west-1.amazonaws.com/skoo-cloud/dam/90_acd0730b9d974a0a/660c0e9a1acd34.54585525.jpg;https://s3-eu-west-1.amazonaws.com/skoo-cloud/dam/90_acd0730b9d974a0a/660c0e9b175594.29126068.jpg;https://s3-eu-west-1.amazonaws.com/skoo-cloud/dam/90_acd0730b9d974a0a/660c0e9c06c156.13137745.jpg;https://s3-eu-west-1.amazonaws.com/skoo-cloud/dam/90_acd0730b9d974a0a/660c0e9ce616a6.20837412.jpg</t>
  </si>
  <si>
    <t>254071910542</t>
  </si>
  <si>
    <t>254071910543</t>
  </si>
  <si>
    <t>254071910544</t>
  </si>
  <si>
    <t>254071910545</t>
  </si>
  <si>
    <t>254071910546</t>
  </si>
  <si>
    <t>254071910547</t>
  </si>
  <si>
    <t>254071910548</t>
  </si>
  <si>
    <t>25420151084405</t>
  </si>
  <si>
    <t>https://s3-eu-west-1.amazonaws.com/skoo-cloud/dam/90_acd0730b9d974a0a/5d6f7afe0e7f52.72450231.jpg;https://s3-eu-west-1.amazonaws.com/skoo-cloud/dam/90_acd0730b9d974a0a/5d6f7afe8d4912.80929816.jpg;https://s3-eu-west-1.amazonaws.com/skoo-cloud/dam/90_acd0730b9d974a0a/5d6f7aff330b65.37035560.jpg</t>
  </si>
  <si>
    <t>2542015108441</t>
  </si>
  <si>
    <t>2542015108442</t>
  </si>
  <si>
    <t>25420151084425</t>
  </si>
  <si>
    <t>2542015108443</t>
  </si>
  <si>
    <t>25420151084435</t>
  </si>
  <si>
    <t>2542015108444</t>
  </si>
  <si>
    <t>2542015108445</t>
  </si>
  <si>
    <t>25420151084455</t>
  </si>
  <si>
    <t>2542015108446</t>
  </si>
  <si>
    <t>2542015108447</t>
  </si>
  <si>
    <t>25420151084475</t>
  </si>
  <si>
    <t>2542015108448</t>
  </si>
  <si>
    <t>265452011138</t>
  </si>
  <si>
    <t>https://s3-eu-west-1.amazonaws.com/skoo-cloud/dam/90_acd0730b9d974a0a/65a6445ef08007.70982219.jpg;https://s3-eu-west-1.amazonaws.com/skoo-cloud/dam/90_acd0730b9d974a0a/661d3182737257.33985234.jpg;https://s3-eu-west-1.amazonaws.com/skoo-cloud/dam/90_acd0730b9d974a0a/661d3183c58e91.60606873.jpg;https://s3-eu-west-1.amazonaws.com/skoo-cloud/dam/90_acd0730b9d974a0a/661d318310c8e8.47511027.jpg</t>
  </si>
  <si>
    <t>265452011144</t>
  </si>
  <si>
    <t>265452011145</t>
  </si>
  <si>
    <t>265452011146</t>
  </si>
  <si>
    <t>265452011147</t>
  </si>
  <si>
    <t>26545203241</t>
  </si>
  <si>
    <t>https://s3-eu-west-1.amazonaws.com/skoo-cloud/dam/90_acd0730b9d974a0a/65a6445d23be62.92217611.jpg</t>
  </si>
  <si>
    <t>26545203242</t>
  </si>
  <si>
    <t>26545203243</t>
  </si>
  <si>
    <t>26545203244</t>
  </si>
  <si>
    <t>https://s3-eu-west-1.amazonaws.com/skoo-cloud/dam/90_acd0730b9d974a0a/65a6445d23be62.92217611.jpg;https://s3-eu-west-1.amazonaws.com/skoo-cloud/dam/90_acd0730b9d974a0a/5d88f0f3d2ad43.35376218.jpg;https://s3-eu-west-1.amazonaws.com/skoo-cloud/dam/90_acd0730b9d974a0a/5d88f0f4581b44.84072862.jpg;https://s3-eu-west-1.amazonaws.com/skoo-cloud/dam/90_acd0730b9d974a0a/5d88f0f4d05e79.54767946.jpg</t>
  </si>
  <si>
    <t>26545203245</t>
  </si>
  <si>
    <t>26545203246</t>
  </si>
  <si>
    <t>265452072405</t>
  </si>
  <si>
    <t>https://s3-eu-west-1.amazonaws.com/skoo-cloud/dam/90_acd0730b9d974a0a/65a6445db885f5.82389910.jpg;https://s3-eu-west-1.amazonaws.com/skoo-cloud/dam/90_acd0730b9d974a0a/65fd75b7133458.50952821.jpg;https://s3-eu-west-1.amazonaws.com/skoo-cloud/dam/90_acd0730b9d974a0a/65fd75b89d7ac9.95215062.jpg;https://s3-eu-west-1.amazonaws.com/skoo-cloud/dam/90_acd0730b9d974a0a/65fd75ba180709.92640371.jpg;https://s3-eu-west-1.amazonaws.com/skoo-cloud/dam/90_acd0730b9d974a0a/65fd75bb7f8d52.15195973.jpg;https://s3-eu-west-1.amazonaws.com/skoo-cloud/dam/90_acd0730b9d974a0a/65fd75bccec101.46393915.jpg;https://s3-eu-west-1.amazonaws.com/skoo-cloud/dam/90_acd0730b9d974a0a/65fd75be6dafb6.20942492.jpg;https://s3-eu-west-1.amazonaws.com/skoo-cloud/dam/90_acd0730b9d974a0a/65fd75bf890930.59550891.jpg</t>
  </si>
  <si>
    <t>320102010303XL</t>
  </si>
  <si>
    <t>https://s3-eu-west-1.amazonaws.com/skoo-cloud/dam/90_acd0730b9d974a0a/5d9f18d56e4024.51760641.jpg</t>
  </si>
  <si>
    <t>32010201030L</t>
  </si>
  <si>
    <t>32010201030M</t>
  </si>
  <si>
    <t>32010201030S</t>
  </si>
  <si>
    <t>32010201030XL</t>
  </si>
  <si>
    <t>32010201030XXL</t>
  </si>
  <si>
    <t>3201020103XL</t>
  </si>
  <si>
    <t>https://s3-eu-west-1.amazonaws.com/skoo-cloud/dam/90_acd0730b9d974a0a/5d9f18d6844c54.72204449.jpg</t>
  </si>
  <si>
    <t>320102010L</t>
  </si>
  <si>
    <t>320102010M</t>
  </si>
  <si>
    <t>320102010S</t>
  </si>
  <si>
    <t>320102010XL</t>
  </si>
  <si>
    <t>320102010XXL</t>
  </si>
  <si>
    <t>3201020123XL</t>
  </si>
  <si>
    <t>https://s3-eu-west-1.amazonaws.com/skoo-cloud/dam/90_acd0730b9d974a0a/5d9f18d85950a6.56145127.jpg</t>
  </si>
  <si>
    <t>320102012L</t>
  </si>
  <si>
    <t>320102012M</t>
  </si>
  <si>
    <t>320102012S</t>
  </si>
  <si>
    <t>320102012XL</t>
  </si>
  <si>
    <t>320102012XXL</t>
  </si>
  <si>
    <t>32010201553XL</t>
  </si>
  <si>
    <t>https://s3-eu-west-1.amazonaws.com/skoo-cloud/dam/90_acd0730b9d974a0a/5e175d342da997.37619664.jpg</t>
  </si>
  <si>
    <t>3201020155L</t>
  </si>
  <si>
    <t>3201020155M</t>
  </si>
  <si>
    <t>3201020155XXL</t>
  </si>
  <si>
    <t>32110201239L</t>
  </si>
  <si>
    <t>https://s3-eu-west-1.amazonaws.com/skoo-cloud/dam/90_acd0730b9d974a0a/660bb38e8496b7.36540679.jpg;https://s3-eu-west-1.amazonaws.com/skoo-cloud/dam/90_acd0730b9d974a0a/660bb38fa2abf6.51807424.jpg</t>
  </si>
  <si>
    <t>32110201239M</t>
  </si>
  <si>
    <t>32110201239S</t>
  </si>
  <si>
    <t>32110201239XL</t>
  </si>
  <si>
    <t>32110201239XS</t>
  </si>
  <si>
    <t>321102012L</t>
  </si>
  <si>
    <t>https://s3-eu-west-1.amazonaws.com/skoo-cloud/dam/90_acd0730b9d974a0a/5d9f18dc5c7954.18831009.jpg</t>
  </si>
  <si>
    <t>321102012M</t>
  </si>
  <si>
    <t>321102012S</t>
  </si>
  <si>
    <t>321102012XL</t>
  </si>
  <si>
    <t>321102012XS</t>
  </si>
  <si>
    <t>321102012XXL</t>
  </si>
  <si>
    <t>323872010L</t>
  </si>
  <si>
    <t>https://s3-eu-west-1.amazonaws.com/skoo-cloud/dam/90_acd0730b9d974a0a/5e175d435ed066.81525605.jpg</t>
  </si>
  <si>
    <t>323872010M</t>
  </si>
  <si>
    <t>323872010S</t>
  </si>
  <si>
    <t>323872010XL</t>
  </si>
  <si>
    <t>323872010XXL</t>
  </si>
  <si>
    <t>3525120103XL</t>
  </si>
  <si>
    <t>https://s3-eu-west-1.amazonaws.com/skoo-cloud/dam/90_acd0730b9d974a0a/5d88f0ff4eb3e5.41258699.jpg;https://s3-eu-west-1.amazonaws.com/skoo-cloud/dam/90_acd0730b9d974a0a/5d88f0ffd4ff23.50191239.jpg</t>
  </si>
  <si>
    <t>352512010L</t>
  </si>
  <si>
    <t>352512010M</t>
  </si>
  <si>
    <t>352512010S</t>
  </si>
  <si>
    <t>352512010XL</t>
  </si>
  <si>
    <t>352512010XXL</t>
  </si>
  <si>
    <t>352762010303XL</t>
  </si>
  <si>
    <t>https://s3-eu-west-1.amazonaws.com/skoo-cloud/dam/90_acd0730b9d974a0a/5e175d4b1898b4.38307529.jpg;https://s3-eu-west-1.amazonaws.com/skoo-cloud/dam/90_acd0730b9d974a0a/5e175d4c5ef4d2.44638646.jpg</t>
  </si>
  <si>
    <t>35276201030L</t>
  </si>
  <si>
    <t>35276201030M</t>
  </si>
  <si>
    <t>35276201030S</t>
  </si>
  <si>
    <t>35276201030XL</t>
  </si>
  <si>
    <t>35276201030XXL</t>
  </si>
  <si>
    <t>35276201043XL</t>
  </si>
  <si>
    <t>https://s3-eu-west-1.amazonaws.com/skoo-cloud/dam/90_acd0730b9d974a0a/5e175d4d36a160.44030641.jpg</t>
  </si>
  <si>
    <t>3527620104L</t>
  </si>
  <si>
    <t>3527620104M</t>
  </si>
  <si>
    <t>3527620104S</t>
  </si>
  <si>
    <t>3527620104XL</t>
  </si>
  <si>
    <t>3527620104XXL</t>
  </si>
  <si>
    <t>3527620123XL</t>
  </si>
  <si>
    <t>https://s3-eu-west-1.amazonaws.com/skoo-cloud/dam/90_acd0730b9d974a0a/5e175d4e1026d8.96696813.jpg</t>
  </si>
  <si>
    <t>352762012L</t>
  </si>
  <si>
    <t>352762012M</t>
  </si>
  <si>
    <t>352762012S</t>
  </si>
  <si>
    <t>352762012XL</t>
  </si>
  <si>
    <t>352762012XXL</t>
  </si>
  <si>
    <t>35276201553XL</t>
  </si>
  <si>
    <t>https://s3-eu-west-1.amazonaws.com/skoo-cloud/dam/90_acd0730b9d974a0a/5e175d4f3a6a53.91427248.jpg</t>
  </si>
  <si>
    <t>3527620155L</t>
  </si>
  <si>
    <t>3527620155M</t>
  </si>
  <si>
    <t>3527620155S</t>
  </si>
  <si>
    <t>3527620155XL</t>
  </si>
  <si>
    <t>3527620155XXL</t>
  </si>
  <si>
    <t>353512010L</t>
  </si>
  <si>
    <t>https://s3-eu-west-1.amazonaws.com/skoo-cloud/dam/90_acd0730b9d974a0a/5e175d50d2b3b7.44055181.jpg;https://s3-eu-west-1.amazonaws.com/skoo-cloud/dam/90_acd0730b9d974a0a/5e175d5266f715.98883245.jpg</t>
  </si>
  <si>
    <t>353512010M</t>
  </si>
  <si>
    <t>353512010S</t>
  </si>
  <si>
    <t>353512010XL</t>
  </si>
  <si>
    <t>35376201039L</t>
  </si>
  <si>
    <t>https://s3-eu-west-1.amazonaws.com/skoo-cloud/dam/90_acd0730b9d974a0a/5d9f18dd168aa9.86936549.jpg;https://s3-eu-west-1.amazonaws.com/skoo-cloud/dam/90_acd0730b9d974a0a/5d9f18dd9ec4a5.48167511.jpg</t>
  </si>
  <si>
    <t>35376201039M</t>
  </si>
  <si>
    <t>35376201039S</t>
  </si>
  <si>
    <t>35376201039XL</t>
  </si>
  <si>
    <t>35376201039XS</t>
  </si>
  <si>
    <t>3537620104L</t>
  </si>
  <si>
    <t>https://s3-eu-west-1.amazonaws.com/skoo-cloud/dam/90_acd0730b9d974a0a/5d9f18de32d729.23755960.jpg;https://s3-eu-west-1.amazonaws.com/skoo-cloud/dam/90_acd0730b9d974a0a/5d9f18decdd7d3.83858809.jpg</t>
  </si>
  <si>
    <t>3537620104M</t>
  </si>
  <si>
    <t>3537620104S</t>
  </si>
  <si>
    <t>3537620104XL</t>
  </si>
  <si>
    <t>3537620104XS</t>
  </si>
  <si>
    <t>353762012L</t>
  </si>
  <si>
    <t>https://s3-eu-west-1.amazonaws.com/skoo-cloud/dam/90_acd0730b9d974a0a/5e175d554bac78.39205133.jpg;https://s3-eu-west-1.amazonaws.com/skoo-cloud/dam/90_acd0730b9d974a0a/5e175d55e33bc7.43961801.jpg</t>
  </si>
  <si>
    <t>353762012M</t>
  </si>
  <si>
    <t>353762012S</t>
  </si>
  <si>
    <t>353762012XL</t>
  </si>
  <si>
    <t>353762012XS</t>
  </si>
  <si>
    <t>355652010L</t>
  </si>
  <si>
    <t>https://s3-eu-west-1.amazonaws.com/skoo-cloud/dam/90_acd0730b9d974a0a/5d415078a8a112.34688050.jpg;https://s3-eu-west-1.amazonaws.com/skoo-cloud/dam/90_acd0730b9d974a0a/5d41507940e829.63464827.jpg</t>
  </si>
  <si>
    <t>355652010M</t>
  </si>
  <si>
    <t>355652010S</t>
  </si>
  <si>
    <t>355652010XL</t>
  </si>
  <si>
    <t>355652010XXL</t>
  </si>
  <si>
    <t>355652012L</t>
  </si>
  <si>
    <t>https://s3-eu-west-1.amazonaws.com/skoo-cloud/dam/90_acd0730b9d974a0a/5d88f106467134.62895368.jpg;https://s3-eu-west-1.amazonaws.com/skoo-cloud/dam/90_acd0730b9d974a0a/5d88f107300797.05612289.jpg</t>
  </si>
  <si>
    <t>355652012M</t>
  </si>
  <si>
    <t>355652012S</t>
  </si>
  <si>
    <t>355652012XL</t>
  </si>
  <si>
    <t>356731912L</t>
  </si>
  <si>
    <t>https://s3-eu-west-1.amazonaws.com/skoo-cloud/dam/90_acd0730b9d974a0a/635a576adc3e93.25244550.jpg;https://s3-eu-west-1.amazonaws.com/skoo-cloud/dam/90_acd0730b9d974a0a/635a576a3e39f1.66899516.jpg</t>
  </si>
  <si>
    <t>356731912M</t>
  </si>
  <si>
    <t>356731912S</t>
  </si>
  <si>
    <t>356731912XL</t>
  </si>
  <si>
    <t>356731912XXL</t>
  </si>
  <si>
    <t>356731912XXXL</t>
  </si>
  <si>
    <t>356842010303XL</t>
  </si>
  <si>
    <t>https://s3-eu-west-1.amazonaws.com/skoo-cloud/dam/90_acd0730b9d974a0a/5d88f107cff2f5.88716055.jpg;https://s3-eu-west-1.amazonaws.com/skoo-cloud/dam/90_acd0730b9d974a0a/5d88f1085f8029.07971868.jpg</t>
  </si>
  <si>
    <t>35684201030L</t>
  </si>
  <si>
    <t>35684201030M</t>
  </si>
  <si>
    <t>35684201030S</t>
  </si>
  <si>
    <t>35684201030XL</t>
  </si>
  <si>
    <t>35684201030XXL</t>
  </si>
  <si>
    <t>3568420103XL</t>
  </si>
  <si>
    <t>https://s3-eu-west-1.amazonaws.com/skoo-cloud/dam/90_acd0730b9d974a0a/5d88f108e05e58.33721210.jpg;https://s3-eu-west-1.amazonaws.com/skoo-cloud/dam/90_acd0730b9d974a0a/5d88f10964e807.94291190.jpg</t>
  </si>
  <si>
    <t>356842010L</t>
  </si>
  <si>
    <t>356842010M</t>
  </si>
  <si>
    <t>356842010S</t>
  </si>
  <si>
    <t>356842010XL</t>
  </si>
  <si>
    <t>356842010XXL</t>
  </si>
  <si>
    <t>3568420123XL</t>
  </si>
  <si>
    <t>https://s3-eu-west-1.amazonaws.com/skoo-cloud/dam/90_acd0730b9d974a0a/5d88f10a00f5c6.65749941.jpg;https://s3-eu-west-1.amazonaws.com/skoo-cloud/dam/90_acd0730b9d974a0a/5d88f10a76dd78.29011305.jpg</t>
  </si>
  <si>
    <t>356842012L</t>
  </si>
  <si>
    <t>356842012M</t>
  </si>
  <si>
    <t>356842012S</t>
  </si>
  <si>
    <t>356842012XL</t>
  </si>
  <si>
    <t>356842012XXL</t>
  </si>
  <si>
    <t>35984201039L</t>
  </si>
  <si>
    <t>https://s3-eu-west-1.amazonaws.com/skoo-cloud/dam/90_acd0730b9d974a0a/5e175d5cd8e8e9.14527113.jpg;https://s3-eu-west-1.amazonaws.com/skoo-cloud/dam/90_acd0730b9d974a0a/5e175d5de90d33.91744314.jpg</t>
  </si>
  <si>
    <t>35984201039M</t>
  </si>
  <si>
    <t>35984201039S</t>
  </si>
  <si>
    <t>35984201039XL</t>
  </si>
  <si>
    <t>35984201039XS</t>
  </si>
  <si>
    <t>359842010L</t>
  </si>
  <si>
    <t>https://s3-eu-west-1.amazonaws.com/skoo-cloud/dam/90_acd0730b9d974a0a/5e175d60439d31.17291674.jpg</t>
  </si>
  <si>
    <t>359842010M</t>
  </si>
  <si>
    <t>359842010S</t>
  </si>
  <si>
    <t>359842010XL</t>
  </si>
  <si>
    <t>359842010XS</t>
  </si>
  <si>
    <t>359842012L</t>
  </si>
  <si>
    <t>https://s3-eu-west-1.amazonaws.com/skoo-cloud/dam/90_acd0730b9d974a0a/671fb9a7c37958.69371877.jpg;https://s3-eu-west-1.amazonaws.com/skoo-cloud/dam/90_acd0730b9d974a0a/671fb9a5c51427.94705838.jpg;https://s3-eu-west-1.amazonaws.com/skoo-cloud/dam/90_acd0730b9d974a0a/5e175d619ca100.08172509.jpg;https://s3-eu-west-1.amazonaws.com/skoo-cloud/dam/90_acd0730b9d974a0a/5e175d626a61d9.11877523.jpg</t>
  </si>
  <si>
    <t>359842012M</t>
  </si>
  <si>
    <t>359842012S</t>
  </si>
  <si>
    <t>359842012XL</t>
  </si>
  <si>
    <t>359842012XS</t>
  </si>
  <si>
    <t>42109201039L</t>
  </si>
  <si>
    <t>https://s3-eu-west-1.amazonaws.com/skoo-cloud/dam/90_acd0730b9d974a0a/5e175d60e09014.57229167.jpg</t>
  </si>
  <si>
    <t>42109201039XL</t>
  </si>
  <si>
    <t>421092010L</t>
  </si>
  <si>
    <t>https://s3-eu-west-1.amazonaws.com/skoo-cloud/dam/90_acd0730b9d974a0a/611655b42f5de6.66873523.jpg</t>
  </si>
  <si>
    <t>47586141039</t>
  </si>
  <si>
    <t>https://s3-eu-west-1.amazonaws.com/skoo-cloud/dam/90_acd0730b9d974a0a/5e175d19bad4b0.09447733.jpg</t>
  </si>
  <si>
    <t>47593191030</t>
  </si>
  <si>
    <t>https://s3-eu-west-1.amazonaws.com/skoo-cloud/dam/90_acd0730b9d974a0a/5e175d1c89d7c0.38284440.jpg</t>
  </si>
  <si>
    <t>47593191170</t>
  </si>
  <si>
    <t>https://s3-eu-west-1.amazonaws.com/skoo-cloud/dam/90_acd0730b9d974a0a/5e175d1e3be066.74127821.jpg</t>
  </si>
  <si>
    <t>47593193901</t>
  </si>
  <si>
    <t>https://s3-eu-west-1.amazonaws.com/skoo-cloud/dam/90_acd0730b9d974a0a/5d88f0e6db1317.13986006.jpg</t>
  </si>
  <si>
    <t>6504120003L</t>
  </si>
  <si>
    <t>https://s3-eu-west-1.amazonaws.com/skoo-cloud/dam/90_acd0730b9d974a0a/63106299153b30.05192047.jpg</t>
  </si>
  <si>
    <t>6504120003M</t>
  </si>
  <si>
    <t>6504120003S</t>
  </si>
  <si>
    <t>652422010L</t>
  </si>
  <si>
    <t>https://s3-eu-west-1.amazonaws.com/skoo-cloud/dam/90_acd0730b9d974a0a/61c2fbef1c7085.43100654.jpg</t>
  </si>
  <si>
    <t>652422010S</t>
  </si>
  <si>
    <t>80502200XDR128</t>
  </si>
  <si>
    <t>https://s3-eu-west-1.amazonaws.com/skoo-cloud/dam/90_acd0730b9d974a0a/5fbe5021ebd132.72000567.jpg</t>
  </si>
  <si>
    <t>BF08037</t>
  </si>
  <si>
    <t>https://s3-eu-west-1.amazonaws.com/skoo-cloud/dam/90_acd0730b9d974a0a/653b981aa87037.86251144.jpg</t>
  </si>
  <si>
    <t>BM19110142</t>
  </si>
  <si>
    <t>https://s3-eu-west-1.amazonaws.com/skoo-cloud/dam/90_acd0730b9d974a0a/5e175c4af1f035.21889457.jpg;https://s3-eu-west-1.amazonaws.com/skoo-cloud/dam/90_acd0730b9d974a0a/6425ae526c9816.88170086.jpg</t>
  </si>
  <si>
    <t>CA050</t>
  </si>
  <si>
    <t>https://s3-eu-west-1.amazonaws.com/skoo-cloud/dam/90_acd0730b9d974a0a/5e175c4b94bb73.08012574.jpg;https://s3-eu-west-1.amazonaws.com/skoo-cloud/dam/90_acd0730b9d974a0a/5e175c4c3c6db3.95557784.jpg;https://s3-eu-west-1.amazonaws.com/skoo-cloud/dam/90_acd0730b9d974a0a/66705ef8ab81c2.26542516.jpg</t>
  </si>
  <si>
    <t>CA051</t>
  </si>
  <si>
    <t>https://s3-eu-west-1.amazonaws.com/skoo-cloud/dam/90_acd0730b9d974a0a/637e0b035d3840.29657848.jpg;https://s3-eu-west-1.amazonaws.com/skoo-cloud/dam/90_acd0730b9d974a0a/637e0b07486d02.27290340.jpg;https://s3-eu-west-1.amazonaws.com/skoo-cloud/dam/90_acd0730b9d974a0a/66705ef9ba0152.38801155.jpg;https://s3-eu-west-1.amazonaws.com/skoo-cloud/dam/90_acd0730b9d974a0a/637e0b0c943fc4.20827709.jpg</t>
  </si>
  <si>
    <t>CA052</t>
  </si>
  <si>
    <t>https://s3-eu-west-1.amazonaws.com/skoo-cloud/dam/90_acd0730b9d974a0a/5e175c4e0b0461.66111944.jpg;https://s3-eu-west-1.amazonaws.com/skoo-cloud/dam/90_acd0730b9d974a0a/5e175c4ec874a3.52380244.jpg;https://s3-eu-west-1.amazonaws.com/skoo-cloud/dam/90_acd0730b9d974a0a/66705efaf38300.55889240.jpg;https://s3-eu-west-1.amazonaws.com/skoo-cloud/dam/90_acd0730b9d974a0a/6426ae5c7574d9.78325454.jpg</t>
  </si>
  <si>
    <t>CA054</t>
  </si>
  <si>
    <t>https://s3-eu-west-1.amazonaws.com/skoo-cloud/dam/90_acd0730b9d974a0a/5e175c5049cc18.68637690.jpg;https://s3-eu-west-1.amazonaws.com/skoo-cloud/dam/90_acd0730b9d974a0a/5e175c50f06bf2.82408140.jpg;https://s3-eu-west-1.amazonaws.com/skoo-cloud/dam/90_acd0730b9d974a0a/66705efc04d705.05692837.jpg</t>
  </si>
  <si>
    <t>CA820L</t>
  </si>
  <si>
    <t>https://s3-eu-west-1.amazonaws.com/skoo-cloud/dam/90_acd0730b9d974a0a/5e175bfaa5df55.19766758.jpg;https://s3-eu-west-1.amazonaws.com/skoo-cloud/dam/90_acd0730b9d974a0a/5e175cf8138061.32745424.jpg</t>
  </si>
  <si>
    <t>CA820S</t>
  </si>
  <si>
    <t>CA821M</t>
  </si>
  <si>
    <t>https://s3-eu-west-1.amazonaws.com/skoo-cloud/dam/90_acd0730b9d974a0a/5e175bfbb19085.43714227.jpg;https://s3-eu-west-1.amazonaws.com/skoo-cloud/dam/90_acd0730b9d974a0a/5e175cf8a85db0.72969645.jpg</t>
  </si>
  <si>
    <t>CA821S</t>
  </si>
  <si>
    <t>CA830S</t>
  </si>
  <si>
    <t>https://s3-eu-west-1.amazonaws.com/skoo-cloud/dam/90_acd0730b9d974a0a/5e175cf93c15b7.12620776.jpg</t>
  </si>
  <si>
    <t>CA840L</t>
  </si>
  <si>
    <t>https://s3-eu-west-1.amazonaws.com/skoo-cloud/dam/90_acd0730b9d974a0a/5e175cfa6a4977.32364801.jpg;https://s3-eu-west-1.amazonaws.com/skoo-cloud/dam/90_acd0730b9d974a0a/5e175cfb077b30.15625866.jpg;https://s3-eu-west-1.amazonaws.com/skoo-cloud/dam/90_acd0730b9d974a0a/5d9f18cb245003.31900147.jpg</t>
  </si>
  <si>
    <t>CA840S</t>
  </si>
  <si>
    <t>CA842L</t>
  </si>
  <si>
    <t>https://s3-eu-west-1.amazonaws.com/skoo-cloud/dam/90_acd0730b9d974a0a/5e175cfcde1f36.48780775.jpg;https://s3-eu-west-1.amazonaws.com/skoo-cloud/dam/90_acd0730b9d974a0a/5e175bfcbae0b6.95392400.jpg;https://s3-eu-west-1.amazonaws.com/skoo-cloud/dam/90_acd0730b9d974a0a/5d9f18cd6ff407.94140517.jpg</t>
  </si>
  <si>
    <t>CA842S</t>
  </si>
  <si>
    <t>CC104</t>
  </si>
  <si>
    <t>https://s3-eu-west-1.amazonaws.com/skoo-cloud/dam/90_acd0730b9d974a0a/5e175abf297755.31812515.jpg;https://s3-eu-west-1.amazonaws.com/skoo-cloud/dam/90_acd0730b9d974a0a/5e175abfd75f85.69306266.jpg;https://s3-eu-west-1.amazonaws.com/skoo-cloud/dam/90_acd0730b9d974a0a/5e175ac0a7a7e3.94926774.jpg;https://s3-eu-west-1.amazonaws.com/skoo-cloud/dam/90_acd0730b9d974a0a/5e175ac16d2f60.00938350.jpg</t>
  </si>
  <si>
    <t>CC415</t>
  </si>
  <si>
    <t>https://s3-eu-west-1.amazonaws.com/skoo-cloud/dam/90_acd0730b9d974a0a/61c308b77cd672.65553075.jpg;https://s3-eu-west-1.amazonaws.com/skoo-cloud/dam/90_acd0730b9d974a0a/61c308bb7823f6.56876932.jpg</t>
  </si>
  <si>
    <t>CC465</t>
  </si>
  <si>
    <t>https://s3-eu-west-1.amazonaws.com/skoo-cloud/dam/90_acd0730b9d974a0a/61c308c2851365.50780328.jpg;https://s3-eu-west-1.amazonaws.com/skoo-cloud/dam/90_acd0730b9d974a0a/61c308c5be3372.00315916.jpg</t>
  </si>
  <si>
    <t>CX2EUM</t>
  </si>
  <si>
    <t>https://s3-eu-west-1.amazonaws.com/skoo-cloud/dam/90_acd0730b9d974a0a/5e175d75bd7594.36556630.jpg;https://s3-eu-west-1.amazonaws.com/skoo-cloud/dam/90_acd0730b9d974a0a/5e175d766f9d51.17235701.jpg;https://s3-eu-west-1.amazonaws.com/skoo-cloud/dam/90_acd0730b9d974a0a/5e175d772ba3f2.56780691.jpg</t>
  </si>
  <si>
    <t>CX2EUWM</t>
  </si>
  <si>
    <t>https://s3-eu-west-1.amazonaws.com/skoo-cloud/dam/90_acd0730b9d974a0a/5e175d74e3d752.15564030.jpg;https://s3-eu-west-1.amazonaws.com/skoo-cloud/dam/90_acd0730b9d974a0a/620a895a135a06.51605826.jpg;https://s3-eu-west-1.amazonaws.com/skoo-cloud/dam/90_acd0730b9d974a0a/620a895a6e78a4.11520970.jpg</t>
  </si>
  <si>
    <t>CX2EUWXL</t>
  </si>
  <si>
    <t>CX2EUXL</t>
  </si>
  <si>
    <t>CXY2EBL</t>
  </si>
  <si>
    <t>https://s3-eu-west-1.amazonaws.com/skoo-cloud/dam/90_acd0730b9d974a0a/5e175d7b894bb8.01961889.jpg;https://s3-eu-west-1.amazonaws.com/skoo-cloud/dam/90_acd0730b9d974a0a/5e175d7c51d015.81979165.jpg;https://s3-eu-west-1.amazonaws.com/skoo-cloud/dam/90_acd0730b9d974a0a/5e175d7d0cc331.64211378.jpg</t>
  </si>
  <si>
    <t>CXY2EBM</t>
  </si>
  <si>
    <t>CXY2EBS</t>
  </si>
  <si>
    <t>CXY2EBXL</t>
  </si>
  <si>
    <t>CXY2EUL</t>
  </si>
  <si>
    <t>https://s3-eu-west-1.amazonaws.com/skoo-cloud/dam/90_acd0730b9d974a0a/5e175d7ddcec87.26112889.jpg</t>
  </si>
  <si>
    <t>CXY2EUM</t>
  </si>
  <si>
    <t>CXY2EUS</t>
  </si>
  <si>
    <t>CXY2EUXL</t>
  </si>
  <si>
    <t>DW199201R12</t>
  </si>
  <si>
    <t>https://s3-eu-west-1.amazonaws.com/skoo-cloud/dam/90_acd0730b9d974a0a/642d3269388b81.92408743.jpg;https://s3-eu-west-1.amazonaws.com/skoo-cloud/dam/90_acd0730b9d974a0a/5e175ce97602f9.79717328.jpg;https://s3-eu-west-1.amazonaws.com/skoo-cloud/dam/90_acd0730b9d974a0a/6422a76fe0c2f7.72316403.jpg;https://s3-eu-west-1.amazonaws.com/skoo-cloud/dam/90_acd0730b9d974a0a/6422a82f28d4b2.26240020.jpg;https://s3-eu-west-1.amazonaws.com/skoo-cloud/dam/90_acd0730b9d974a0a/6422a82fa65466.79023231.jpg;https://s3-eu-west-1.amazonaws.com/skoo-cloud/dam/90_acd0730b9d974a0a/6422a7717e98a2.07638863.jpg;https://s3-eu-west-1.amazonaws.com/skoo-cloud/dam/90_acd0730b9d974a0a/6422a772b66ae9.93573985.jpg</t>
  </si>
  <si>
    <t>DW199201R14</t>
  </si>
  <si>
    <t>DW199201R16</t>
  </si>
  <si>
    <t>DW199201R18</t>
  </si>
  <si>
    <t>DW199201R20</t>
  </si>
  <si>
    <t>DW199202R08</t>
  </si>
  <si>
    <t>https://s3-eu-west-1.amazonaws.com/skoo-cloud/dam/90_acd0730b9d974a0a/6422aba690c1f9.23625350.jpg;https://s3-eu-west-1.amazonaws.com/skoo-cloud/dam/90_acd0730b9d974a0a/6422aba1ce30b3.73967245.jpg;https://s3-eu-west-1.amazonaws.com/skoo-cloud/dam/90_acd0730b9d974a0a/6422aba2bf5686.54193890.jpg;https://s3-eu-west-1.amazonaws.com/skoo-cloud/dam/90_acd0730b9d974a0a/6422aba3471c01.47618094.jpg;https://s3-eu-west-1.amazonaws.com/skoo-cloud/dam/90_acd0730b9d974a0a/6422aba3c49851.55567559.jpg;https://s3-eu-west-1.amazonaws.com/skoo-cloud/dam/90_acd0730b9d974a0a/6422aba4609ea8.83286419.jpg;https://s3-eu-west-1.amazonaws.com/skoo-cloud/dam/90_acd0730b9d974a0a/6422aba4e63204.03140740.jpg;https://s3-eu-west-1.amazonaws.com/skoo-cloud/dam/90_acd0730b9d974a0a/6422aba5894f72.73509439.jpg;https://s3-eu-west-1.amazonaws.com/skoo-cloud/dam/90_acd0730b9d974a0a/6422aba6185b38.52776447.jpg</t>
  </si>
  <si>
    <t>DW199202R10</t>
  </si>
  <si>
    <t>DW199202R12</t>
  </si>
  <si>
    <t>DW199202R18</t>
  </si>
  <si>
    <t>DW199203R14</t>
  </si>
  <si>
    <t>https://s3-eu-west-1.amazonaws.com/skoo-cloud/dam/90_acd0730b9d974a0a/6422b07f94c245.46156841.jpg;https://s3-eu-west-1.amazonaws.com/skoo-cloud/dam/90_acd0730b9d974a0a/6422b07b72e317.91185618.jpg;https://s3-eu-west-1.amazonaws.com/skoo-cloud/dam/90_acd0730b9d974a0a/6422b07c02b1c7.55909592.jpg;https://s3-eu-west-1.amazonaws.com/skoo-cloud/dam/90_acd0730b9d974a0a/6422b07c65f257.78804936.jpg;https://s3-eu-west-1.amazonaws.com/skoo-cloud/dam/90_acd0730b9d974a0a/6422b07d269572.27239290.jpg;https://s3-eu-west-1.amazonaws.com/skoo-cloud/dam/90_acd0730b9d974a0a/6422b07dc4e0e5.64707403.jpg;https://s3-eu-west-1.amazonaws.com/skoo-cloud/dam/90_acd0730b9d974a0a/6422b07e5b5ae1.14758767.jpg;https://s3-eu-west-1.amazonaws.com/skoo-cloud/dam/90_acd0730b9d974a0a/6422b07ef0fb32.61857368.jpg</t>
  </si>
  <si>
    <t>DW199203R16</t>
  </si>
  <si>
    <t>DW199203R18</t>
  </si>
  <si>
    <t>EL320</t>
  </si>
  <si>
    <t>https://s3-eu-west-1.amazonaws.com/skoo-cloud/dam/90_acd0730b9d974a0a/611654d3743bc0.06251516.jpg;https://s3-eu-west-1.amazonaws.com/skoo-cloud/dam/90_acd0730b9d974a0a/611654d48c0b66.37394386.jpg</t>
  </si>
  <si>
    <t>EL321</t>
  </si>
  <si>
    <t>https://s3-eu-west-1.amazonaws.com/skoo-cloud/dam/90_acd0730b9d974a0a/611654d595fc08.12605394.jpg;https://s3-eu-west-1.amazonaws.com/skoo-cloud/dam/90_acd0730b9d974a0a/611654d6a5b951.01759369.jpg</t>
  </si>
  <si>
    <t>EL322</t>
  </si>
  <si>
    <t>https://s3-eu-west-1.amazonaws.com/skoo-cloud/dam/90_acd0730b9d974a0a/63a469f7dcec98.20115705.jpg;https://s3-eu-west-1.amazonaws.com/skoo-cloud/dam/90_acd0730b9d974a0a/63a469f0284b07.09627154.jpg</t>
  </si>
  <si>
    <t>EL323</t>
  </si>
  <si>
    <t>https://s3-eu-west-1.amazonaws.com/skoo-cloud/dam/90_acd0730b9d974a0a/63a46aaf7770a8.16352967.jpg;https://s3-eu-west-1.amazonaws.com/skoo-cloud/dam/90_acd0730b9d974a0a/63a46aae48f880.51469120.jpg;https://s3-eu-west-1.amazonaws.com/skoo-cloud/dam/90_acd0730b9d974a0a/63a46aaee2a512.16192486.jpg</t>
  </si>
  <si>
    <t>EL324</t>
  </si>
  <si>
    <t>https://s3-eu-west-1.amazonaws.com/skoo-cloud/dam/90_acd0730b9d974a0a/63a46b7caa7152.11002695.jpg;https://s3-eu-west-1.amazonaws.com/skoo-cloud/dam/90_acd0730b9d974a0a/63a46b7bcaf312.42149436.jpg;https://s3-eu-west-1.amazonaws.com/skoo-cloud/dam/90_acd0730b9d974a0a/63a46b7c5c1049.16282823.jpg</t>
  </si>
  <si>
    <t>EL325</t>
  </si>
  <si>
    <t>https://s3-eu-west-1.amazonaws.com/skoo-cloud/dam/90_acd0730b9d974a0a/63f79f0d20d761.23313810.jpg;https://s3-eu-west-1.amazonaws.com/skoo-cloud/dam/90_acd0730b9d974a0a/63f895ac63aaf2.56287937.jpg;https://s3-eu-west-1.amazonaws.com/skoo-cloud/dam/90_acd0730b9d974a0a/63a46b7d0cd239.70827410.jpg</t>
  </si>
  <si>
    <t>EL326</t>
  </si>
  <si>
    <t>https://s3-eu-west-1.amazonaws.com/skoo-cloud/dam/90_acd0730b9d974a0a/63c821a4ed07f9.73709879.jpg;https://s3-eu-west-1.amazonaws.com/skoo-cloud/dam/90_acd0730b9d974a0a/63c821a60dbda2.52508841.jpg</t>
  </si>
  <si>
    <t>EL329</t>
  </si>
  <si>
    <t>https://s3-eu-west-1.amazonaws.com/skoo-cloud/dam/90_acd0730b9d974a0a/5fbe50d4e41b37.55678751.jpg;https://s3-eu-west-1.amazonaws.com/skoo-cloud/dam/90_acd0730b9d974a0a/5fbe50d5ba3322.33991540.jpg;https://s3-eu-west-1.amazonaws.com/skoo-cloud/dam/90_acd0730b9d974a0a/5fbe50d69685b5.84961491.jpg</t>
  </si>
  <si>
    <t>EL330</t>
  </si>
  <si>
    <t>https://s3-eu-west-1.amazonaws.com/skoo-cloud/dam/90_acd0730b9d974a0a/63a46c30ea62b3.58303200.jpg</t>
  </si>
  <si>
    <t>EL331</t>
  </si>
  <si>
    <t>https://s3-eu-west-1.amazonaws.com/skoo-cloud/dam/90_acd0730b9d974a0a/63a46c31554629.02161121.jpg</t>
  </si>
  <si>
    <t>EL332</t>
  </si>
  <si>
    <t>https://s3-eu-west-1.amazonaws.com/skoo-cloud/dam/90_acd0730b9d974a0a/63a46c31aafc00.04227487.jpg</t>
  </si>
  <si>
    <t>EL333</t>
  </si>
  <si>
    <t>https://s3-eu-west-1.amazonaws.com/skoo-cloud/dam/90_acd0730b9d974a0a/63a46c323ab942.85562637.jpg</t>
  </si>
  <si>
    <t>EL335</t>
  </si>
  <si>
    <t>https://s3-eu-west-1.amazonaws.com/skoo-cloud/dam/90_acd0730b9d974a0a/6283ccbf9cfa56.00231336.jpg;https://s3-eu-west-1.amazonaws.com/skoo-cloud/dam/90_acd0730b9d974a0a/6283ccc00d73b0.56661733.jpg;https://s3-eu-west-1.amazonaws.com/skoo-cloud/dam/90_acd0730b9d974a0a/6283ccc07ead16.61178446.jpg;https://s3-eu-west-1.amazonaws.com/skoo-cloud/dam/90_acd0730b9d974a0a/6283ccbf31ae05.33216450.jpg</t>
  </si>
  <si>
    <t>EL336</t>
  </si>
  <si>
    <t>https://s3-eu-west-1.amazonaws.com/skoo-cloud/dam/90_acd0730b9d974a0a/61ade7596d4c53.71463543.jpg;https://s3-eu-west-1.amazonaws.com/skoo-cloud/dam/90_acd0730b9d974a0a/61ade75c976999.98938230.jpg;https://s3-eu-west-1.amazonaws.com/skoo-cloud/dam/90_acd0730b9d974a0a/61ade75fb657a1.07660484.jpg;https://s3-eu-west-1.amazonaws.com/skoo-cloud/dam/90_acd0730b9d974a0a/61ade762e31b03.62126497.jpg;https://s3-eu-west-1.amazonaws.com/skoo-cloud/dam/90_acd0730b9d974a0a/61ade766207172.46936450.jpg</t>
  </si>
  <si>
    <t>EL337</t>
  </si>
  <si>
    <t>https://s3-eu-west-1.amazonaws.com/skoo-cloud/dam/90_acd0730b9d974a0a/63c821a8b3f651.20485505.jpg;https://s3-eu-west-1.amazonaws.com/skoo-cloud/dam/90_acd0730b9d974a0a/63a46c329cec55.17509996.jpg</t>
  </si>
  <si>
    <t>EL339</t>
  </si>
  <si>
    <t>https://s3-eu-west-1.amazonaws.com/skoo-cloud/dam/90_acd0730b9d974a0a/63c821ac68ff98.53400979.jpg</t>
  </si>
  <si>
    <t>EL343</t>
  </si>
  <si>
    <t>https://s3-eu-west-1.amazonaws.com/skoo-cloud/dam/90_acd0730b9d974a0a/5e175bc1d0f701.01021751.jpg;https://s3-eu-west-1.amazonaws.com/skoo-cloud/dam/90_acd0730b9d974a0a/5e175bc2a12c87.68371086.jpg;https://s3-eu-west-1.amazonaws.com/skoo-cloud/dam/90_acd0730b9d974a0a/5e175bc3632bd8.38762370.jpg;https://s3-eu-west-1.amazonaws.com/skoo-cloud/dam/90_acd0730b9d974a0a/5e175bc430f984.86508602.jpg;https://s3-eu-west-1.amazonaws.com/skoo-cloud/dam/90_acd0730b9d974a0a/5e175bc4c9aa32.04747760.jpg;https://s3-eu-west-1.amazonaws.com/skoo-cloud/dam/90_acd0730b9d974a0a/63f4881a7b94b3.28962206.jpg</t>
  </si>
  <si>
    <t>F70ST2XL</t>
  </si>
  <si>
    <t>https://s3-eu-west-1.amazonaws.com/skoo-cloud/dam/90_acd0730b9d974a0a/5e175d920b4832.44398580.jpg;https://s3-eu-west-1.amazonaws.com/skoo-cloud/dam/90_acd0730b9d974a0a/620a895e2a49a6.50872951.jpg;https://s3-eu-west-1.amazonaws.com/skoo-cloud/dam/90_acd0730b9d974a0a/620a895e8455c2.53211831.jpg;https://s3-eu-west-1.amazonaws.com/skoo-cloud/dam/90_acd0730b9d974a0a/620a895edaece5.16622231.jpg</t>
  </si>
  <si>
    <t>F70STL</t>
  </si>
  <si>
    <t>F70STM</t>
  </si>
  <si>
    <t>F70STS</t>
  </si>
  <si>
    <t>F70STXL</t>
  </si>
  <si>
    <t>F70STXS</t>
  </si>
  <si>
    <t>GM1951012XL</t>
  </si>
  <si>
    <t>https://s3-eu-west-1.amazonaws.com/skoo-cloud/dam/90_acd0730b9d974a0a/6037ad9b5264d3.98527879.jpg;https://s3-eu-west-1.amazonaws.com/skoo-cloud/dam/90_acd0730b9d974a0a/6037ad9c57d8f7.45966196.jpg</t>
  </si>
  <si>
    <t>GM1951013XL</t>
  </si>
  <si>
    <t>GM195101L</t>
  </si>
  <si>
    <t>GM195101M</t>
  </si>
  <si>
    <t>GM195101S</t>
  </si>
  <si>
    <t>GM195101XL</t>
  </si>
  <si>
    <t>GM1961012XL</t>
  </si>
  <si>
    <t>https://s3-eu-west-1.amazonaws.com/skoo-cloud/dam/90_acd0730b9d974a0a/5e175c54e33066.80611152.jpg;https://s3-eu-west-1.amazonaws.com/skoo-cloud/dam/90_acd0730b9d974a0a/5e175c556ae417.42429389.jpg</t>
  </si>
  <si>
    <t>GM1961013XL</t>
  </si>
  <si>
    <t>GM196101L</t>
  </si>
  <si>
    <t>GM196101M</t>
  </si>
  <si>
    <t>GM196101S</t>
  </si>
  <si>
    <t>GM196101XL</t>
  </si>
  <si>
    <t>GM1962012XL</t>
  </si>
  <si>
    <t>https://s3-eu-west-1.amazonaws.com/skoo-cloud/dam/90_acd0730b9d974a0a/5e175c572ff429.19790556.jpg;https://s3-eu-west-1.amazonaws.com/skoo-cloud/dam/90_acd0730b9d974a0a/5e175c57b0fcd7.12791906.jpg</t>
  </si>
  <si>
    <t>GM196201L</t>
  </si>
  <si>
    <t>GM196201M</t>
  </si>
  <si>
    <t>GM196201S</t>
  </si>
  <si>
    <t>GM1972012XL</t>
  </si>
  <si>
    <t>https://s3-eu-west-1.amazonaws.com/skoo-cloud/dam/90_acd0730b9d974a0a/5e175c595cabd5.03489483.jpg;https://s3-eu-west-1.amazonaws.com/skoo-cloud/dam/90_acd0730b9d974a0a/5e175c5a00fe87.93391764.jpg;https://s3-eu-west-1.amazonaws.com/skoo-cloud/dam/90_acd0730b9d974a0a/653a50a24f9305.55094675.jpg</t>
  </si>
  <si>
    <t>GM1972013XL</t>
  </si>
  <si>
    <t>GM197201L</t>
  </si>
  <si>
    <t>GM197201M</t>
  </si>
  <si>
    <t>GM197201S</t>
  </si>
  <si>
    <t>GM197201XL</t>
  </si>
  <si>
    <t>GM1973012XL</t>
  </si>
  <si>
    <t>https://s3-eu-west-1.amazonaws.com/skoo-cloud/dam/90_acd0730b9d974a0a/5e175c5abd0ad4.51374859.jpg;https://s3-eu-west-1.amazonaws.com/skoo-cloud/dam/90_acd0730b9d974a0a/5e175c5b687c04.53673833.jpg</t>
  </si>
  <si>
    <t>GM1973013XL</t>
  </si>
  <si>
    <t>GM197301L</t>
  </si>
  <si>
    <t>GM197301M</t>
  </si>
  <si>
    <t>GM197301S</t>
  </si>
  <si>
    <t>GM197301XL</t>
  </si>
  <si>
    <t>GM1973022XL</t>
  </si>
  <si>
    <t>https://s3-eu-west-1.amazonaws.com/skoo-cloud/dam/90_acd0730b9d974a0a/5e175c5bf28096.05186748.jpg;https://s3-eu-west-1.amazonaws.com/skoo-cloud/dam/90_acd0730b9d974a0a/5e175c5cc75d65.39783798.jpg</t>
  </si>
  <si>
    <t>GM1973023XL</t>
  </si>
  <si>
    <t>GM197302L</t>
  </si>
  <si>
    <t>GM197302M</t>
  </si>
  <si>
    <t>GM197302S</t>
  </si>
  <si>
    <t>GM197302XL</t>
  </si>
  <si>
    <t>GM1982012XL</t>
  </si>
  <si>
    <t>https://s3-eu-west-1.amazonaws.com/skoo-cloud/dam/90_acd0730b9d974a0a/5e175c5d9b97c0.00157485.jpg;https://s3-eu-west-1.amazonaws.com/skoo-cloud/dam/90_acd0730b9d974a0a/5e175c5e3904c9.90156861.jpg</t>
  </si>
  <si>
    <t>GM198201M</t>
  </si>
  <si>
    <t>GM198201S</t>
  </si>
  <si>
    <t>GM198201XL</t>
  </si>
  <si>
    <t>GM1982023XL</t>
  </si>
  <si>
    <t>https://s3-eu-west-1.amazonaws.com/skoo-cloud/dam/90_acd0730b9d974a0a/5e175c5f2b2f35.90137994.jpg;https://s3-eu-west-1.amazonaws.com/skoo-cloud/dam/90_acd0730b9d974a0a/5e175c5fe33ef1.71104442.jpg</t>
  </si>
  <si>
    <t>GM1991012XL</t>
  </si>
  <si>
    <t>https://s3-eu-west-1.amazonaws.com/skoo-cloud/dam/90_acd0730b9d974a0a/6761a3a0dec113.61112511.jpg;https://s3-eu-west-1.amazonaws.com/skoo-cloud/dam/90_acd0730b9d974a0a/6761a3a18c02d2.82622562.jpg;https://s3-eu-west-1.amazonaws.com/skoo-cloud/dam/90_acd0730b9d974a0a/65f32d8369ba94.02549263.jpg;https://s3-eu-west-1.amazonaws.com/skoo-cloud/dam/90_acd0730b9d974a0a/65f32d806a57e7.25510345.jpg;https://s3-eu-west-1.amazonaws.com/skoo-cloud/dam/90_acd0730b9d974a0a/65f32d812eec03.57249483.jpg;https://s3-eu-west-1.amazonaws.com/skoo-cloud/dam/90_acd0730b9d974a0a/65f32d81e2ed75.50047885.jpg;https://s3-eu-west-1.amazonaws.com/skoo-cloud/dam/90_acd0730b9d974a0a/65f32d8295ca31.15414619.jpg</t>
  </si>
  <si>
    <t>GM1991013XL</t>
  </si>
  <si>
    <t>GM199101L</t>
  </si>
  <si>
    <t>GM199101M</t>
  </si>
  <si>
    <t>GM199101S</t>
  </si>
  <si>
    <t>GM199101XL</t>
  </si>
  <si>
    <t>HAWK</t>
  </si>
  <si>
    <t>https://s3-eu-west-1.amazonaws.com/skoo-cloud/dam/90_acd0730b9d974a0a/60634d40cf69d4.56839923.jpg;https://s3-eu-west-1.amazonaws.com/skoo-cloud/dam/90_acd0730b9d974a0a/60634d44b411e8.52472915.jpg</t>
  </si>
  <si>
    <t>HG48B</t>
  </si>
  <si>
    <t>https://s3-eu-west-1.amazonaws.com/skoo-cloud/dam/90_acd0730b9d974a0a/5d6f7aa3306450.58142278.jpg</t>
  </si>
  <si>
    <t>HU639</t>
  </si>
  <si>
    <t>https://s3-eu-west-1.amazonaws.com/skoo-cloud/dam/90_acd0730b9d974a0a/61d41cc7b3cf97.58164265.jpg</t>
  </si>
  <si>
    <t>K0210919114</t>
  </si>
  <si>
    <t>https://s3-eu-west-1.amazonaws.com/skoo-cloud/dam/90_acd0730b9d974a0a/645a4add8a5a35.87423144.jpg</t>
  </si>
  <si>
    <t>K0211020217</t>
  </si>
  <si>
    <t>https://s3-eu-west-1.amazonaws.com/skoo-cloud/dam/90_acd0730b9d974a0a/60634ac51aca35.22544113.jpg</t>
  </si>
  <si>
    <t>K0211020218</t>
  </si>
  <si>
    <t>K0211020238</t>
  </si>
  <si>
    <t>https://s3-eu-west-1.amazonaws.com/skoo-cloud/dam/90_acd0730b9d974a0a/60634accb996b7.41861841.jpg</t>
  </si>
  <si>
    <t>K0220920122</t>
  </si>
  <si>
    <t>https://s3-eu-west-1.amazonaws.com/skoo-cloud/dam/90_acd0730b9d974a0a/5d9f18181cc914.54746747.jpg</t>
  </si>
  <si>
    <t>K0220920222</t>
  </si>
  <si>
    <t>https://s3-eu-west-1.amazonaws.com/skoo-cloud/dam/90_acd0730b9d974a0a/5d9f1819a10ea0.71338991.jpg</t>
  </si>
  <si>
    <t>K0221020315</t>
  </si>
  <si>
    <t>https://s3-eu-west-1.amazonaws.com/skoo-cloud/dam/90_acd0730b9d974a0a/606349e5b07582.72208078.jpg</t>
  </si>
  <si>
    <t>K0221020425</t>
  </si>
  <si>
    <t>https://s3-eu-west-1.amazonaws.com/skoo-cloud/dam/90_acd0730b9d974a0a/606349e6e1f192.83226474.jpg</t>
  </si>
  <si>
    <t>K0221218116</t>
  </si>
  <si>
    <t>https://s3-eu-west-1.amazonaws.com/skoo-cloud/dam/90_acd0730b9d974a0a/6200d2a1791e29.11350674.jpg</t>
  </si>
  <si>
    <t>K0221218117</t>
  </si>
  <si>
    <t>K0221218126</t>
  </si>
  <si>
    <t>https://s3-eu-west-1.amazonaws.com/skoo-cloud/dam/90_acd0730b9d974a0a/61406b184f7043.90513364.jpg</t>
  </si>
  <si>
    <t>K0221218127</t>
  </si>
  <si>
    <t>K0221218146</t>
  </si>
  <si>
    <t>https://s3-eu-west-1.amazonaws.com/skoo-cloud/dam/90_acd0730b9d974a0a/61406b1eb30d19.42673721.jpg</t>
  </si>
  <si>
    <t>K0221218147</t>
  </si>
  <si>
    <t>K0221220117</t>
  </si>
  <si>
    <t>https://s3-eu-west-1.amazonaws.com/skoo-cloud/dam/90_acd0730b9d974a0a/60634b84ec7127.14418067.jpg</t>
  </si>
  <si>
    <t>K0221720137</t>
  </si>
  <si>
    <t>https://s3-eu-west-1.amazonaws.com/skoo-cloud/dam/90_acd0730b9d974a0a/60634bd5941434.28327237.jpg</t>
  </si>
  <si>
    <t>K0240419226</t>
  </si>
  <si>
    <t>https://s3-eu-west-1.amazonaws.com/skoo-cloud/dam/90_acd0730b9d974a0a/6200d2a33054d2.83923281.jpg;https://s3-eu-west-1.amazonaws.com/skoo-cloud/dam/90_acd0730b9d974a0a/6200d2a2a08dc2.29447160.jpg</t>
  </si>
  <si>
    <t>K0250519136</t>
  </si>
  <si>
    <t>https://s3-eu-west-1.amazonaws.com/skoo-cloud/dam/90_acd0730b9d974a0a/65e6ed53e3faf6.63567172.jpg</t>
  </si>
  <si>
    <t>K0250519137</t>
  </si>
  <si>
    <t>K0250519146</t>
  </si>
  <si>
    <t>https://s3-eu-west-1.amazonaws.com/skoo-cloud/dam/90_acd0730b9d974a0a/60634ce271ff56.89039187.jpg</t>
  </si>
  <si>
    <t>K0250519147</t>
  </si>
  <si>
    <t>K0510617312</t>
  </si>
  <si>
    <t>https://s3-eu-west-1.amazonaws.com/skoo-cloud/dam/90_acd0730b9d974a0a/637f90018c6983.47699184.jpg;https://s3-eu-west-1.amazonaws.com/skoo-cloud/dam/90_acd0730b9d974a0a/65fc43073e5ce6.71818962.jpg</t>
  </si>
  <si>
    <t>K0510617313</t>
  </si>
  <si>
    <t>https://s3-eu-west-1.amazonaws.com/skoo-cloud/dam/90_acd0730b9d974a0a/637f900255e3a5.97070227.jpg;https://s3-eu-west-1.amazonaws.com/skoo-cloud/dam/90_acd0730b9d974a0a/65fc43073e5ce6.71818962.jpg</t>
  </si>
  <si>
    <t>K0510617315</t>
  </si>
  <si>
    <t>https://s3-eu-west-1.amazonaws.com/skoo-cloud/dam/90_acd0730b9d974a0a/637f900336ae88.66223601.jpg;https://s3-eu-west-1.amazonaws.com/skoo-cloud/dam/90_acd0730b9d974a0a/65fc43037718c6.73263808.jpg</t>
  </si>
  <si>
    <t>K0510617316</t>
  </si>
  <si>
    <t>https://s3-eu-west-1.amazonaws.com/skoo-cloud/dam/90_acd0730b9d974a0a/637f9003e83e82.21342741.jpg;https://s3-eu-west-1.amazonaws.com/skoo-cloud/dam/90_acd0730b9d974a0a/65fc43037718c6.73263808.jpg</t>
  </si>
  <si>
    <t>K0510617317</t>
  </si>
  <si>
    <t>https://s3-eu-west-1.amazonaws.com/skoo-cloud/dam/90_acd0730b9d974a0a/637f9004b014f9.92130620.jpg;https://s3-eu-west-1.amazonaws.com/skoo-cloud/dam/90_acd0730b9d974a0a/65fc43037718c6.73263808.jpg</t>
  </si>
  <si>
    <t>K0510617318</t>
  </si>
  <si>
    <t>https://s3-eu-west-1.amazonaws.com/skoo-cloud/dam/90_acd0730b9d974a0a/637f90058ae637.88863561.jpg;https://s3-eu-west-1.amazonaws.com/skoo-cloud/dam/90_acd0730b9d974a0a/65fc43037718c6.73263808.jpg</t>
  </si>
  <si>
    <t>K0510617412</t>
  </si>
  <si>
    <t>https://s3-eu-west-1.amazonaws.com/skoo-cloud/dam/90_acd0730b9d974a0a/637f9006b6fb08.47506631.jpg</t>
  </si>
  <si>
    <t>K0510617413</t>
  </si>
  <si>
    <t>K0510617415</t>
  </si>
  <si>
    <t>K0510617416</t>
  </si>
  <si>
    <t>K0510617417</t>
  </si>
  <si>
    <t>K0510617418</t>
  </si>
  <si>
    <t>K0510618211</t>
  </si>
  <si>
    <t>https://s3-eu-west-1.amazonaws.com/skoo-cloud/dam/90_acd0730b9d974a0a/637f90063a7112.88044791.jpg</t>
  </si>
  <si>
    <t>K0510919210</t>
  </si>
  <si>
    <t>https://s3-eu-west-1.amazonaws.com/skoo-cloud/dam/90_acd0730b9d974a0a/66474efbb603a8.27751351.jpg</t>
  </si>
  <si>
    <t>K0510919220</t>
  </si>
  <si>
    <t>https://s3-eu-west-1.amazonaws.com/skoo-cloud/dam/90_acd0730b9d974a0a/66474efe0a6b04.98001929.jpg</t>
  </si>
  <si>
    <t>K0510919230</t>
  </si>
  <si>
    <t>https://s3-eu-west-1.amazonaws.com/skoo-cloud/dam/90_acd0730b9d974a0a/66474ef958a3c2.34102249.jpg</t>
  </si>
  <si>
    <t>K0520418111</t>
  </si>
  <si>
    <t>https://s3-eu-west-1.amazonaws.com/skoo-cloud/dam/90_acd0730b9d974a0a/60634a19e6fa32.61923859.jpg</t>
  </si>
  <si>
    <t>K0520419211</t>
  </si>
  <si>
    <t>https://s3-eu-west-1.amazonaws.com/skoo-cloud/dam/90_acd0730b9d974a0a/61c3091b125fb1.04759914.jpg</t>
  </si>
  <si>
    <t>K0520419221</t>
  </si>
  <si>
    <t>https://s3-eu-west-1.amazonaws.com/skoo-cloud/dam/90_acd0730b9d974a0a/61c3091e3bf427.88256077.jpg</t>
  </si>
  <si>
    <t>K0520419231</t>
  </si>
  <si>
    <t>https://s3-eu-west-1.amazonaws.com/skoo-cloud/dam/90_acd0730b9d974a0a/61c309215b3cf2.43264538.jpg</t>
  </si>
  <si>
    <t>K0520419241</t>
  </si>
  <si>
    <t>https://s3-eu-west-1.amazonaws.com/skoo-cloud/dam/90_acd0730b9d974a0a/61c309247c98f0.02541008.jpg</t>
  </si>
  <si>
    <t>K0520718111</t>
  </si>
  <si>
    <t>https://s3-eu-west-1.amazonaws.com/skoo-cloud/dam/90_acd0730b9d974a0a/60634a1cdbddc0.20565433.jpg</t>
  </si>
  <si>
    <t>K0521019111</t>
  </si>
  <si>
    <t>https://s3-eu-west-1.amazonaws.com/skoo-cloud/dam/90_acd0730b9d974a0a/637fa066505a46.85419923.jpg</t>
  </si>
  <si>
    <t>K0521117111</t>
  </si>
  <si>
    <t>https://s3-eu-west-1.amazonaws.com/skoo-cloud/dam/90_acd0730b9d974a0a/60634a1e9ec3f0.10006068.jpg</t>
  </si>
  <si>
    <t>K0521118111</t>
  </si>
  <si>
    <t>https://s3-eu-west-1.amazonaws.com/skoo-cloud/dam/90_acd0730b9d974a0a/60634a205de701.54674408.jpg</t>
  </si>
  <si>
    <t>K0521119111</t>
  </si>
  <si>
    <t>https://s3-eu-west-1.amazonaws.com/skoo-cloud/dam/90_acd0730b9d974a0a/60634a2311f498.90290304.jpg</t>
  </si>
  <si>
    <t>K0521219220</t>
  </si>
  <si>
    <t>https://s3-eu-west-1.amazonaws.com/skoo-cloud/dam/90_acd0730b9d974a0a/61c3092e837212.18489985.jpg</t>
  </si>
  <si>
    <t>K0521219230</t>
  </si>
  <si>
    <t>https://s3-eu-west-1.amazonaws.com/skoo-cloud/dam/90_acd0730b9d974a0a/61c30932468880.88204821.jpg</t>
  </si>
  <si>
    <t>K0521219240</t>
  </si>
  <si>
    <t>https://s3-eu-west-1.amazonaws.com/skoo-cloud/dam/90_acd0730b9d974a0a/61c30935865841.60296907.jpg</t>
  </si>
  <si>
    <t>K0521317116</t>
  </si>
  <si>
    <t>https://s3-eu-west-1.amazonaws.com/skoo-cloud/dam/90_acd0730b9d974a0a/60634a24d45c41.88290299.jpg;https://s3-eu-west-1.amazonaws.com/skoo-cloud/dam/90_acd0730b9d974a0a/65fc430ec0bd51.03776045.jpg</t>
  </si>
  <si>
    <t>K0521317117</t>
  </si>
  <si>
    <t>https://s3-eu-west-1.amazonaws.com/skoo-cloud/dam/90_acd0730b9d974a0a/60634a2655e1d8.62873779.jpg;https://s3-eu-west-1.amazonaws.com/skoo-cloud/dam/90_acd0730b9d974a0a/65fc430ec0bd51.03776045.jpg</t>
  </si>
  <si>
    <t>K0521317211</t>
  </si>
  <si>
    <t>https://s3-eu-west-1.amazonaws.com/skoo-cloud/dam/90_acd0730b9d974a0a/60634a287b88e8.58076591.jpg</t>
  </si>
  <si>
    <t>K0521318116</t>
  </si>
  <si>
    <t>https://s3-eu-west-1.amazonaws.com/skoo-cloud/dam/90_acd0730b9d974a0a/60634a2a8f2456.51725089.jpg;https://s3-eu-west-1.amazonaws.com/skoo-cloud/dam/90_acd0730b9d974a0a/65fc430dabb1d3.18300546.jpg</t>
  </si>
  <si>
    <t>K0521318117</t>
  </si>
  <si>
    <t>https://s3-eu-west-1.amazonaws.com/skoo-cloud/dam/90_acd0730b9d974a0a/60634a2cbd5af5.21933727.jpg;https://s3-eu-west-1.amazonaws.com/skoo-cloud/dam/90_acd0730b9d974a0a/65fc430dabb1d3.18300546.jpg</t>
  </si>
  <si>
    <t>K0521318311</t>
  </si>
  <si>
    <t>https://s3-eu-west-1.amazonaws.com/skoo-cloud/dam/90_acd0730b9d974a0a/60634a2e0a40b0.33701824.jpg</t>
  </si>
  <si>
    <t>K0521318411</t>
  </si>
  <si>
    <t>https://s3-eu-west-1.amazonaws.com/skoo-cloud/dam/90_acd0730b9d974a0a/61c30938bde0e2.87605468.jpg</t>
  </si>
  <si>
    <t>K0540216111</t>
  </si>
  <si>
    <t>https://s3-eu-west-1.amazonaws.com/skoo-cloud/dam/90_acd0730b9d974a0a/60634a2f9b4067.92241638.jpg;https://s3-eu-west-1.amazonaws.com/skoo-cloud/dam/90_acd0730b9d974a0a/65fc430a4502f6.57762669.jpg</t>
  </si>
  <si>
    <t>K0540216112</t>
  </si>
  <si>
    <t>https://s3-eu-west-1.amazonaws.com/skoo-cloud/dam/90_acd0730b9d974a0a/60634a30d7a2c5.24047048.jpg;https://s3-eu-west-1.amazonaws.com/skoo-cloud/dam/90_acd0730b9d974a0a/65fc430a4502f6.57762669.jpg</t>
  </si>
  <si>
    <t>K0540518116</t>
  </si>
  <si>
    <t>https://s3-eu-west-1.amazonaws.com/skoo-cloud/dam/90_acd0730b9d974a0a/637fa0672c1ad4.94651089.jpg</t>
  </si>
  <si>
    <t>K0540618116</t>
  </si>
  <si>
    <t>https://s3-eu-west-1.amazonaws.com/skoo-cloud/dam/90_acd0730b9d974a0a/60634a322679e3.96895038.jpg;https://s3-eu-west-1.amazonaws.com/skoo-cloud/dam/90_acd0730b9d974a0a/65fc43017e2058.47161565.jpg</t>
  </si>
  <si>
    <t>K0540618117</t>
  </si>
  <si>
    <t>https://s3-eu-west-1.amazonaws.com/skoo-cloud/dam/90_acd0730b9d974a0a/60634a3341dab4.46234946.jpg;https://s3-eu-west-1.amazonaws.com/skoo-cloud/dam/90_acd0730b9d974a0a/65fc43017e2058.47161565.jpg</t>
  </si>
  <si>
    <t>K0540618217</t>
  </si>
  <si>
    <t>https://s3-eu-west-1.amazonaws.com/skoo-cloud/dam/90_acd0730b9d974a0a/60634a346dc8f9.31849040.jpg</t>
  </si>
  <si>
    <t>K0540719116</t>
  </si>
  <si>
    <t>https://s3-eu-west-1.amazonaws.com/skoo-cloud/dam/90_acd0730b9d974a0a/60634a36184418.91461135.jpg</t>
  </si>
  <si>
    <t>K0540719117</t>
  </si>
  <si>
    <t>https://s3-eu-west-1.amazonaws.com/skoo-cloud/dam/90_acd0730b9d974a0a/60634a386f0218.69950824.jpg</t>
  </si>
  <si>
    <t>K0550116111</t>
  </si>
  <si>
    <t>https://s3-eu-west-1.amazonaws.com/skoo-cloud/dam/90_acd0730b9d974a0a/60634a3a5a8d88.95786579.jpg</t>
  </si>
  <si>
    <t>K0550117216</t>
  </si>
  <si>
    <t>https://s3-eu-west-1.amazonaws.com/skoo-cloud/dam/90_acd0730b9d974a0a/60634a3c17cda9.83843301.jpg;https://s3-eu-west-1.amazonaws.com/skoo-cloud/dam/90_acd0730b9d974a0a/65fc430b89d466.38814517.jpg</t>
  </si>
  <si>
    <t>K0550117217</t>
  </si>
  <si>
    <t>https://s3-eu-west-1.amazonaws.com/skoo-cloud/dam/90_acd0730b9d974a0a/60634a3e22f853.60728792.jpg;https://s3-eu-west-1.amazonaws.com/skoo-cloud/dam/90_acd0730b9d974a0a/65fc430b89d466.38814517.jpg</t>
  </si>
  <si>
    <t>K0550119116</t>
  </si>
  <si>
    <t>https://s3-eu-west-1.amazonaws.com/skoo-cloud/dam/90_acd0730b9d974a0a/637fa067f1f403.74939626.jpg;https://s3-eu-west-1.amazonaws.com/skoo-cloud/dam/90_acd0730b9d974a0a/65fc430fe71883.39558658.jpg</t>
  </si>
  <si>
    <t>K0550119117</t>
  </si>
  <si>
    <t>https://s3-eu-west-1.amazonaws.com/skoo-cloud/dam/90_acd0730b9d974a0a/637fa068b61da3.37730756.jpg;https://s3-eu-west-1.amazonaws.com/skoo-cloud/dam/90_acd0730b9d974a0a/65fc430fe71883.39558658.jpg</t>
  </si>
  <si>
    <t>K0550217111</t>
  </si>
  <si>
    <t>https://s3-eu-west-1.amazonaws.com/skoo-cloud/dam/90_acd0730b9d974a0a/60634a412c8761.89531570.jpg</t>
  </si>
  <si>
    <t>K0550218216</t>
  </si>
  <si>
    <t>https://s3-eu-west-1.amazonaws.com/skoo-cloud/dam/90_acd0730b9d974a0a/60634a4256db40.22302012.jpg;https://s3-eu-west-1.amazonaws.com/skoo-cloud/dam/90_acd0730b9d974a0a/65fc430c464034.96320505.jpg</t>
  </si>
  <si>
    <t>K0550218217</t>
  </si>
  <si>
    <t>https://s3-eu-west-1.amazonaws.com/skoo-cloud/dam/90_acd0730b9d974a0a/60634a443cc603.78018808.jpg;https://s3-eu-west-1.amazonaws.com/skoo-cloud/dam/90_acd0730b9d974a0a/65fc430c464034.96320505.jpg</t>
  </si>
  <si>
    <t>K0550418216</t>
  </si>
  <si>
    <t>https://s3-eu-west-1.amazonaws.com/skoo-cloud/dam/90_acd0730b9d974a0a/61c3093f2838c0.78131425.jpg;https://s3-eu-west-1.amazonaws.com/skoo-cloud/dam/90_acd0730b9d974a0a/65fc430948c0c9.95398992.jpg</t>
  </si>
  <si>
    <t>K0550418217</t>
  </si>
  <si>
    <t>https://s3-eu-west-1.amazonaws.com/skoo-cloud/dam/90_acd0730b9d974a0a/60634a454c6bd9.23398870.jpg;https://s3-eu-west-1.amazonaws.com/skoo-cloud/dam/90_acd0730b9d974a0a/65fc430948c0c9.95398992.jpg</t>
  </si>
  <si>
    <t>K0550519310</t>
  </si>
  <si>
    <t>https://s3-eu-west-1.amazonaws.com/skoo-cloud/dam/90_acd0730b9d974a0a/60634a48c27ce9.09404044.jpg</t>
  </si>
  <si>
    <t>K20990302</t>
  </si>
  <si>
    <t>https://s3-eu-west-1.amazonaws.com/skoo-cloud/dam/90_acd0730b9d974a0a/60634a4a29b763.47760231.jpg</t>
  </si>
  <si>
    <t>K28990101</t>
  </si>
  <si>
    <t>https://s3-eu-west-1.amazonaws.com/skoo-cloud/dam/90_acd0730b9d974a0a/60634a4b90a028.47751319.jpg</t>
  </si>
  <si>
    <t>K42990106</t>
  </si>
  <si>
    <t>https://s3-eu-west-1.amazonaws.com/skoo-cloud/dam/90_acd0730b9d974a0a/60634a4caff600.37136521.jpg;https://s3-eu-west-1.amazonaws.com/skoo-cloud/dam/90_acd0730b9d974a0a/65fc43085d35a5.93466087.jpg</t>
  </si>
  <si>
    <t>K42990107</t>
  </si>
  <si>
    <t>https://s3-eu-west-1.amazonaws.com/skoo-cloud/dam/90_acd0730b9d974a0a/60634a4e082b26.31361382.jpg;https://s3-eu-west-1.amazonaws.com/skoo-cloud/dam/90_acd0730b9d974a0a/65fc43085d35a5.93466087.jpg</t>
  </si>
  <si>
    <t>K43210199</t>
  </si>
  <si>
    <t>https://s3-eu-west-1.amazonaws.com/skoo-cloud/dam/90_acd0730b9d974a0a/60634a4f996fb8.07932725.jpg</t>
  </si>
  <si>
    <t>K43210299</t>
  </si>
  <si>
    <t>https://s3-eu-west-1.amazonaws.com/skoo-cloud/dam/90_acd0730b9d974a0a/60634a51560ad8.19094295.jpg</t>
  </si>
  <si>
    <t>KBUCKLE</t>
  </si>
  <si>
    <t>https://s3-eu-west-1.amazonaws.com/skoo-cloud/dam/90_acd0730b9d974a0a/60634a5296e803.39720807.jpg</t>
  </si>
  <si>
    <t>KCITYLIGHT</t>
  </si>
  <si>
    <t>https://s3-eu-west-1.amazonaws.com/skoo-cloud/dam/90_acd0730b9d974a0a/60634a540f5899.55047291.jpg</t>
  </si>
  <si>
    <t>KSLIDER</t>
  </si>
  <si>
    <t>https://s3-eu-west-1.amazonaws.com/skoo-cloud/dam/90_acd0730b9d974a0a/60634a55458ec2.47870588.jpg</t>
  </si>
  <si>
    <t>LD749</t>
  </si>
  <si>
    <t>https://s3-eu-west-1.amazonaws.com/skoo-cloud/dam/90_acd0730b9d974a0a/5d6f7aa870f044.04918140.jpg;https://s3-eu-west-1.amazonaws.com/skoo-cloud/dam/90_acd0730b9d974a0a/61ade14d2aede2.53943846.jpg</t>
  </si>
  <si>
    <t>LK120</t>
  </si>
  <si>
    <t>https://s3-eu-west-1.amazonaws.com/skoo-cloud/dam/90_acd0730b9d974a0a/5f58b37150e325.27318626.jpg;https://s3-eu-west-1.amazonaws.com/skoo-cloud/dam/90_acd0730b9d974a0a/5f204227ba2aa0.13654904.jpg;https://s3-eu-west-1.amazonaws.com/skoo-cloud/dam/90_acd0730b9d974a0a/5f58b3726e3756.16631789.jpg;https://s3-eu-west-1.amazonaws.com/skoo-cloud/dam/90_acd0730b9d974a0a/620282d3acecc8.82874140.jpg;https://s3-eu-west-1.amazonaws.com/skoo-cloud/dam/90_acd0730b9d974a0a/620282d4980333.50220770.jpg;https://s3-eu-west-1.amazonaws.com/skoo-cloud/dam/90_acd0730b9d974a0a/642c43638d5528.22376529.jpg;https://s3-eu-west-1.amazonaws.com/skoo-cloud/dam/90_acd0730b9d974a0a/620282d6e3b992.10475054.jpg;https://s3-eu-west-1.amazonaws.com/skoo-cloud/dam/90_acd0730b9d974a0a/5f20422943f884.71007781.jpg;https://s3-eu-west-1.amazonaws.com/skoo-cloud/dam/90_acd0730b9d974a0a/5f204229d48576.31533070.jpg;https://s3-eu-west-1.amazonaws.com/skoo-cloud/dam/90_acd0730b9d974a0a/60634d734ca874.85531347.jpg</t>
  </si>
  <si>
    <t>LK126</t>
  </si>
  <si>
    <t>https://s3-eu-west-1.amazonaws.com/skoo-cloud/dam/90_acd0730b9d974a0a/5f58b37384dd74.48252593.jpg;https://s3-eu-west-1.amazonaws.com/skoo-cloud/dam/90_acd0730b9d974a0a/5f58b3747f1e66.39446376.jpg;https://s3-eu-west-1.amazonaws.com/skoo-cloud/dam/90_acd0730b9d974a0a/5f58b375a8da80.31429625.jpg;https://s3-eu-west-1.amazonaws.com/skoo-cloud/dam/90_acd0730b9d974a0a/5f58b37700dd40.51946891.jpg</t>
  </si>
  <si>
    <t>LK400</t>
  </si>
  <si>
    <t>https://s3-eu-west-1.amazonaws.com/skoo-cloud/dam/90_acd0730b9d974a0a/5f2042350c65e9.82920130.jpg;https://s3-eu-west-1.amazonaws.com/skoo-cloud/dam/90_acd0730b9d974a0a/620283e9a77402.96081278.jpg;https://s3-eu-west-1.amazonaws.com/skoo-cloud/dam/90_acd0730b9d974a0a/6238b1dd865325.07747176.jpg;https://s3-eu-west-1.amazonaws.com/skoo-cloud/dam/90_acd0730b9d974a0a/6238b1dde8fa60.66006150.jpg;https://s3-eu-west-1.amazonaws.com/skoo-cloud/dam/90_acd0730b9d974a0a/6238b1de5cca29.63704866.jpg;https://s3-eu-west-1.amazonaws.com/skoo-cloud/dam/90_acd0730b9d974a0a/6238b1dec0d7a1.66695556.jpg</t>
  </si>
  <si>
    <t>LK400C</t>
  </si>
  <si>
    <t>https://s3-eu-west-1.amazonaws.com/skoo-cloud/dam/90_acd0730b9d974a0a/5f2042361ad6c2.62554063.jpg</t>
  </si>
  <si>
    <t>LK401</t>
  </si>
  <si>
    <t>https://s3-eu-west-1.amazonaws.com/skoo-cloud/dam/90_acd0730b9d974a0a/61dd400d4165a5.34425966.jpg;https://s3-eu-west-1.amazonaws.com/skoo-cloud/dam/90_acd0730b9d974a0a/61dd4014cfb185.20640969.jpg;https://s3-eu-west-1.amazonaws.com/skoo-cloud/dam/90_acd0730b9d974a0a/61dd401bcf1614.17100967.jpg;https://s3-eu-west-1.amazonaws.com/skoo-cloud/dam/90_acd0730b9d974a0a/61dd40220a7e79.68157055.jpg;https://s3-eu-west-1.amazonaws.com/skoo-cloud/dam/90_acd0730b9d974a0a/61dd40288d7a80.51248214.jpg;https://s3-eu-west-1.amazonaws.com/skoo-cloud/dam/90_acd0730b9d974a0a/61dd402ecf44d3.57388976.jpg;https://s3-eu-west-1.amazonaws.com/skoo-cloud/dam/90_acd0730b9d974a0a/61dd40351abaa6.18608202.jpg</t>
  </si>
  <si>
    <t>LK402</t>
  </si>
  <si>
    <t>https://s3-eu-west-1.amazonaws.com/skoo-cloud/dam/90_acd0730b9d974a0a/637e0b257a79f9.80451198.jpg;https://s3-eu-west-1.amazonaws.com/skoo-cloud/dam/90_acd0730b9d974a0a/5d15c114353843.98542168.jpg;https://s3-eu-west-1.amazonaws.com/skoo-cloud/dam/90_acd0730b9d974a0a/623b52d179a972.63180691.jpg</t>
  </si>
  <si>
    <t>LK500</t>
  </si>
  <si>
    <t>https://s3-eu-west-1.amazonaws.com/skoo-cloud/dam/90_acd0730b9d974a0a/5e175ad20c8403.63786596.jpg;https://s3-eu-west-1.amazonaws.com/skoo-cloud/dam/90_acd0730b9d974a0a/5e175ad2ce9549.69496556.jpg;https://s3-eu-west-1.amazonaws.com/skoo-cloud/dam/90_acd0730b9d974a0a/5e175ad36739c5.35266223.jpg;https://s3-eu-west-1.amazonaws.com/skoo-cloud/dam/90_acd0730b9d974a0a/5e175ad3ead817.72478956.jpg;https://s3-eu-west-1.amazonaws.com/skoo-cloud/dam/90_acd0730b9d974a0a/5e175ad47e8440.12697858.jpg;https://s3-eu-west-1.amazonaws.com/skoo-cloud/dam/90_acd0730b9d974a0a/5f2041d1667310.45928425.jpg;https://s3-eu-west-1.amazonaws.com/skoo-cloud/dam/90_acd0730b9d974a0a/5f2041d1e9fac7.42385554.jpg;https://s3-eu-west-1.amazonaws.com/skoo-cloud/dam/90_acd0730b9d974a0a/5f2041d2810fe8.44312720.jpg</t>
  </si>
  <si>
    <t>NW143</t>
  </si>
  <si>
    <t>https://s3-eu-west-1.amazonaws.com/skoo-cloud/dam/90_acd0730b9d974a0a/637659a7630841.16775589.jpg;https://s3-eu-west-1.amazonaws.com/skoo-cloud/dam/90_acd0730b9d974a0a/5e175c6d612d73.12702737.jpg;https://s3-eu-west-1.amazonaws.com/skoo-cloud/dam/90_acd0730b9d974a0a/637659a95cb907.18980592.jpg;https://s3-eu-west-1.amazonaws.com/skoo-cloud/dam/90_acd0730b9d974a0a/637659ab69b1f3.61743388.jpg;https://s3-eu-west-1.amazonaws.com/skoo-cloud/dam/90_acd0730b9d974a0a/637659ad15e404.65299787.jpg;https://s3-eu-west-1.amazonaws.com/skoo-cloud/dam/90_acd0730b9d974a0a/5e175c6e11ff71.63536491.jpg</t>
  </si>
  <si>
    <t>NW144</t>
  </si>
  <si>
    <t>https://s3-eu-west-1.amazonaws.com/skoo-cloud/dam/90_acd0730b9d974a0a/5f20429fc868b0.66817953.jpg;https://s3-eu-west-1.amazonaws.com/skoo-cloud/dam/90_acd0730b9d974a0a/5f2042a09ef484.98103242.jpg;https://s3-eu-west-1.amazonaws.com/skoo-cloud/dam/90_acd0730b9d974a0a/5f2042a13be058.53347965.jpg;https://s3-eu-west-1.amazonaws.com/skoo-cloud/dam/90_acd0730b9d974a0a/5f2042a1be8c07.48616263.jpg;https://s3-eu-west-1.amazonaws.com/skoo-cloud/dam/90_acd0730b9d974a0a/5f2042a2a8d198.44211399.jpg;https://s3-eu-west-1.amazonaws.com/skoo-cloud/dam/90_acd0730b9d974a0a/5f2042a3808679.33915796.jpg</t>
  </si>
  <si>
    <t>NW145</t>
  </si>
  <si>
    <t>https://s3-eu-west-1.amazonaws.com/skoo-cloud/dam/90_acd0730b9d974a0a/5e175c70163454.11793271.jpg;https://s3-eu-west-1.amazonaws.com/skoo-cloud/dam/90_acd0730b9d974a0a/5e175c70ab81b2.63320872.jpg;https://s3-eu-west-1.amazonaws.com/skoo-cloud/dam/90_acd0730b9d974a0a/5e175c71996865.74645401.jpg;https://s3-eu-west-1.amazonaws.com/skoo-cloud/dam/90_acd0730b9d974a0a/5e175c7228e460.91432526.jpg;https://s3-eu-west-1.amazonaws.com/skoo-cloud/dam/90_acd0730b9d974a0a/5e175c72d281c9.42312065.jpg;https://s3-eu-west-1.amazonaws.com/skoo-cloud/dam/90_acd0730b9d974a0a/5e175c7381e348.53916117.jpg</t>
  </si>
  <si>
    <t>NW146</t>
  </si>
  <si>
    <t>https://s3-eu-west-1.amazonaws.com/skoo-cloud/dam/90_acd0730b9d974a0a/5e175c743a4760.04131315.jpg;https://s3-eu-west-1.amazonaws.com/skoo-cloud/dam/90_acd0730b9d974a0a/5e175c751aab84.29291295.jpg;https://s3-eu-west-1.amazonaws.com/skoo-cloud/dam/90_acd0730b9d974a0a/5e175c76ad4584.66176741.jpg;https://s3-eu-west-1.amazonaws.com/skoo-cloud/dam/90_acd0730b9d974a0a/5e175c77436de4.82200425.jpg;https://s3-eu-west-1.amazonaws.com/skoo-cloud/dam/90_acd0730b9d974a0a/5e175c77d01908.89324439.jpg;https://s3-eu-west-1.amazonaws.com/skoo-cloud/dam/90_acd0730b9d974a0a/5e175c787053a4.75403612.jpg</t>
  </si>
  <si>
    <t>NW147</t>
  </si>
  <si>
    <t>https://s3-eu-west-1.amazonaws.com/skoo-cloud/dam/90_acd0730b9d974a0a/5e175c79206980.45900102.jpg;https://s3-eu-west-1.amazonaws.com/skoo-cloud/dam/90_acd0730b9d974a0a/5e175c79bd0299.13307976.jpg;https://s3-eu-west-1.amazonaws.com/skoo-cloud/dam/90_acd0730b9d974a0a/5e175c7a8c6c47.13097844.jpg;https://s3-eu-west-1.amazonaws.com/skoo-cloud/dam/90_acd0730b9d974a0a/5e175c7b36c550.66003614.jpg;https://s3-eu-west-1.amazonaws.com/skoo-cloud/dam/90_acd0730b9d974a0a/5e175c7be7c724.94415847.jpg;https://s3-eu-west-1.amazonaws.com/skoo-cloud/dam/90_acd0730b9d974a0a/5e175c7ca55a64.58282049.jpg</t>
  </si>
  <si>
    <t>NW148</t>
  </si>
  <si>
    <t>https://s3-eu-west-1.amazonaws.com/skoo-cloud/dam/90_acd0730b9d974a0a/5e175c7d498751.84929313.jpg;https://s3-eu-west-1.amazonaws.com/skoo-cloud/dam/90_acd0730b9d974a0a/5e175c7e10a3b8.92829128.jpg;https://s3-eu-west-1.amazonaws.com/skoo-cloud/dam/90_acd0730b9d974a0a/5e175c7eaf13c7.50901374.jpg;https://s3-eu-west-1.amazonaws.com/skoo-cloud/dam/90_acd0730b9d974a0a/5e175c7f3b8e36.00513801.jpg;https://s3-eu-west-1.amazonaws.com/skoo-cloud/dam/90_acd0730b9d974a0a/5e175c7fd0b516.00138191.jpg;https://s3-eu-west-1.amazonaws.com/skoo-cloud/dam/90_acd0730b9d974a0a/5e175c80759451.26395682.jpg</t>
  </si>
  <si>
    <t>NW149</t>
  </si>
  <si>
    <t>https://s3-eu-west-1.amazonaws.com/skoo-cloud/dam/90_acd0730b9d974a0a/5e175c811ca172.15204144.jpg;https://s3-eu-west-1.amazonaws.com/skoo-cloud/dam/90_acd0730b9d974a0a/5e175c81aff388.39977633.jpg;https://s3-eu-west-1.amazonaws.com/skoo-cloud/dam/90_acd0730b9d974a0a/5e175c82538254.54053854.jpg;https://s3-eu-west-1.amazonaws.com/skoo-cloud/dam/90_acd0730b9d974a0a/5e175c82e6fc30.47016902.jpg;https://s3-eu-west-1.amazonaws.com/skoo-cloud/dam/90_acd0730b9d974a0a/5e175c83919589.19157567.jpg;https://s3-eu-west-1.amazonaws.com/skoo-cloud/dam/90_acd0730b9d974a0a/5e175c842a2127.68419735.jpg</t>
  </si>
  <si>
    <t>NW150</t>
  </si>
  <si>
    <t>https://s3-eu-west-1.amazonaws.com/skoo-cloud/dam/90_acd0730b9d974a0a/5e175c84ded212.01668638.jpg;https://s3-eu-west-1.amazonaws.com/skoo-cloud/dam/90_acd0730b9d974a0a/5e175c857c54f1.90580908.jpg;https://s3-eu-west-1.amazonaws.com/skoo-cloud/dam/90_acd0730b9d974a0a/5e175c860532b8.04987472.jpg;https://s3-eu-west-1.amazonaws.com/skoo-cloud/dam/90_acd0730b9d974a0a/5e175c869d9e48.84583011.jpg;https://s3-eu-west-1.amazonaws.com/skoo-cloud/dam/90_acd0730b9d974a0a/5e175c87290986.08361216.jpg;https://s3-eu-west-1.amazonaws.com/skoo-cloud/dam/90_acd0730b9d974a0a/5e175c87bcb688.95085037.jpg;https://s3-eu-west-1.amazonaws.com/skoo-cloud/dam/90_acd0730b9d974a0a/642693e7bdf4a9.59530315.jpg</t>
  </si>
  <si>
    <t>NW151</t>
  </si>
  <si>
    <t>https://s3-eu-west-1.amazonaws.com/skoo-cloud/dam/90_acd0730b9d974a0a/5e175c888ecfd9.05815680.jpg;https://s3-eu-west-1.amazonaws.com/skoo-cloud/dam/90_acd0730b9d974a0a/5e175c89657c24.93453465.jpg;https://s3-eu-west-1.amazonaws.com/skoo-cloud/dam/90_acd0730b9d974a0a/5e175c8a0a2c15.50340571.jpg;https://s3-eu-west-1.amazonaws.com/skoo-cloud/dam/90_acd0730b9d974a0a/5e175c8a94da26.30204597.jpg;https://s3-eu-west-1.amazonaws.com/skoo-cloud/dam/90_acd0730b9d974a0a/5e175c8b29c749.89832037.jpg;https://s3-eu-west-1.amazonaws.com/skoo-cloud/dam/90_acd0730b9d974a0a/5e175c8ba920a2.91431241.jpg</t>
  </si>
  <si>
    <t>NW152</t>
  </si>
  <si>
    <t>https://s3-eu-west-1.amazonaws.com/skoo-cloud/dam/90_acd0730b9d974a0a/5e175c8c582048.84914121.jpg;https://s3-eu-west-1.amazonaws.com/skoo-cloud/dam/90_acd0730b9d974a0a/5e175c8cd6dfb9.81176764.jpg;https://s3-eu-west-1.amazonaws.com/skoo-cloud/dam/90_acd0730b9d974a0a/5e175c8d6d9a08.52792285.jpg;https://s3-eu-west-1.amazonaws.com/skoo-cloud/dam/90_acd0730b9d974a0a/5e175c8deff5e9.81356511.jpg;https://s3-eu-west-1.amazonaws.com/skoo-cloud/dam/90_acd0730b9d974a0a/5e175c8eb42026.13235811.jpg;https://s3-eu-west-1.amazonaws.com/skoo-cloud/dam/90_acd0730b9d974a0a/5e175c8f6b9c61.74709388.jpg</t>
  </si>
  <si>
    <t>OL685</t>
  </si>
  <si>
    <t>https://s3-eu-west-1.amazonaws.com/skoo-cloud/dam/90_acd0730b9d974a0a/5d88efceb1a2d0.45171032.jpg;https://s3-eu-west-1.amazonaws.com/skoo-cloud/dam/90_acd0730b9d974a0a/5d88efcf40b716.24955676.jpg;https://s3-eu-west-1.amazonaws.com/skoo-cloud/dam/90_acd0730b9d974a0a/5d88efcfce7bc2.46255495.jpg;https://s3-eu-west-1.amazonaws.com/skoo-cloud/dam/90_acd0730b9d974a0a/5d88efd06bde80.46363101.jpg;https://s3-eu-west-1.amazonaws.com/skoo-cloud/dam/90_acd0730b9d974a0a/5d88efd0ef44f6.08226951.jpg;https://s3-eu-west-1.amazonaws.com/skoo-cloud/dam/90_acd0730b9d974a0a/5d88efd17febe7.14250480.jpg;https://s3-eu-west-1.amazonaws.com/skoo-cloud/dam/90_acd0730b9d974a0a/5d88efd222ed57.65094653.jpg;https://s3-eu-west-1.amazonaws.com/skoo-cloud/dam/90_acd0730b9d974a0a/5d88efd2a64102.34797022.jpg;https://s3-eu-west-1.amazonaws.com/skoo-cloud/dam/90_acd0730b9d974a0a/61fd369f4264e3.72801070.jpg;https://s3-eu-west-1.amazonaws.com/skoo-cloud/dam/90_acd0730b9d974a0a/62b2c1e7aff123.83112880.jpg</t>
  </si>
  <si>
    <t>OL686</t>
  </si>
  <si>
    <t>https://s3-eu-west-1.amazonaws.com/skoo-cloud/dam/90_acd0730b9d974a0a/5d88efd32c85f6.98416498.jpg;https://s3-eu-west-1.amazonaws.com/skoo-cloud/dam/90_acd0730b9d974a0a/5d88efd3c60390.47789277.jpg;https://s3-eu-west-1.amazonaws.com/skoo-cloud/dam/90_acd0730b9d974a0a/5e175969f32cc1.12296521.jpg;https://s3-eu-west-1.amazonaws.com/skoo-cloud/dam/90_acd0730b9d974a0a/62b2c1e8353a42.86350537.jpg;https://s3-eu-west-1.amazonaws.com/skoo-cloud/dam/90_acd0730b9d974a0a/5d88efd4e58244.27730230.jpg;https://s3-eu-west-1.amazonaws.com/skoo-cloud/dam/90_acd0730b9d974a0a/5d88efd5752171.65352430.jpg;https://s3-eu-west-1.amazonaws.com/skoo-cloud/dam/90_acd0730b9d974a0a/5d88efd60e2b77.25093535.jpg;https://s3-eu-west-1.amazonaws.com/skoo-cloud/dam/90_acd0730b9d974a0a/5d88efd690ca43.44301143.jpg;https://s3-eu-west-1.amazonaws.com/skoo-cloud/dam/90_acd0730b9d974a0a/5d88efd732ce98.09101188.jpg;https://s3-eu-west-1.amazonaws.com/skoo-cloud/dam/90_acd0730b9d974a0a/5d88efd7cd30f9.75473731.jpg;https://s3-eu-west-1.amazonaws.com/skoo-cloud/dam/90_acd0730b9d974a0a/5d88efd86d7942.98621218.jpg;https://s3-eu-west-1.amazonaws.com/skoo-cloud/dam/90_acd0730b9d974a0a/5d88efd910c042.93568897.jpg</t>
  </si>
  <si>
    <t>OL691</t>
  </si>
  <si>
    <t>https://s3-eu-west-1.amazonaws.com/skoo-cloud/dam/90_acd0730b9d974a0a/61fbf9613c7871.07053607.jpg;https://s3-eu-west-1.amazonaws.com/skoo-cloud/dam/90_acd0730b9d974a0a/5d9f1854d918c5.77882455.jpg;https://s3-eu-west-1.amazonaws.com/skoo-cloud/dam/90_acd0730b9d974a0a/5d6f7ad7ad1ed4.22911071.jpg;https://s3-eu-west-1.amazonaws.com/skoo-cloud/dam/90_acd0730b9d974a0a/5d6f7ad8453610.08746430.jpg;https://s3-eu-west-1.amazonaws.com/skoo-cloud/dam/90_acd0730b9d974a0a/5d6f7ad8d5fa79.64595407.jpg;https://s3-eu-west-1.amazonaws.com/skoo-cloud/dam/90_acd0730b9d974a0a/5cc943acdf05c0.25742679.jpg;https://s3-eu-west-1.amazonaws.com/skoo-cloud/dam/90_acd0730b9d974a0a/5d6f7ad96c5f11.05090369.jpg;https://s3-eu-west-1.amazonaws.com/skoo-cloud/dam/90_acd0730b9d974a0a/5cc943ad8f2197.74601138.jpg;https://s3-eu-west-1.amazonaws.com/skoo-cloud/dam/90_acd0730b9d974a0a/61ade5180ec103.24084803.jpg</t>
  </si>
  <si>
    <t>OL693</t>
  </si>
  <si>
    <t>https://s3-eu-west-1.amazonaws.com/skoo-cloud/dam/90_acd0730b9d974a0a/61fbf9625d0b70.62008921.jpg;https://s3-eu-west-1.amazonaws.com/skoo-cloud/dam/90_acd0730b9d974a0a/5d9f185ec9c137.16199667.jpg;https://s3-eu-west-1.amazonaws.com/skoo-cloud/dam/90_acd0730b9d974a0a/5d9f185fd0f0b9.30829793.jpg;https://s3-eu-west-1.amazonaws.com/skoo-cloud/dam/90_acd0730b9d974a0a/5d9f1860d4d620.21486290.jpg;https://s3-eu-west-1.amazonaws.com/skoo-cloud/dam/90_acd0730b9d974a0a/5d9f1861c63484.06283305.jpg;https://s3-eu-west-1.amazonaws.com/skoo-cloud/dam/90_acd0730b9d974a0a/5d9f1862baa220.11691513.jpg;https://s3-eu-west-1.amazonaws.com/skoo-cloud/dam/90_acd0730b9d974a0a/5d9f1863b567d4.49515436.jpg;https://s3-eu-west-1.amazonaws.com/skoo-cloud/dam/90_acd0730b9d974a0a/61fd36a0aa2987.60768563.jpg;https://s3-eu-west-1.amazonaws.com/skoo-cloud/dam/90_acd0730b9d974a0a/62b2c1e9a270c4.04508771.jpg</t>
  </si>
  <si>
    <t>OL695</t>
  </si>
  <si>
    <t>https://s3-eu-west-1.amazonaws.com/skoo-cloud/dam/90_acd0730b9d974a0a/61fbf963707869.03922273.jpg;https://s3-eu-west-1.amazonaws.com/skoo-cloud/dam/90_acd0730b9d974a0a/5d9f186e225e59.37611794.jpg;https://s3-eu-west-1.amazonaws.com/skoo-cloud/dam/90_acd0730b9d974a0a/6357add1ed6486.90796226.jpg;https://s3-eu-west-1.amazonaws.com/skoo-cloud/dam/90_acd0730b9d974a0a/6357add6453549.86038202.jpg;https://s3-eu-west-1.amazonaws.com/skoo-cloud/dam/90_acd0730b9d974a0a/5d9f186f23d7d5.11602495.jpg;https://s3-eu-west-1.amazonaws.com/skoo-cloud/dam/90_acd0730b9d974a0a/5d9f18701190d3.07861954.jpg;https://s3-eu-west-1.amazonaws.com/skoo-cloud/dam/90_acd0730b9d974a0a/5d9f1870d97239.51197003.jpg;https://s3-eu-west-1.amazonaws.com/skoo-cloud/dam/90_acd0730b9d974a0a/5d9f1871c435d0.89308831.jpg;https://s3-eu-west-1.amazonaws.com/skoo-cloud/dam/90_acd0730b9d974a0a/5d9f1872aed160.60014683.jpg;https://s3-eu-west-1.amazonaws.com/skoo-cloud/dam/90_acd0730b9d974a0a/5d9f1873a7e3c3.50752977.jpg;https://s3-eu-west-1.amazonaws.com/skoo-cloud/dam/90_acd0730b9d974a0a/6357ae32a35369.19376654.jpg;https://s3-eu-west-1.amazonaws.com/skoo-cloud/dam/90_acd0730b9d974a0a/6357adce08f000.42238706.jpg</t>
  </si>
  <si>
    <t>OL697</t>
  </si>
  <si>
    <t>https://s3-eu-west-1.amazonaws.com/skoo-cloud/dam/90_acd0730b9d974a0a/61fbf9648d6985.28327996.jpg;https://s3-eu-west-1.amazonaws.com/skoo-cloud/dam/90_acd0730b9d974a0a/5d9f187d518be5.64928778.jpg;https://s3-eu-west-1.amazonaws.com/skoo-cloud/dam/90_acd0730b9d974a0a/6357ade26cc8c4.59628764.jpg;https://s3-eu-west-1.amazonaws.com/skoo-cloud/dam/90_acd0730b9d974a0a/6357ade4477e03.47819669.jpg;https://s3-eu-west-1.amazonaws.com/skoo-cloud/dam/90_acd0730b9d974a0a/5d9f187e46f938.10778622.jpg;https://s3-eu-west-1.amazonaws.com/skoo-cloud/dam/90_acd0730b9d974a0a/5d9f187f33ac73.69439282.jpg;https://s3-eu-west-1.amazonaws.com/skoo-cloud/dam/90_acd0730b9d974a0a/5d9f18802c9970.33034322.jpg;https://s3-eu-west-1.amazonaws.com/skoo-cloud/dam/90_acd0730b9d974a0a/5d9f188119d171.98334930.jpg;https://s3-eu-west-1.amazonaws.com/skoo-cloud/dam/90_acd0730b9d974a0a/5d9f1882049be5.74379602.jpg;https://s3-eu-west-1.amazonaws.com/skoo-cloud/dam/90_acd0730b9d974a0a/5d9f1882e38c16.12927356.jpg;https://s3-eu-west-1.amazonaws.com/skoo-cloud/dam/90_acd0730b9d974a0a/6357adde58ac37.72517072.jpg;https://s3-eu-west-1.amazonaws.com/skoo-cloud/dam/90_acd0730b9d974a0a/6357ade052dc77.03959057.jpg</t>
  </si>
  <si>
    <t>OL698</t>
  </si>
  <si>
    <t>https://s3-eu-west-1.amazonaws.com/skoo-cloud/dam/90_acd0730b9d974a0a/61fbf9651587e2.39244772.jpg;https://s3-eu-west-1.amazonaws.com/skoo-cloud/dam/90_acd0730b9d974a0a/5d9f1884b6a726.95929658.jpg;https://s3-eu-west-1.amazonaws.com/skoo-cloud/dam/90_acd0730b9d974a0a/6357adeca73605.91675806.jpg;https://s3-eu-west-1.amazonaws.com/skoo-cloud/dam/90_acd0730b9d974a0a/6357adee8bb362.25176170.jpg;https://s3-eu-west-1.amazonaws.com/skoo-cloud/dam/90_acd0730b9d974a0a/5d9f18859bd373.26003797.jpg;https://s3-eu-west-1.amazonaws.com/skoo-cloud/dam/90_acd0730b9d974a0a/5d9f18869715c4.16154643.jpg;https://s3-eu-west-1.amazonaws.com/skoo-cloud/dam/90_acd0730b9d974a0a/5d9f1887aad289.38458676.jpg;https://s3-eu-west-1.amazonaws.com/skoo-cloud/dam/90_acd0730b9d974a0a/5d9f1888c532a9.67545576.jpg;https://s3-eu-west-1.amazonaws.com/skoo-cloud/dam/90_acd0730b9d974a0a/5d9f1889b469c3.50933963.jpg;https://s3-eu-west-1.amazonaws.com/skoo-cloud/dam/90_acd0730b9d974a0a/5d9f188ac33de0.90449394.jpg;https://s3-eu-west-1.amazonaws.com/skoo-cloud/dam/90_acd0730b9d974a0a/6357ade8248b47.37250846.jpg;https://s3-eu-west-1.amazonaws.com/skoo-cloud/dam/90_acd0730b9d974a0a/6357adea816b09.98620135.jpg</t>
  </si>
  <si>
    <t>OL755</t>
  </si>
  <si>
    <t>https://s3-eu-west-1.amazonaws.com/skoo-cloud/dam/90_acd0730b9d974a0a/637ddada1c63b9.07525706.jpg;https://s3-eu-west-1.amazonaws.com/skoo-cloud/dam/90_acd0730b9d974a0a/61ade51bb1c3f1.74765084.jpg;https://s3-eu-west-1.amazonaws.com/skoo-cloud/dam/90_acd0730b9d974a0a/61ade51f0d74b2.16217426.jpg;https://s3-eu-west-1.amazonaws.com/skoo-cloud/dam/90_acd0730b9d974a0a/61ade52246fa84.96323344.jpg</t>
  </si>
  <si>
    <t>OL756</t>
  </si>
  <si>
    <t>https://s3-eu-west-1.amazonaws.com/skoo-cloud/dam/90_acd0730b9d974a0a/5e175b687796b5.45609092.jpg;https://s3-eu-west-1.amazonaws.com/skoo-cloud/dam/90_acd0730b9d974a0a/5e175b690f35f8.60054601.jpg;https://s3-eu-west-1.amazonaws.com/skoo-cloud/dam/90_acd0730b9d974a0a/62028728382da5.70464421.jpg;https://s3-eu-west-1.amazonaws.com/skoo-cloud/dam/90_acd0730b9d974a0a/5d6f7ae3bb6cf3.65012982.jpg;https://s3-eu-west-1.amazonaws.com/skoo-cloud/dam/90_acd0730b9d974a0a/61fd36a63f9f97.91082492.jpg</t>
  </si>
  <si>
    <t>OL757</t>
  </si>
  <si>
    <t>https://s3-eu-west-1.amazonaws.com/skoo-cloud/dam/90_acd0730b9d974a0a/5d6f7ae45b4db7.71110815.jpg;https://s3-eu-west-1.amazonaws.com/skoo-cloud/dam/90_acd0730b9d974a0a/5d6f7ae4eaeb52.53385593.jpg;https://s3-eu-west-1.amazonaws.com/skoo-cloud/dam/90_acd0730b9d974a0a/5d6f7ae5ec9bd0.99536281.jpg;https://s3-eu-west-1.amazonaws.com/skoo-cloud/dam/90_acd0730b9d974a0a/62b2c1ead38914.13016977.jpg</t>
  </si>
  <si>
    <t>OL758</t>
  </si>
  <si>
    <t>https://s3-eu-west-1.amazonaws.com/skoo-cloud/dam/90_acd0730b9d974a0a/61fbf96594f279.90579064.jpg;https://s3-eu-west-1.amazonaws.com/skoo-cloud/dam/90_acd0730b9d974a0a/61ade525d8b8e0.72629444.jpg;https://s3-eu-west-1.amazonaws.com/skoo-cloud/dam/90_acd0730b9d974a0a/61ade5296735d6.89276320.jpg;https://s3-eu-west-1.amazonaws.com/skoo-cloud/dam/90_acd0730b9d974a0a/61ade52caaf2f4.31382948.jpg</t>
  </si>
  <si>
    <t>OX252</t>
  </si>
  <si>
    <t>https://s3-eu-west-1.amazonaws.com/skoo-cloud/dam/90_acd0730b9d974a0a/5c8b915c295230.48695206.jpg;https://s3-eu-west-1.amazonaws.com/skoo-cloud/dam/90_acd0730b9d974a0a/5c8b915cceac99.19570679.jpg;https://s3-eu-west-1.amazonaws.com/skoo-cloud/dam/90_acd0730b9d974a0a/5c8b915d8d45d8.55480357.jpg;https://s3-eu-west-1.amazonaws.com/skoo-cloud/dam/90_acd0730b9d974a0a/5c8b915e7133f3.68293219.jpg;https://s3-eu-west-1.amazonaws.com/skoo-cloud/dam/90_acd0730b9d974a0a/5c8b915f35a828.05587357.jpg;https://s3-eu-west-1.amazonaws.com/skoo-cloud/dam/90_acd0730b9d974a0a/5e175bd1efc9c1.68131076.jpg</t>
  </si>
  <si>
    <t>OX253</t>
  </si>
  <si>
    <t>https://s3-eu-west-1.amazonaws.com/skoo-cloud/dam/90_acd0730b9d974a0a/62ac825dd92b59.87327072.jpg;https://s3-eu-west-1.amazonaws.com/skoo-cloud/dam/90_acd0730b9d974a0a/62ac825b229002.24771723.jpg;https://s3-eu-west-1.amazonaws.com/skoo-cloud/dam/90_acd0730b9d974a0a/62b0928be4f4e2.30988636.jpg;https://s3-eu-west-1.amazonaws.com/skoo-cloud/dam/90_acd0730b9d974a0a/62ac825d05c4b8.04366200.jpg</t>
  </si>
  <si>
    <t>OX255</t>
  </si>
  <si>
    <t>https://s3-eu-west-1.amazonaws.com/skoo-cloud/dam/90_acd0730b9d974a0a/5d9f18a2411857.05582206.jpg;https://s3-eu-west-1.amazonaws.com/skoo-cloud/dam/90_acd0730b9d974a0a/5f2ab957a91301.42878652.jpg;https://s3-eu-west-1.amazonaws.com/skoo-cloud/dam/90_acd0730b9d974a0a/5d9f18a2d61fd7.62419093.jpg;https://s3-eu-west-1.amazonaws.com/skoo-cloud/dam/90_acd0730b9d974a0a/5d9f18a3729c79.01324612.jpg;https://s3-eu-west-1.amazonaws.com/skoo-cloud/dam/90_acd0730b9d974a0a/5d9f18a418fef9.16349861.jpg;https://s3-eu-west-1.amazonaws.com/skoo-cloud/dam/90_acd0730b9d974a0a/5d9f18a496a6e7.79829684.jpg;https://s3-eu-west-1.amazonaws.com/skoo-cloud/dam/90_acd0730b9d974a0a/5e175bd54b83f3.52595331.jpg</t>
  </si>
  <si>
    <t>OX257</t>
  </si>
  <si>
    <t>https://s3-eu-west-1.amazonaws.com/skoo-cloud/dam/90_acd0730b9d974a0a/5d415060d64654.77599723.jpg;https://s3-eu-west-1.amazonaws.com/skoo-cloud/dam/90_acd0730b9d974a0a/62909a5a0eb747.98310765.jpg;https://s3-eu-west-1.amazonaws.com/skoo-cloud/dam/90_acd0730b9d974a0a/62909a5ae20e84.46418562.jpg;https://s3-eu-west-1.amazonaws.com/skoo-cloud/dam/90_acd0730b9d974a0a/62909a5bb91a84.50493619.jpg</t>
  </si>
  <si>
    <t>OX673G</t>
  </si>
  <si>
    <t>https://s3-eu-west-1.amazonaws.com/skoo-cloud/dam/90_acd0730b9d974a0a/5f634008506e63.83666445.jpg;https://s3-eu-west-1.amazonaws.com/skoo-cloud/dam/90_acd0730b9d974a0a/5f6340093afd38.10628921.jpg;https://s3-eu-west-1.amazonaws.com/skoo-cloud/dam/90_acd0730b9d974a0a/5f63400a032792.74126182.jpg</t>
  </si>
  <si>
    <t>OX798</t>
  </si>
  <si>
    <t>https://s3-eu-west-1.amazonaws.com/skoo-cloud/dam/90_acd0730b9d974a0a/62b5d00a1e0513.99156591.jpg;https://s3-eu-west-1.amazonaws.com/skoo-cloud/dam/90_acd0730b9d974a0a/5d9f189769d865.03702942.jpg;https://s3-eu-west-1.amazonaws.com/skoo-cloud/dam/90_acd0730b9d974a0a/5d9f18985ed450.17867084.jpg;https://s3-eu-west-1.amazonaws.com/skoo-cloud/dam/90_acd0730b9d974a0a/5d9f1899476d24.27789221.jpg;https://s3-eu-west-1.amazonaws.com/skoo-cloud/dam/90_acd0730b9d974a0a/5d9f189a405757.81936041.jpg;https://s3-eu-west-1.amazonaws.com/skoo-cloud/dam/90_acd0730b9d974a0a/61c2f7a18db463.00766603.jpg</t>
  </si>
  <si>
    <t>OX799</t>
  </si>
  <si>
    <t>https://s3-eu-west-1.amazonaws.com/skoo-cloud/dam/90_acd0730b9d974a0a/5d9f189b0c5d80.03578313.jpg;https://s3-eu-west-1.amazonaws.com/skoo-cloud/dam/90_acd0730b9d974a0a/5d9f189be5ffe0.65253886.jpg;https://s3-eu-west-1.amazonaws.com/skoo-cloud/dam/90_acd0730b9d974a0a/61c2f75b8a0539.62101791.jpg;https://s3-eu-west-1.amazonaws.com/skoo-cloud/dam/90_acd0730b9d974a0a/61c2f7a82ffad6.06058516.jpg</t>
  </si>
  <si>
    <t>OX803</t>
  </si>
  <si>
    <t>https://s3-eu-west-1.amazonaws.com/skoo-cloud/dam/90_acd0730b9d974a0a/6734de9a404f12.09242830.jpg;https://s3-eu-west-1.amazonaws.com/skoo-cloud/dam/90_acd0730b9d974a0a/6734de9ac5ca95.43737738.jpg;https://s3-eu-west-1.amazonaws.com/skoo-cloud/dam/90_acd0730b9d974a0a/6734de9b5c2c43.91341233.jpg</t>
  </si>
  <si>
    <t>OX804</t>
  </si>
  <si>
    <t>https://s3-eu-west-1.amazonaws.com/skoo-cloud/dam/90_acd0730b9d974a0a/5fbe50dc5c6e96.54022095.jpg;https://s3-eu-west-1.amazonaws.com/skoo-cloud/dam/90_acd0730b9d974a0a/5fbe50dcecf807.23285145.jpg;https://s3-eu-west-1.amazonaws.com/skoo-cloud/dam/90_acd0730b9d974a0a/5fbe50ddb45881.61080949.jpg;https://s3-eu-west-1.amazonaws.com/skoo-cloud/dam/90_acd0730b9d974a0a/6734de9bed06f3.33953387.jpg;https://s3-eu-west-1.amazonaws.com/skoo-cloud/dam/90_acd0730b9d974a0a/6734de9c83d870.97494121.jpg</t>
  </si>
  <si>
    <t>OX805</t>
  </si>
  <si>
    <t>https://s3-eu-west-1.amazonaws.com/skoo-cloud/dam/90_acd0730b9d974a0a/61fbf98b969046.11179998.jpg;https://s3-eu-west-1.amazonaws.com/skoo-cloud/dam/90_acd0730b9d974a0a/5f20424b568e77.41766686.jpg;https://s3-eu-west-1.amazonaws.com/skoo-cloud/dam/90_acd0730b9d974a0a/5e175bb3ae3bb2.33676383.jpg;https://s3-eu-west-1.amazonaws.com/skoo-cloud/dam/90_acd0730b9d974a0a/5e175bb43a9818.69685637.jpg;https://s3-eu-west-1.amazonaws.com/skoo-cloud/dam/90_acd0730b9d974a0a/5f20424be192b8.25617620.jpg</t>
  </si>
  <si>
    <t>OX806</t>
  </si>
  <si>
    <t>https://s3-eu-west-1.amazonaws.com/skoo-cloud/dam/90_acd0730b9d974a0a/5e175bf4b1d309.36358832.jpg;https://s3-eu-west-1.amazonaws.com/skoo-cloud/dam/90_acd0730b9d974a0a/5e175bf59f0a03.62336157.jpg</t>
  </si>
  <si>
    <t>OX840</t>
  </si>
  <si>
    <t>https://s3-eu-west-1.amazonaws.com/skoo-cloud/dam/90_acd0730b9d974a0a/61d41ce62add92.90315531.jpg;https://s3-eu-west-1.amazonaws.com/skoo-cloud/dam/90_acd0730b9d974a0a/5e175b01b589f4.95503088.jpg;https://s3-eu-west-1.amazonaws.com/skoo-cloud/dam/90_acd0730b9d974a0a/5e175bb74b2384.83238811.jpg;https://s3-eu-west-1.amazonaws.com/skoo-cloud/dam/90_acd0730b9d974a0a/5e175bb7d9c046.21547715.jpg;https://s3-eu-west-1.amazonaws.com/skoo-cloud/dam/90_acd0730b9d974a0a/5e175bb87b66c7.13182329.jpg;https://s3-eu-west-1.amazonaws.com/skoo-cloud/dam/90_acd0730b9d974a0a/5f58b4343b6cb1.36573423.jpg</t>
  </si>
  <si>
    <t>OX841</t>
  </si>
  <si>
    <t>https://s3-eu-west-1.amazonaws.com/skoo-cloud/dam/90_acd0730b9d974a0a/5e175b0281a1a1.85190327.jpg;https://s3-eu-west-1.amazonaws.com/skoo-cloud/dam/90_acd0730b9d974a0a/5e175b03558a24.67637996.jpg;https://s3-eu-west-1.amazonaws.com/skoo-cloud/dam/90_acd0730b9d974a0a/5e175bb90fdba4.33333386.jpg;https://s3-eu-west-1.amazonaws.com/skoo-cloud/dam/90_acd0730b9d974a0a/5e175bb9d9c244.88372999.jpg;https://s3-eu-west-1.amazonaws.com/skoo-cloud/dam/90_acd0730b9d974a0a/5e175bbb112d80.27126668.jpg;https://s3-eu-west-1.amazonaws.com/skoo-cloud/dam/90_acd0730b9d974a0a/6037aa90557642.53442602.jpg</t>
  </si>
  <si>
    <t>OX849</t>
  </si>
  <si>
    <t>https://s3-eu-west-1.amazonaws.com/skoo-cloud/dam/90_acd0730b9d974a0a/5e175b03f15215.59003557.jpg;https://s3-eu-west-1.amazonaws.com/skoo-cloud/dam/90_acd0730b9d974a0a/5e175bbbee6906.89193246.jpg;https://s3-eu-west-1.amazonaws.com/skoo-cloud/dam/90_acd0730b9d974a0a/5f2abac870a340.80350745.jpg;https://s3-eu-west-1.amazonaws.com/skoo-cloud/dam/90_acd0730b9d974a0a/5f20424d636772.69155170.jpg;https://s3-eu-west-1.amazonaws.com/skoo-cloud/dam/90_acd0730b9d974a0a/5f58b434cd8bc8.92297095.jpg;https://s3-eu-west-1.amazonaws.com/skoo-cloud/dam/90_acd0730b9d974a0a/63fcdf89841450.11112838.jpg</t>
  </si>
  <si>
    <t>OX850</t>
  </si>
  <si>
    <t>https://s3-eu-west-1.amazonaws.com/skoo-cloud/dam/90_acd0730b9d974a0a/61d41d6ac09151.08836936.jpg;https://s3-eu-west-1.amazonaws.com/skoo-cloud/dam/90_acd0730b9d974a0a/5e175bbf351dd0.53118060.jpg;https://s3-eu-west-1.amazonaws.com/skoo-cloud/dam/90_acd0730b9d974a0a/5f20424dd62c46.14475878.jpg;https://s3-eu-west-1.amazonaws.com/skoo-cloud/dam/90_acd0730b9d974a0a/5f20424ea18b22.29266110.jpg;https://s3-eu-west-1.amazonaws.com/skoo-cloud/dam/90_acd0730b9d974a0a/5f20424f555545.24502126.jpg;https://s3-eu-west-1.amazonaws.com/skoo-cloud/dam/90_acd0730b9d974a0a/5f20424fe700f5.56827260.jpg;https://s3-eu-west-1.amazonaws.com/skoo-cloud/dam/90_acd0730b9d974a0a/5f58b435727ae5.41207793.jpg</t>
  </si>
  <si>
    <t>PE640B</t>
  </si>
  <si>
    <t>https://s3-eu-west-1.amazonaws.com/skoo-cloud/dam/90_acd0730b9d974a0a/5d6f7aab4b2e74.36327468.jpg;https://s3-eu-west-1.amazonaws.com/skoo-cloud/dam/90_acd0730b9d974a0a/6672fdd6a1aa39.10161161.jpg;https://s3-eu-west-1.amazonaws.com/skoo-cloud/dam/90_acd0730b9d974a0a/6672fdd62597b4.72893410.jpg;https://s3-eu-west-1.amazonaws.com/skoo-cloud/dam/90_acd0730b9d974a0a/6672fdd57f0203.87723512.jpg</t>
  </si>
  <si>
    <t>PE640O</t>
  </si>
  <si>
    <t>https://s3-eu-west-1.amazonaws.com/skoo-cloud/dam/90_acd0730b9d974a0a/5d6f7aac0f2081.78741402.jpg</t>
  </si>
  <si>
    <t>PE640R</t>
  </si>
  <si>
    <t>https://s3-eu-west-1.amazonaws.com/skoo-cloud/dam/90_acd0730b9d974a0a/5e175b0037b8d7.63739217.jpg;https://s3-eu-west-1.amazonaws.com/skoo-cloud/dam/90_acd0730b9d974a0a/6672fdd7274908.70060098.jpg;https://s3-eu-west-1.amazonaws.com/skoo-cloud/dam/90_acd0730b9d974a0a/6672fdd7c39bc4.45893302.jpg</t>
  </si>
  <si>
    <t>PE640U</t>
  </si>
  <si>
    <t>https://s3-eu-west-1.amazonaws.com/skoo-cloud/dam/90_acd0730b9d974a0a/5d6f7aad2e19f0.62925719.jpg;https://s3-eu-west-1.amazonaws.com/skoo-cloud/dam/90_acd0730b9d974a0a/6672fdda1ed612.97728715.jpg;https://s3-eu-west-1.amazonaws.com/skoo-cloud/dam/90_acd0730b9d974a0a/6672fdd98ac786.79767563.jpg</t>
  </si>
  <si>
    <t>PE640Y</t>
  </si>
  <si>
    <t>https://s3-eu-west-1.amazonaws.com/skoo-cloud/dam/90_acd0730b9d974a0a/5d6f7aadbf05e3.71791667.jpg;https://s3-eu-west-1.amazonaws.com/skoo-cloud/dam/90_acd0730b9d974a0a/6672fdd8535990.13930664.jpg;https://s3-eu-west-1.amazonaws.com/skoo-cloud/dam/90_acd0730b9d974a0a/6672fdd8e687e0.15085412.jpg</t>
  </si>
  <si>
    <t>PEGASUS</t>
  </si>
  <si>
    <t>https://s3-eu-west-1.amazonaws.com/skoo-cloud/dam/90_acd0730b9d974a0a/5f2041b7af9fe4.49036111.jpg;https://s3-eu-west-1.amazonaws.com/skoo-cloud/dam/90_acd0730b9d974a0a/5f2041b87736c1.80351401.jpg</t>
  </si>
  <si>
    <t>RE101O</t>
  </si>
  <si>
    <t>https://s3-eu-west-1.amazonaws.com/skoo-cloud/dam/90_acd0730b9d974a0a/61fbf9dc806e83.34923348.jpg;https://s3-eu-west-1.amazonaws.com/skoo-cloud/dam/90_acd0730b9d974a0a/6037ac7d00c5c9.77025187.jpg;https://s3-eu-west-1.amazonaws.com/skoo-cloud/dam/90_acd0730b9d974a0a/6037ac7e05cef6.76590578.jpg;https://s3-eu-west-1.amazonaws.com/skoo-cloud/dam/90_acd0730b9d974a0a/6037ac7ecc9b06.56868621.jpg</t>
  </si>
  <si>
    <t>RE101Y</t>
  </si>
  <si>
    <t>https://s3-eu-west-1.amazonaws.com/skoo-cloud/dam/90_acd0730b9d974a0a/61fbf9dd1fc818.30735549.jpg;https://s3-eu-west-1.amazonaws.com/skoo-cloud/dam/90_acd0730b9d974a0a/5f2041f06a56c4.09467592.jpg;https://s3-eu-west-1.amazonaws.com/skoo-cloud/dam/90_acd0730b9d974a0a/5f2041f113f168.47208943.jpg;https://s3-eu-west-1.amazonaws.com/skoo-cloud/dam/90_acd0730b9d974a0a/5f2041f1bd8525.48138904.jpg</t>
  </si>
  <si>
    <t>RE906</t>
  </si>
  <si>
    <t>RT121</t>
  </si>
  <si>
    <t>https://s3-eu-west-1.amazonaws.com/skoo-cloud/dam/90_acd0730b9d974a0a/5d6f7ad15fbe63.22899189.jpg</t>
  </si>
  <si>
    <t>RT125</t>
  </si>
  <si>
    <t>https://s3-eu-west-1.amazonaws.com/skoo-cloud/dam/90_acd0730b9d974a0a/5d6f7ad2320c76.78541504.jpg</t>
  </si>
  <si>
    <t>RVNBL</t>
  </si>
  <si>
    <t>https://s3-eu-west-1.amazonaws.com/skoo-cloud/dam/90_acd0730b9d974a0a/5f2041bf9ba602.03163393.jpg;https://s3-eu-west-1.amazonaws.com/skoo-cloud/dam/90_acd0730b9d974a0a/5f2041c03d3c85.50245334.jpg;https://s3-eu-west-1.amazonaws.com/skoo-cloud/dam/90_acd0730b9d974a0a/6538ed93a2a787.32924650.jpg</t>
  </si>
  <si>
    <t>RVNBM</t>
  </si>
  <si>
    <t>RVNRL</t>
  </si>
  <si>
    <t>https://s3-eu-west-1.amazonaws.com/skoo-cloud/dam/90_acd0730b9d974a0a/5f2041c1e28aa1.85992103.jpg;https://s3-eu-west-1.amazonaws.com/skoo-cloud/dam/90_acd0730b9d974a0a/5f2041c27a8a13.19150797.jpg;https://s3-eu-west-1.amazonaws.com/skoo-cloud/dam/90_acd0730b9d974a0a/61ade0c4daff47.04369372.jpg</t>
  </si>
  <si>
    <t>RVNRM</t>
  </si>
  <si>
    <t>T50471</t>
  </si>
  <si>
    <t>https://s3-eu-west-1.amazonaws.com/skoo-cloud/dam/90_acd0730b9d974a0a/61c2f70d75d5b6.42006212.jpg;https://s3-eu-west-1.amazonaws.com/skoo-cloud/dam/90_acd0730b9d974a0a/61c2f710b13283.55003949.jpg;https://s3-eu-west-1.amazonaws.com/skoo-cloud/dam/90_acd0730b9d974a0a/61c2f713e76f11.70312336.jpg;https://s3-eu-west-1.amazonaws.com/skoo-cloud/dam/90_acd0730b9d974a0a/61c2f71720e2e5.25605092.jpg;https://s3-eu-west-1.amazonaws.com/skoo-cloud/dam/90_acd0730b9d974a0a/61c2f71ad9b338.72913481.jpg;https://s3-eu-west-1.amazonaws.com/skoo-cloud/dam/90_acd0730b9d974a0a/61c2f71e2becb1.16078075.jpg</t>
  </si>
  <si>
    <t>TM1945012XL</t>
  </si>
  <si>
    <t>https://s3-eu-west-1.amazonaws.com/skoo-cloud/dam/90_acd0730b9d974a0a/5f2042c0625020.02503699.jpg;https://s3-eu-west-1.amazonaws.com/skoo-cloud/dam/90_acd0730b9d974a0a/5f2042c0e630a1.17698913.jpg;https://s3-eu-west-1.amazonaws.com/skoo-cloud/dam/90_acd0730b9d974a0a/6283ccb8532594.38528966.jpg;https://s3-eu-west-1.amazonaws.com/skoo-cloud/dam/90_acd0730b9d974a0a/6283ccb6b87b89.19600063.jpg</t>
  </si>
  <si>
    <t>TM1945013XL</t>
  </si>
  <si>
    <t>TM1945014XL</t>
  </si>
  <si>
    <t>TM1945015XL</t>
  </si>
  <si>
    <t>TM194501L</t>
  </si>
  <si>
    <t>TM194501M</t>
  </si>
  <si>
    <t>TM194501S</t>
  </si>
  <si>
    <t>TM194501XL</t>
  </si>
  <si>
    <t>TM1945022XL</t>
  </si>
  <si>
    <t>https://s3-eu-west-1.amazonaws.com/skoo-cloud/dam/90_acd0730b9d974a0a/649d8d988d1e42.96595073.jpg;https://s3-eu-west-1.amazonaws.com/skoo-cloud/dam/90_acd0730b9d974a0a/649d8d9ac4d375.49234123.jpg;https://s3-eu-west-1.amazonaws.com/skoo-cloud/dam/90_acd0730b9d974a0a/6283ccb8d91187.01662175.jpg;https://s3-eu-west-1.amazonaws.com/skoo-cloud/dam/90_acd0730b9d974a0a/6283ccb74f8b32.78204288.jpg</t>
  </si>
  <si>
    <t>TM194502L</t>
  </si>
  <si>
    <t>TM194502M</t>
  </si>
  <si>
    <t>TM194502S</t>
  </si>
  <si>
    <t>TM194502XL</t>
  </si>
  <si>
    <t>TM1945032XL</t>
  </si>
  <si>
    <t>https://s3-eu-west-1.amazonaws.com/skoo-cloud/dam/90_acd0730b9d974a0a/6037ae1f663f96.65012429.jpg;https://s3-eu-west-1.amazonaws.com/skoo-cloud/dam/90_acd0730b9d974a0a/6037ae20757e45.47980427.jpg;https://s3-eu-west-1.amazonaws.com/skoo-cloud/dam/90_acd0730b9d974a0a/6037ae217c8a92.83094965.jpg;https://s3-eu-west-1.amazonaws.com/skoo-cloud/dam/90_acd0730b9d974a0a/6283ccb7ce3707.12107524.jpg;https://s3-eu-west-1.amazonaws.com/skoo-cloud/dam/90_acd0730b9d974a0a/6283ccb9739113.22569481.jpg</t>
  </si>
  <si>
    <t>TM1945033XL</t>
  </si>
  <si>
    <t>TM1945034XL</t>
  </si>
  <si>
    <t>TM1945035XL</t>
  </si>
  <si>
    <t>TM194503L</t>
  </si>
  <si>
    <t>TM194503M</t>
  </si>
  <si>
    <t>TM194503S</t>
  </si>
  <si>
    <t>TM194503XL</t>
  </si>
  <si>
    <t>TUP7025L</t>
  </si>
  <si>
    <t>https://s3-eu-west-1.amazonaws.com/skoo-cloud/dam/90_acd0730b9d974a0a/61c30a50a7a341.28236912.jpg</t>
  </si>
  <si>
    <t>TW190101L08</t>
  </si>
  <si>
    <t>https://s3-eu-west-1.amazonaws.com/skoo-cloud/dam/90_acd0730b9d974a0a/5f75fc6eddf258.20342468.jpg;https://s3-eu-west-1.amazonaws.com/skoo-cloud/dam/90_acd0730b9d974a0a/5f63402b5bafd3.19580471.jpg;https://s3-eu-west-1.amazonaws.com/skoo-cloud/dam/90_acd0730b9d974a0a/636380e72a5c48.51976856.jpg;https://s3-eu-west-1.amazonaws.com/skoo-cloud/dam/90_acd0730b9d974a0a/636380e8be2798.98701189.jpg;https://s3-eu-west-1.amazonaws.com/skoo-cloud/dam/90_acd0730b9d974a0a/636380e50594a7.88072723.jpg;https://s3-eu-west-1.amazonaws.com/skoo-cloud/dam/90_acd0730b9d974a0a/636380e3201596.86443946.jpg;https://s3-eu-west-1.amazonaws.com/skoo-cloud/dam/90_acd0730b9d974a0a/64b95b1a1bd8a3.03934676.jpg;https://s3-eu-west-1.amazonaws.com/skoo-cloud/dam/90_acd0730b9d974a0a/64b95b1b518357.13667681.jpg;https://s3-eu-west-1.amazonaws.com/skoo-cloud/dam/90_acd0730b9d974a0a/64b95b04754322.48877702.jpg</t>
  </si>
  <si>
    <t>TW190101L10</t>
  </si>
  <si>
    <t>TW190101L12</t>
  </si>
  <si>
    <t>TW190101L14</t>
  </si>
  <si>
    <t>TW190101L16</t>
  </si>
  <si>
    <t>TW190101L18</t>
  </si>
  <si>
    <t>TW190101L20</t>
  </si>
  <si>
    <t>TW190101R08</t>
  </si>
  <si>
    <t>https://s3-eu-west-1.amazonaws.com/skoo-cloud/dam/90_acd0730b9d974a0a/6037ae2b7ff529.43844771.jpg;https://s3-eu-west-1.amazonaws.com/skoo-cloud/dam/90_acd0730b9d974a0a/6037ae2c8f4369.12493796.jpg;https://s3-eu-west-1.amazonaws.com/skoo-cloud/dam/90_acd0730b9d974a0a/6037ae2d744dd7.78521990.jpg;https://s3-eu-west-1.amazonaws.com/skoo-cloud/dam/90_acd0730b9d974a0a/6037ae2e533309.03089848.jpg;https://s3-eu-west-1.amazonaws.com/skoo-cloud/dam/90_acd0730b9d974a0a/6037ae2f3eab01.74359409.jpg;https://s3-eu-west-1.amazonaws.com/skoo-cloud/dam/90_acd0730b9d974a0a/63638111710df3.45698820.jpg;https://s3-eu-west-1.amazonaws.com/skoo-cloud/dam/90_acd0730b9d974a0a/64b95b068e2e30.78385861.jpg;https://s3-eu-west-1.amazonaws.com/skoo-cloud/dam/90_acd0730b9d974a0a/64b95b0841cdb7.16212531.jpg;https://s3-eu-west-1.amazonaws.com/skoo-cloud/dam/90_acd0730b9d974a0a/64b95b0a5cf799.27933349.jpg</t>
  </si>
  <si>
    <t>TW190101R10</t>
  </si>
  <si>
    <t>TW190101R12</t>
  </si>
  <si>
    <t>TW190101R14</t>
  </si>
  <si>
    <t>TW190101R16</t>
  </si>
  <si>
    <t>TW190101R18</t>
  </si>
  <si>
    <t>TW190101R20</t>
  </si>
  <si>
    <t>TW190101S08</t>
  </si>
  <si>
    <t>https://s3-eu-west-1.amazonaws.com/skoo-cloud/dam/90_acd0730b9d974a0a/5f6b753ed100c4.10293899.jpg;https://s3-eu-west-1.amazonaws.com/skoo-cloud/dam/90_acd0730b9d974a0a/5f6b753f79a077.09309988.jpg;https://s3-eu-west-1.amazonaws.com/skoo-cloud/dam/90_acd0730b9d974a0a/63638100cbcb31.66931899.jpg;https://s3-eu-west-1.amazonaws.com/skoo-cloud/dam/90_acd0730b9d974a0a/6363810692e8b2.73318416.jpg;https://s3-eu-west-1.amazonaws.com/skoo-cloud/dam/90_acd0730b9d974a0a/636380f588cb85.18901010.jpg;https://s3-eu-west-1.amazonaws.com/skoo-cloud/dam/90_acd0730b9d974a0a/636381145bf7c8.59734216.jpg;https://s3-eu-west-1.amazonaws.com/skoo-cloud/dam/90_acd0730b9d974a0a/64b95b0bc6eba8.39923740.jpg;https://s3-eu-west-1.amazonaws.com/skoo-cloud/dam/90_acd0730b9d974a0a/64b95b0d2d9e41.27037398.jpg;https://s3-eu-west-1.amazonaws.com/skoo-cloud/dam/90_acd0730b9d974a0a/64b95b0ed9d2f7.35842852.jpg</t>
  </si>
  <si>
    <t>TW190101S10</t>
  </si>
  <si>
    <t>TW190101S12</t>
  </si>
  <si>
    <t>TW190101S14</t>
  </si>
  <si>
    <t>TW190101S16</t>
  </si>
  <si>
    <t>TW190101S18</t>
  </si>
  <si>
    <t>TW190101S20</t>
  </si>
  <si>
    <t>TW190102L08</t>
  </si>
  <si>
    <t>https://s3-eu-west-1.amazonaws.com/skoo-cloud/dam/90_acd0730b9d974a0a/5f2042c76468e7.07994931.jpg;https://s3-eu-west-1.amazonaws.com/skoo-cloud/dam/90_acd0730b9d974a0a/5f2042c7eecd76.03357629.jpg;https://s3-eu-west-1.amazonaws.com/skoo-cloud/dam/90_acd0730b9d974a0a/636380ed818e85.31982840.jpg;https://s3-eu-west-1.amazonaws.com/skoo-cloud/dam/90_acd0730b9d974a0a/636380ebd86622.77225349.jpg;https://s3-eu-west-1.amazonaws.com/skoo-cloud/dam/90_acd0730b9d974a0a/606350e67d3f24.87361091.jpg;https://s3-eu-west-1.amazonaws.com/skoo-cloud/dam/90_acd0730b9d974a0a/636380f1573e74.46627829.jpg</t>
  </si>
  <si>
    <t>TW190102L10</t>
  </si>
  <si>
    <t>TW190102L12</t>
  </si>
  <si>
    <t>TW190102L14</t>
  </si>
  <si>
    <t>TW190102L16</t>
  </si>
  <si>
    <t>TW190102L18</t>
  </si>
  <si>
    <t>TW190102L20</t>
  </si>
  <si>
    <t>TW190102R08</t>
  </si>
  <si>
    <t>https://s3-eu-west-1.amazonaws.com/skoo-cloud/dam/90_acd0730b9d974a0a/6037ae3334b810.39661616.jpg;https://s3-eu-west-1.amazonaws.com/skoo-cloud/dam/90_acd0730b9d974a0a/6037ae34dce536.59254323.jpg;https://s3-eu-west-1.amazonaws.com/skoo-cloud/dam/90_acd0730b9d974a0a/606350f230d904.45920864.jpg;https://s3-eu-west-1.amazonaws.com/skoo-cloud/dam/90_acd0730b9d974a0a/606350fa6ee6e4.30407987.jpg;https://s3-eu-west-1.amazonaws.com/skoo-cloud/dam/90_acd0730b9d974a0a/606350ff6707f1.89554288.jpg;https://s3-eu-west-1.amazonaws.com/skoo-cloud/dam/90_acd0730b9d974a0a/6363810e83a6b3.41804152.jpg</t>
  </si>
  <si>
    <t>TW190102R10</t>
  </si>
  <si>
    <t>TW190102R12</t>
  </si>
  <si>
    <t>TW190102R14</t>
  </si>
  <si>
    <t>TW190102R16</t>
  </si>
  <si>
    <t>TW190102R18</t>
  </si>
  <si>
    <t>TW190102R20</t>
  </si>
  <si>
    <t>TW190102S08</t>
  </si>
  <si>
    <t>https://s3-eu-west-1.amazonaws.com/skoo-cloud/dam/90_acd0730b9d974a0a/5f2042c9ae1a47.78908095.jpg;https://s3-eu-west-1.amazonaws.com/skoo-cloud/dam/90_acd0730b9d974a0a/5f2042ca4eb077.07045282.jpg;https://s3-eu-west-1.amazonaws.com/skoo-cloud/dam/90_acd0730b9d974a0a/6063510e1e90d0.38951461.jpg;https://s3-eu-west-1.amazonaws.com/skoo-cloud/dam/90_acd0730b9d974a0a/63638109406d07.24014196.jpg;https://s3-eu-west-1.amazonaws.com/skoo-cloud/dam/90_acd0730b9d974a0a/6063511112c065.17621361.jpg;https://s3-eu-west-1.amazonaws.com/skoo-cloud/dam/90_acd0730b9d974a0a/636380f3b26b28.52817223.jpg</t>
  </si>
  <si>
    <t>TW190102S10</t>
  </si>
  <si>
    <t>TW190102S12</t>
  </si>
  <si>
    <t>TW190102S14</t>
  </si>
  <si>
    <t>TW190102S16</t>
  </si>
  <si>
    <t>TW190102S18</t>
  </si>
  <si>
    <t>TW190102S20</t>
  </si>
  <si>
    <t>TW19110108</t>
  </si>
  <si>
    <t>https://s3-eu-west-1.amazonaws.com/skoo-cloud/dam/90_acd0730b9d974a0a/5f2042b6d377c2.63662924.jpg;https://s3-eu-west-1.amazonaws.com/skoo-cloud/dam/90_acd0730b9d974a0a/5e175cb33ee1f4.50519188.jpg;https://s3-eu-west-1.amazonaws.com/skoo-cloud/dam/90_acd0730b9d974a0a/5e175cb4bce756.48097509.jpg;https://s3-eu-west-1.amazonaws.com/skoo-cloud/dam/90_acd0730b9d974a0a/5e175cb5df30e6.68957630.jpg;https://s3-eu-west-1.amazonaws.com/skoo-cloud/dam/90_acd0730b9d974a0a/5f58b44e30d4c1.95224814.jpg</t>
  </si>
  <si>
    <t>TW19110110</t>
  </si>
  <si>
    <t>TW19110112</t>
  </si>
  <si>
    <t>TW19110114</t>
  </si>
  <si>
    <t>TW19110116</t>
  </si>
  <si>
    <t>TW19110118</t>
  </si>
  <si>
    <t>TW19110120</t>
  </si>
  <si>
    <t>TW191601R08</t>
  </si>
  <si>
    <t>https://s3-eu-west-1.amazonaws.com/skoo-cloud/dam/90_acd0730b9d974a0a/61e5a83e7d3c25.93964429.jpg;https://s3-eu-west-1.amazonaws.com/skoo-cloud/dam/90_acd0730b9d974a0a/61e5a83cc96c72.33107236.jpg;https://s3-eu-west-1.amazonaws.com/skoo-cloud/dam/90_acd0730b9d974a0a/61e5a83d4f2981.08550570.jpg;https://s3-eu-west-1.amazonaws.com/skoo-cloud/dam/90_acd0730b9d974a0a/61c2fa885b14d1.00910396.jpg</t>
  </si>
  <si>
    <t>TW191601R10</t>
  </si>
  <si>
    <t>TW191601R12</t>
  </si>
  <si>
    <t>TW191601R14</t>
  </si>
  <si>
    <t>TW191601R16</t>
  </si>
  <si>
    <t>TW191601R18</t>
  </si>
  <si>
    <t>TW191601R20</t>
  </si>
  <si>
    <t>TW19310108</t>
  </si>
  <si>
    <t>TW19310208</t>
  </si>
  <si>
    <t>TW19320108</t>
  </si>
  <si>
    <t>TW19320208</t>
  </si>
  <si>
    <t>TW19450108</t>
  </si>
  <si>
    <t>https://s3-eu-west-1.amazonaws.com/skoo-cloud/dam/90_acd0730b9d974a0a/5f58b454f16329.58388172.jpg;https://s3-eu-west-1.amazonaws.com/skoo-cloud/dam/90_acd0730b9d974a0a/5f58b456042206.38903214.jpg;https://s3-eu-west-1.amazonaws.com/skoo-cloud/dam/90_acd0730b9d974a0a/6037ae3890d207.93430473.jpg;https://s3-eu-west-1.amazonaws.com/skoo-cloud/dam/90_acd0730b9d974a0a/6037ae39927072.43091658.jpg;https://s3-eu-west-1.amazonaws.com/skoo-cloud/dam/90_acd0730b9d974a0a/6037ae3a737bb4.71525112.jpg;https://s3-eu-west-1.amazonaws.com/skoo-cloud/dam/90_acd0730b9d974a0a/6356b4f9e3bf07.23454265.jpg</t>
  </si>
  <si>
    <t>TW19450110</t>
  </si>
  <si>
    <t>TW19450112</t>
  </si>
  <si>
    <t>TW19450114</t>
  </si>
  <si>
    <t>TW19450116</t>
  </si>
  <si>
    <t>TW19450120</t>
  </si>
  <si>
    <t>TWF112</t>
  </si>
  <si>
    <t>https://s3-eu-west-1.amazonaws.com/skoo-cloud/dam/90_acd0730b9d974a0a/5d88f092c8e990.47627634.jpg</t>
  </si>
  <si>
    <t>TY0599</t>
  </si>
  <si>
    <t>https://s3-eu-west-1.amazonaws.com/skoo-cloud/dam/90_acd0730b9d974a0a/61fbfa0acc3573.53750120.jpg</t>
  </si>
  <si>
    <t>TY1599</t>
  </si>
  <si>
    <t>https://s3-eu-west-1.amazonaws.com/skoo-cloud/dam/90_acd0730b9d974a0a/61fbfa0eb607b6.00803412.jpg</t>
  </si>
  <si>
    <t>TY2599</t>
  </si>
  <si>
    <t>https://s3-eu-west-1.amazonaws.com/skoo-cloud/dam/90_acd0730b9d974a0a/61fbfa11e48d84.93935012.jpg</t>
  </si>
  <si>
    <t>TY3499</t>
  </si>
  <si>
    <t>https://s3-eu-west-1.amazonaws.com/skoo-cloud/dam/90_acd0730b9d974a0a/61fbfa1549cf04.22810395.jpg</t>
  </si>
  <si>
    <t>TY9199</t>
  </si>
  <si>
    <t>https://s3-eu-west-1.amazonaws.com/skoo-cloud/dam/90_acd0730b9d974a0a/637659e7d065f2.53718749.jpg</t>
  </si>
  <si>
    <t>V90B2XL</t>
  </si>
  <si>
    <t>https://s3-eu-west-1.amazonaws.com/skoo-cloud/dam/90_acd0730b9d974a0a/5e175df4aa8ad1.92069480.jpg;https://s3-eu-west-1.amazonaws.com/skoo-cloud/dam/90_acd0730b9d974a0a/620549e67a1528.77439493.jpg;https://s3-eu-west-1.amazonaws.com/skoo-cloud/dam/90_acd0730b9d974a0a/620549e591c501.84132628.jpg;https://s3-eu-west-1.amazonaws.com/skoo-cloud/dam/90_acd0730b9d974a0a/620549e466fae2.64578783.jpg</t>
  </si>
  <si>
    <t>V90BL</t>
  </si>
  <si>
    <t>V90BM</t>
  </si>
  <si>
    <t>V90BS</t>
  </si>
  <si>
    <t>V90BXL</t>
  </si>
  <si>
    <t>V90BXS</t>
  </si>
  <si>
    <t>V90MB2XL</t>
  </si>
  <si>
    <t>https://s3-eu-west-1.amazonaws.com/skoo-cloud/dam/90_acd0730b9d974a0a/5e175df56088a5.14476088.jpg;https://s3-eu-west-1.amazonaws.com/skoo-cloud/dam/90_acd0730b9d974a0a/620549e70ae761.14770447.jpg;https://s3-eu-west-1.amazonaws.com/skoo-cloud/dam/90_acd0730b9d974a0a/620549e60604d2.44294881.jpg;https://s3-eu-west-1.amazonaws.com/skoo-cloud/dam/90_acd0730b9d974a0a/620549e500f868.48908902.jpg</t>
  </si>
  <si>
    <t>V90MBL</t>
  </si>
  <si>
    <t>V90MBM</t>
  </si>
  <si>
    <t>V90MBS</t>
  </si>
  <si>
    <t>V90MBXL</t>
  </si>
  <si>
    <t>V90MBXS</t>
  </si>
  <si>
    <t>V90W2XL</t>
  </si>
  <si>
    <t>https://s3-eu-west-1.amazonaws.com/skoo-cloud/dam/90_acd0730b9d974a0a/5e175df6b47d26.15990910.jpg;https://s3-eu-west-1.amazonaws.com/skoo-cloud/dam/90_acd0730b9d974a0a/5e175df7559cf3.73600232.jpg;https://s3-eu-west-1.amazonaws.com/skoo-cloud/dam/90_acd0730b9d974a0a/5e175df8064854.55201406.jpg;https://s3-eu-west-1.amazonaws.com/skoo-cloud/dam/90_acd0730b9d974a0a/5e175df89341a8.39217052.jpg</t>
  </si>
  <si>
    <t>V90WXL</t>
  </si>
  <si>
    <t>V90WXS</t>
  </si>
  <si>
    <t>11159021</t>
  </si>
  <si>
    <t>https://s3-eu-west-1.amazonaws.com/skoo-cloud/dam/90_acd0730b9d974a0a/626262108d8193.33809885.jpg</t>
  </si>
  <si>
    <t>11159143</t>
  </si>
  <si>
    <t>https://s3-eu-west-1.amazonaws.com/skoo-cloud/dam/90_acd0730b9d974a0a/61c30d35f04242.93067154.jpg;https://s3-eu-west-1.amazonaws.com/skoo-cloud/dam/90_acd0730b9d974a0a/61c30b45278c11.34250043.jpg</t>
  </si>
  <si>
    <t>11653966</t>
  </si>
  <si>
    <t>https://s3-eu-west-1.amazonaws.com/skoo-cloud/dam/90_acd0730b9d974a0a/620a894eed1f12.12543488.jpg;https://s3-eu-west-1.amazonaws.com/skoo-cloud/dam/90_acd0730b9d974a0a/61c30c2eb8d363.53724521.jpg;https://s3-eu-west-1.amazonaws.com/skoo-cloud/dam/90_acd0730b9d974a0a/61c30c31dbe3b9.40145069.jpg</t>
  </si>
  <si>
    <t>PE640PIN</t>
  </si>
  <si>
    <t>https://s3-eu-west-1.amazonaws.com/skoo-cloud/dam/90_acd0730b9d974a0a/5e175aff62a935.00283545.jpg</t>
  </si>
  <si>
    <t>11159024</t>
  </si>
  <si>
    <t>https://s3-eu-west-1.amazonaws.com/skoo-cloud/dam/90_acd0730b9d974a0a/626262139fcec7.00998911.jpg;https://s3-eu-west-1.amazonaws.com/skoo-cloud/dam/90_acd0730b9d974a0a/62626212cffb92.74923499.jpg</t>
  </si>
  <si>
    <t>11600564.01</t>
  </si>
  <si>
    <t>https://s3-eu-west-1.amazonaws.com/skoo-cloud/dam/90_acd0730b9d974a0a/5e175b471a8635.76706662.jpg;https://s3-eu-west-1.amazonaws.com/skoo-cloud/dam/90_acd0730b9d974a0a/61c30b5f3d9664.66168437.jpg</t>
  </si>
  <si>
    <t>K0230218115</t>
  </si>
  <si>
    <t>https://s3-eu-west-1.amazonaws.com/skoo-cloud/dam/90_acd0730b9d974a0a/6141b904503c16.38184326.jpg</t>
  </si>
  <si>
    <t>K0230218116</t>
  </si>
  <si>
    <t>K0230218117</t>
  </si>
  <si>
    <t>K0230218125</t>
  </si>
  <si>
    <t>https://s3-eu-west-1.amazonaws.com/skoo-cloud/dam/90_acd0730b9d974a0a/6141b907e3fad7.83500832.jpg</t>
  </si>
  <si>
    <t>K0230218126</t>
  </si>
  <si>
    <t>K0230218127</t>
  </si>
  <si>
    <t>K19150105</t>
  </si>
  <si>
    <t>https://s3-eu-west-1.amazonaws.com/skoo-cloud/dam/90_acd0730b9d974a0a/60634d3897fa96.06135443.jpg</t>
  </si>
  <si>
    <t>K19150106</t>
  </si>
  <si>
    <t>K19150107</t>
  </si>
  <si>
    <t>K19150205</t>
  </si>
  <si>
    <t>https://s3-eu-west-1.amazonaws.com/skoo-cloud/dam/90_acd0730b9d974a0a/60634d3ac35704.50843403.jpg</t>
  </si>
  <si>
    <t>K19150206</t>
  </si>
  <si>
    <t>K19150207</t>
  </si>
  <si>
    <t>K57150105</t>
  </si>
  <si>
    <t>https://s3-eu-west-1.amazonaws.com/skoo-cloud/dam/90_acd0730b9d974a0a/60634d3d1b5373.09482650.jpg</t>
  </si>
  <si>
    <t>K57150106</t>
  </si>
  <si>
    <t>K57150107</t>
  </si>
  <si>
    <t>11159019</t>
  </si>
  <si>
    <t>https://s3-eu-west-1.amazonaws.com/skoo-cloud/dam/90_acd0730b9d974a0a/61c30917a46f41.77783207.jpg;https://s3-eu-west-1.amazonaws.com/skoo-cloud/dam/90_acd0730b9d974a0a/62028043cb30e2.72519815.jpg</t>
  </si>
  <si>
    <t>11159048</t>
  </si>
  <si>
    <t>https://s3-eu-west-1.amazonaws.com/skoo-cloud/dam/90_acd0730b9d974a0a/61c30d29b0f237.73437812.jpg;https://s3-eu-west-1.amazonaws.com/skoo-cloud/dam/90_acd0730b9d974a0a/61c30ab7b0c602.93178951.jpg</t>
  </si>
  <si>
    <t>11159051</t>
  </si>
  <si>
    <t>https://s3-eu-west-1.amazonaws.com/skoo-cloud/dam/90_acd0730b9d974a0a/636d067c7ff582.23886049.jpg;https://s3-eu-west-1.amazonaws.com/skoo-cloud/dam/90_acd0730b9d974a0a/636d067d730ed6.59454842.jpg</t>
  </si>
  <si>
    <t>11159054</t>
  </si>
  <si>
    <t>https://s3-eu-west-1.amazonaws.com/skoo-cloud/dam/90_acd0730b9d974a0a/636d067e666530.60673540.jpg;https://s3-eu-west-1.amazonaws.com/skoo-cloud/dam/90_acd0730b9d974a0a/636d067f6af3e4.84105074.jpg</t>
  </si>
  <si>
    <t>11653953</t>
  </si>
  <si>
    <t>https://s3-eu-west-1.amazonaws.com/skoo-cloud/dam/90_acd0730b9d974a0a/61c30d7a3c8d56.45809347.jpg;https://s3-eu-west-1.amazonaws.com/skoo-cloud/dam/90_acd0730b9d974a0a/61c30c05b260c2.14677515.jpg;https://s3-eu-west-1.amazonaws.com/skoo-cloud/dam/90_acd0730b9d974a0a/61c30c08d1d1c1.53304088.jpg</t>
  </si>
  <si>
    <t>11653974</t>
  </si>
  <si>
    <t>https://s3-eu-west-1.amazonaws.com/skoo-cloud/dam/90_acd0730b9d974a0a/61c30d806c1593.84350427.jpg;https://s3-eu-west-1.amazonaws.com/skoo-cloud/dam/90_acd0730b9d974a0a/61c30c3c0788d5.84432605.jpg;https://s3-eu-west-1.amazonaws.com/skoo-cloud/dam/90_acd0730b9d974a0a/61c30c408577b0.72409860.jpg</t>
  </si>
  <si>
    <t>11653975</t>
  </si>
  <si>
    <t>https://s3-eu-west-1.amazonaws.com/skoo-cloud/dam/90_acd0730b9d974a0a/61c30d868fe508.62764320.jpg;https://s3-eu-west-1.amazonaws.com/skoo-cloud/dam/90_acd0730b9d974a0a/61c30c43d12d48.38288025.jpg;https://s3-eu-west-1.amazonaws.com/skoo-cloud/dam/90_acd0730b9d974a0a/61c30c4715faa9.18382220.jpg</t>
  </si>
  <si>
    <t>11653976</t>
  </si>
  <si>
    <t>https://s3-eu-west-1.amazonaws.com/skoo-cloud/dam/90_acd0730b9d974a0a/61c30d8c9f7bc4.38505727.jpg;https://s3-eu-west-1.amazonaws.com/skoo-cloud/dam/90_acd0730b9d974a0a/61c30c4a382895.44097737.jpg;https://s3-eu-west-1.amazonaws.com/skoo-cloud/dam/90_acd0730b9d974a0a/61c30c4d598f74.66916572.jpg</t>
  </si>
  <si>
    <t>11654139</t>
  </si>
  <si>
    <t>https://s3-eu-west-1.amazonaws.com/skoo-cloud/dam/90_acd0730b9d974a0a/61c30d92bc5755.15151437.jpg;https://s3-eu-west-1.amazonaws.com/skoo-cloud/dam/90_acd0730b9d974a0a/61c30cc9c68ac3.07061064.jpg;https://s3-eu-west-1.amazonaws.com/skoo-cloud/dam/90_acd0730b9d974a0a/61c30cccec6475.10869111.jpg;https://s3-eu-west-1.amazonaws.com/skoo-cloud/dam/90_acd0730b9d974a0a/61c30cd02429e7.80214735.jpg</t>
  </si>
  <si>
    <t>11654140</t>
  </si>
  <si>
    <t>https://s3-eu-west-1.amazonaws.com/skoo-cloud/dam/90_acd0730b9d974a0a/61c30d98d8ebd2.73888102.jpg;https://s3-eu-west-1.amazonaws.com/skoo-cloud/dam/90_acd0730b9d974a0a/61c30cd34d00c6.82547956.jpg;https://s3-eu-west-1.amazonaws.com/skoo-cloud/dam/90_acd0730b9d974a0a/61c30cd66bbda4.51906328.jpg;https://s3-eu-west-1.amazonaws.com/skoo-cloud/dam/90_acd0730b9d974a0a/61c30cd98968c9.27820227.jpg</t>
  </si>
  <si>
    <t>11102413.02</t>
  </si>
  <si>
    <t>https://s3-eu-west-1.amazonaws.com/skoo-cloud/dam/90_acd0730b9d974a0a/66b9de72653950.67701615.jpg;https://s3-eu-west-1.amazonaws.com/skoo-cloud/dam/90_acd0730b9d974a0a/66b9de738301b6.24516575.jpg;https://s3-eu-west-1.amazonaws.com/skoo-cloud/dam/90_acd0730b9d974a0a/66b9de74225eb8.50187942.jpg</t>
  </si>
  <si>
    <t>GBR01BXS</t>
  </si>
  <si>
    <t>https://s3-eu-west-1.amazonaws.com/skoo-cloud/dam/90_acd0730b9d974a0a/5e175b074e1987.38932291.jpg;https://s3-eu-west-1.amazonaws.com/skoo-cloud/dam/90_acd0730b9d974a0a/5e175b07d24e40.45591559.jpg</t>
  </si>
  <si>
    <t>OX851</t>
  </si>
  <si>
    <t>https://s3-eu-west-1.amazonaws.com/skoo-cloud/dam/90_acd0730b9d974a0a/61fbf98bf241f6.49651501.jpg;https://s3-eu-west-1.amazonaws.com/skoo-cloud/dam/90_acd0730b9d974a0a/5f58b436a7b2f9.87643074.jpg;https://s3-eu-west-1.amazonaws.com/skoo-cloud/dam/90_acd0730b9d974a0a/5f2042508fb839.12906868.jpg;https://s3-eu-west-1.amazonaws.com/skoo-cloud/dam/90_acd0730b9d974a0a/5f204251354239.05782546.jpg;https://s3-eu-west-1.amazonaws.com/skoo-cloud/dam/90_acd0730b9d974a0a/5f204251ca3f89.71170741.jpg;https://s3-eu-west-1.amazonaws.com/skoo-cloud/dam/90_acd0730b9d974a0a/5f20425290f0b1.02867602.jpg</t>
  </si>
  <si>
    <t>11159018</t>
  </si>
  <si>
    <t>https://s3-eu-west-1.amazonaws.com/skoo-cloud/dam/90_acd0730b9d974a0a/61c311e9daa632.98072509.jpg;https://s3-eu-west-1.amazonaws.com/skoo-cloud/dam/90_acd0730b9d974a0a/62028043458bb0.97251986.jpg</t>
  </si>
  <si>
    <t>11159022</t>
  </si>
  <si>
    <t>https://s3-eu-west-1.amazonaws.com/skoo-cloud/dam/90_acd0730b9d974a0a/62626211772e40.35623339.jpg</t>
  </si>
  <si>
    <t>11159023</t>
  </si>
  <si>
    <t>https://s3-eu-west-1.amazonaws.com/skoo-cloud/dam/90_acd0730b9d974a0a/626262121951b8.62168886.jpg</t>
  </si>
  <si>
    <t>11159025</t>
  </si>
  <si>
    <t>https://s3-eu-west-1.amazonaws.com/skoo-cloud/dam/90_acd0730b9d974a0a/6262621463e6a3.84162410.jpg;https://s3-eu-west-1.amazonaws.com/skoo-cloud/dam/90_acd0730b9d974a0a/61c30ab48da1b5.54805674.jpg</t>
  </si>
  <si>
    <t>11159080</t>
  </si>
  <si>
    <t>https://s3-eu-west-1.amazonaws.com/skoo-cloud/dam/90_acd0730b9d974a0a/61c30b0fc5dde3.71172426.jpg;https://s3-eu-west-1.amazonaws.com/skoo-cloud/dam/90_acd0730b9d974a0a/61c30b135e6643.30434962.jpg</t>
  </si>
  <si>
    <t>11159081</t>
  </si>
  <si>
    <t>https://s3-eu-west-1.amazonaws.com/skoo-cloud/dam/90_acd0730b9d974a0a/61c30b196fe197.86147687.jpg;https://s3-eu-west-1.amazonaws.com/skoo-cloud/dam/90_acd0730b9d974a0a/61c30b1c9b4f98.40436414.jpg</t>
  </si>
  <si>
    <t>11159082</t>
  </si>
  <si>
    <t>https://s3-eu-west-1.amazonaws.com/skoo-cloud/dam/90_acd0730b9d974a0a/61c30b22afd633.51134301.jpg;https://s3-eu-west-1.amazonaws.com/skoo-cloud/dam/90_acd0730b9d974a0a/61c30b25e05316.95061202.jpg</t>
  </si>
  <si>
    <t>11159083</t>
  </si>
  <si>
    <t>https://s3-eu-west-1.amazonaws.com/skoo-cloud/dam/90_acd0730b9d974a0a/61c30b2c0c73f5.74892990.jpg;https://s3-eu-west-1.amazonaws.com/skoo-cloud/dam/90_acd0730b9d974a0a/61c30b2f42cee4.45493465.jpg</t>
  </si>
  <si>
    <t>11159084</t>
  </si>
  <si>
    <t>https://s3-eu-west-1.amazonaws.com/skoo-cloud/dam/90_acd0730b9d974a0a/61c30b355c7561.90545284.jpg;https://s3-eu-west-1.amazonaws.com/skoo-cloud/dam/90_acd0730b9d974a0a/61c30b388551c7.67494884.jpg</t>
  </si>
  <si>
    <t>11159085</t>
  </si>
  <si>
    <t>https://s3-eu-west-1.amazonaws.com/skoo-cloud/dam/90_acd0730b9d974a0a/61c30b3ea6f924.04622084.jpg;https://s3-eu-west-1.amazonaws.com/skoo-cloud/dam/90_acd0730b9d974a0a/61c30b41e29176.70458874.jpg</t>
  </si>
  <si>
    <t>11654037</t>
  </si>
  <si>
    <t>https://s3-eu-west-1.amazonaws.com/skoo-cloud/dam/90_acd0730b9d974a0a/61c30c8ca0ad80.11939220.jpg;https://s3-eu-west-1.amazonaws.com/skoo-cloud/dam/90_acd0730b9d974a0a/61c30c8fbe60a0.23139635.jpg;https://s3-eu-west-1.amazonaws.com/skoo-cloud/dam/90_acd0730b9d974a0a/61c30c92dba9c2.43882438.jpg;https://s3-eu-west-1.amazonaws.com/skoo-cloud/dam/90_acd0730b9d974a0a/61c30c960205c7.85406021.jpg</t>
  </si>
  <si>
    <t>11654051</t>
  </si>
  <si>
    <t>https://s3-eu-west-1.amazonaws.com/skoo-cloud/dam/90_acd0730b9d974a0a/61c30c991ca2b2.36281138.jpg;https://s3-eu-west-1.amazonaws.com/skoo-cloud/dam/90_acd0730b9d974a0a/61c30c9c4eb973.59701296.jpg;https://s3-eu-west-1.amazonaws.com/skoo-cloud/dam/90_acd0730b9d974a0a/61c30c9f750e63.07728182.jpg</t>
  </si>
  <si>
    <t>HU64310</t>
  </si>
  <si>
    <t>https://s3-eu-west-1.amazonaws.com/skoo-cloud/dam/90_acd0730b9d974a0a/620e72932b36a9.63353116.jpg;https://s3-eu-west-1.amazonaws.com/skoo-cloud/dam/90_acd0730b9d974a0a/620e728cac8d70.16598477.jpg</t>
  </si>
  <si>
    <t>11101134.02</t>
  </si>
  <si>
    <t>https://s3-eu-west-1.amazonaws.com/skoo-cloud/dam/90_acd0730b9d974a0a/61e5a8293bae01.78782961.jpg</t>
  </si>
  <si>
    <t>11101136.02</t>
  </si>
  <si>
    <t>https://s3-eu-west-1.amazonaws.com/skoo-cloud/dam/90_acd0730b9d974a0a/61e5a82a371ac8.59534377.jpg</t>
  </si>
  <si>
    <t>11600739.01</t>
  </si>
  <si>
    <t>https://s3-eu-west-1.amazonaws.com/skoo-cloud/dam/90_acd0730b9d974a0a/61e5a82c6a28e0.79912790.jpg;https://s3-eu-west-1.amazonaws.com/skoo-cloud/dam/90_acd0730b9d974a0a/61c30b62655824.89215115.jpg;https://s3-eu-west-1.amazonaws.com/skoo-cloud/dam/90_acd0730b9d974a0a/61c30b658bd8c7.65977823.jpg</t>
  </si>
  <si>
    <t>11653952</t>
  </si>
  <si>
    <t>https://s3-eu-west-1.amazonaws.com/skoo-cloud/dam/90_acd0730b9d974a0a/61c30bfc2152f1.66030644.jpg;https://s3-eu-west-1.amazonaws.com/skoo-cloud/dam/90_acd0730b9d974a0a/61c30bff6b2f03.99539054.jpg;https://s3-eu-west-1.amazonaws.com/skoo-cloud/dam/90_acd0730b9d974a0a/61c30c028e1734.78157298.jpg</t>
  </si>
  <si>
    <t>11653956</t>
  </si>
  <si>
    <t>https://s3-eu-west-1.amazonaws.com/skoo-cloud/dam/90_acd0730b9d974a0a/61c30c0c093000.21840905.jpg;https://s3-eu-west-1.amazonaws.com/skoo-cloud/dam/90_acd0730b9d974a0a/61c30c0f1fdf37.30846689.jpg;https://s3-eu-west-1.amazonaws.com/skoo-cloud/dam/90_acd0730b9d974a0a/61c30c124937e1.59623526.jpg</t>
  </si>
  <si>
    <t>11653957</t>
  </si>
  <si>
    <t>https://s3-eu-west-1.amazonaws.com/skoo-cloud/dam/90_acd0730b9d974a0a/61c30c1579d756.24092442.jpg;https://s3-eu-west-1.amazonaws.com/skoo-cloud/dam/90_acd0730b9d974a0a/61c30c18a62195.35275710.jpg;https://s3-eu-west-1.amazonaws.com/skoo-cloud/dam/90_acd0730b9d974a0a/61c30c1bcaeb33.90153306.jpg</t>
  </si>
  <si>
    <t>11653958</t>
  </si>
  <si>
    <t>https://s3-eu-west-1.amazonaws.com/skoo-cloud/dam/90_acd0730b9d974a0a/61c30c1eed51a9.61756204.jpg;https://s3-eu-west-1.amazonaws.com/skoo-cloud/dam/90_acd0730b9d974a0a/61c30c222255c9.41283690.jpg;https://s3-eu-west-1.amazonaws.com/skoo-cloud/dam/90_acd0730b9d974a0a/61c30c25478813.22868264.jpg</t>
  </si>
  <si>
    <t>11654008</t>
  </si>
  <si>
    <t>https://s3-eu-west-1.amazonaws.com/skoo-cloud/dam/90_acd0730b9d974a0a/61c30c63595b26.99882140.jpg;https://s3-eu-west-1.amazonaws.com/skoo-cloud/dam/90_acd0730b9d974a0a/61c30c667dd4d8.31512038.jpg</t>
  </si>
  <si>
    <t>11654009</t>
  </si>
  <si>
    <t>https://s3-eu-west-1.amazonaws.com/skoo-cloud/dam/90_acd0730b9d974a0a/61c30c699c9030.76125855.jpg;https://s3-eu-west-1.amazonaws.com/skoo-cloud/dam/90_acd0730b9d974a0a/61c30c6cbfae99.85639217.jpg</t>
  </si>
  <si>
    <t>11654010</t>
  </si>
  <si>
    <t>https://s3-eu-west-1.amazonaws.com/skoo-cloud/dam/90_acd0730b9d974a0a/61c30c6fd67094.99701250.jpg;https://s3-eu-west-1.amazonaws.com/skoo-cloud/dam/90_acd0730b9d974a0a/61c30c730eed00.07011091.jpg</t>
  </si>
  <si>
    <t>11654011</t>
  </si>
  <si>
    <t>https://s3-eu-west-1.amazonaws.com/skoo-cloud/dam/90_acd0730b9d974a0a/61e188d1c6fcb3.67054759.jpg</t>
  </si>
  <si>
    <t>11654012</t>
  </si>
  <si>
    <t>https://s3-eu-west-1.amazonaws.com/skoo-cloud/dam/90_acd0730b9d974a0a/61e188d2704518.29339608.jpg</t>
  </si>
  <si>
    <t>222101911141</t>
  </si>
  <si>
    <t>https://s3-eu-west-1.amazonaws.com/skoo-cloud/dam/90_acd0730b9d974a0a/5f58b47d4fcb62.75014633.jpg</t>
  </si>
  <si>
    <t>222101911142</t>
  </si>
  <si>
    <t>222101911143</t>
  </si>
  <si>
    <t>222101911144</t>
  </si>
  <si>
    <t>222101911145</t>
  </si>
  <si>
    <t>222101911146</t>
  </si>
  <si>
    <t>222101911147</t>
  </si>
  <si>
    <t>25103191041</t>
  </si>
  <si>
    <t>https://s3-eu-west-1.amazonaws.com/skoo-cloud/dam/90_acd0730b9d974a0a/5f58b4861daff7.49834274.jpg;https://s3-eu-west-1.amazonaws.com/skoo-cloud/dam/90_acd0730b9d974a0a/65fd758d7b4465.25795713.jpg</t>
  </si>
  <si>
    <t>25103191042</t>
  </si>
  <si>
    <t>251031910425</t>
  </si>
  <si>
    <t>25103191043</t>
  </si>
  <si>
    <t>25103191044</t>
  </si>
  <si>
    <t>25103191045</t>
  </si>
  <si>
    <t>25103191046</t>
  </si>
  <si>
    <t>25103191047</t>
  </si>
  <si>
    <t>25103191048</t>
  </si>
  <si>
    <t>25155181341</t>
  </si>
  <si>
    <t>https://s3-eu-west-1.amazonaws.com/skoo-cloud/dam/90_acd0730b9d974a0a/62fd12ff283783.62866189.jpg</t>
  </si>
  <si>
    <t>25155181346</t>
  </si>
  <si>
    <t>251551815539</t>
  </si>
  <si>
    <t>https://s3-eu-west-1.amazonaws.com/skoo-cloud/dam/90_acd0730b9d974a0a/61165570a635e1.78960483.jpg;https://s3-eu-west-1.amazonaws.com/skoo-cloud/dam/90_acd0730b9d974a0a/6671741320bb67.84420539.jpg</t>
  </si>
  <si>
    <t>251551815540</t>
  </si>
  <si>
    <t>251551815541</t>
  </si>
  <si>
    <t>251551815542</t>
  </si>
  <si>
    <t>251551815543</t>
  </si>
  <si>
    <t>251551815544</t>
  </si>
  <si>
    <t>251551815545</t>
  </si>
  <si>
    <t>251551815546</t>
  </si>
  <si>
    <t>251551815547</t>
  </si>
  <si>
    <t>251551815548</t>
  </si>
  <si>
    <t>2515719103936</t>
  </si>
  <si>
    <t>https://s3-eu-west-1.amazonaws.com/skoo-cloud/dam/90_acd0730b9d974a0a/611655715b9e48.36216795.jpg</t>
  </si>
  <si>
    <t>2515719103937</t>
  </si>
  <si>
    <t>2515719103938</t>
  </si>
  <si>
    <t>25157191039385</t>
  </si>
  <si>
    <t>2515719103939</t>
  </si>
  <si>
    <t>2515719103940</t>
  </si>
  <si>
    <t>25157191039405</t>
  </si>
  <si>
    <t>2515719103941</t>
  </si>
  <si>
    <t>2515719103942</t>
  </si>
  <si>
    <t>2542020114738</t>
  </si>
  <si>
    <t>https://s3-eu-west-1.amazonaws.com/skoo-cloud/dam/90_acd0730b9d974a0a/61adedfa1edf82.26656065.jpg</t>
  </si>
  <si>
    <t>2542020114740</t>
  </si>
  <si>
    <t>2542020114741</t>
  </si>
  <si>
    <t>2542020114742</t>
  </si>
  <si>
    <t>2542020114743</t>
  </si>
  <si>
    <t>2542020114744</t>
  </si>
  <si>
    <t>2542020114745</t>
  </si>
  <si>
    <t>2542020114746</t>
  </si>
  <si>
    <t>2542020114747</t>
  </si>
  <si>
    <t>2542020114748</t>
  </si>
  <si>
    <t>25422208036</t>
  </si>
  <si>
    <t>https://s3-eu-west-1.amazonaws.com/skoo-cloud/dam/90_acd0730b9d974a0a/61165572117a91.17944944.jpg</t>
  </si>
  <si>
    <t>25422208037</t>
  </si>
  <si>
    <t>25422208038</t>
  </si>
  <si>
    <t>25422208039</t>
  </si>
  <si>
    <t>25422208040</t>
  </si>
  <si>
    <t>25422208041</t>
  </si>
  <si>
    <t>2542220909536</t>
  </si>
  <si>
    <t>https://s3-eu-west-1.amazonaws.com/skoo-cloud/dam/90_acd0730b9d974a0a/61165572bebca1.94017562.jpg</t>
  </si>
  <si>
    <t>2542220909537</t>
  </si>
  <si>
    <t>25422209095375</t>
  </si>
  <si>
    <t>2542220909538</t>
  </si>
  <si>
    <t>25422209095385</t>
  </si>
  <si>
    <t>2542220909539</t>
  </si>
  <si>
    <t>2542220909540</t>
  </si>
  <si>
    <t>25422209095405</t>
  </si>
  <si>
    <t>2542220909541</t>
  </si>
  <si>
    <t>3100520110048</t>
  </si>
  <si>
    <t>https://s3-eu-west-1.amazonaws.com/skoo-cloud/dam/90_acd0730b9d974a0a/61adee2b6bd6d3.45057055.jpg;https://s3-eu-west-1.amazonaws.com/skoo-cloud/dam/90_acd0730b9d974a0a/61adee2e997cd8.37330761.jpg</t>
  </si>
  <si>
    <t>3100520110050</t>
  </si>
  <si>
    <t>3100520110052</t>
  </si>
  <si>
    <t>3100520110054</t>
  </si>
  <si>
    <t>3100520110056</t>
  </si>
  <si>
    <t>3100520110058</t>
  </si>
  <si>
    <t>310902010L</t>
  </si>
  <si>
    <t>https://s3-eu-west-1.amazonaws.com/skoo-cloud/dam/90_acd0730b9d974a0a/5efca27789a529.97318857.jpg;https://s3-eu-west-1.amazonaws.com/skoo-cloud/dam/90_acd0730b9d974a0a/5efca277f351f1.86508388.jpg</t>
  </si>
  <si>
    <t>310902010M</t>
  </si>
  <si>
    <t>310902010S</t>
  </si>
  <si>
    <t>310902010XL</t>
  </si>
  <si>
    <t>3110520110046</t>
  </si>
  <si>
    <t>https://s3-eu-west-1.amazonaws.com/skoo-cloud/dam/90_acd0730b9d974a0a/61adee31c23278.28408639.jpg;https://s3-eu-west-1.amazonaws.com/skoo-cloud/dam/90_acd0730b9d974a0a/61adee4bb10393.36043984.jpg</t>
  </si>
  <si>
    <t>3200120102XL</t>
  </si>
  <si>
    <t>https://s3-eu-west-1.amazonaws.com/skoo-cloud/dam/90_acd0730b9d974a0a/61165587c71c93.24760452.jpg</t>
  </si>
  <si>
    <t>3200120103XL</t>
  </si>
  <si>
    <t>320012010L</t>
  </si>
  <si>
    <t>320012010M</t>
  </si>
  <si>
    <t>320012010XL</t>
  </si>
  <si>
    <t>3200120122XL</t>
  </si>
  <si>
    <t>https://s3-eu-west-1.amazonaws.com/skoo-cloud/dam/90_acd0730b9d974a0a/61adee765ac424.31673435.jpg;https://s3-eu-west-1.amazonaws.com/skoo-cloud/dam/90_acd0730b9d974a0a/61adee798cce74.92225539.jpg</t>
  </si>
  <si>
    <t>320012012L</t>
  </si>
  <si>
    <t>320012012M</t>
  </si>
  <si>
    <t>320012012S</t>
  </si>
  <si>
    <t>320012012XL</t>
  </si>
  <si>
    <t>32001201552XL</t>
  </si>
  <si>
    <t>https://s3-eu-west-1.amazonaws.com/skoo-cloud/dam/90_acd0730b9d974a0a/61165588655d75.92736082.jpg</t>
  </si>
  <si>
    <t>32001201553XL</t>
  </si>
  <si>
    <t>32001201554XL</t>
  </si>
  <si>
    <t>3200120155L</t>
  </si>
  <si>
    <t>3200120155M</t>
  </si>
  <si>
    <t>3200120155S</t>
  </si>
  <si>
    <t>3200120155XL</t>
  </si>
  <si>
    <t>3209020102XL</t>
  </si>
  <si>
    <t>https://s3-eu-west-1.amazonaws.com/skoo-cloud/dam/90_acd0730b9d974a0a/6116558a4d7fb9.01666998.jpg</t>
  </si>
  <si>
    <t>3209020103XL</t>
  </si>
  <si>
    <t>320902010M</t>
  </si>
  <si>
    <t>3210120102XL</t>
  </si>
  <si>
    <t>https://s3-eu-west-1.amazonaws.com/skoo-cloud/dam/90_acd0730b9d974a0a/6116558cc0c1b9.58039347.jpg</t>
  </si>
  <si>
    <t>321012010L</t>
  </si>
  <si>
    <t>321012010M</t>
  </si>
  <si>
    <t>321012010S</t>
  </si>
  <si>
    <t>321012010XL</t>
  </si>
  <si>
    <t>321012010XS</t>
  </si>
  <si>
    <t>32101201239M</t>
  </si>
  <si>
    <t>https://s3-eu-west-1.amazonaws.com/skoo-cloud/dam/90_acd0730b9d974a0a/6116558d7cbd48.27522335.jpg</t>
  </si>
  <si>
    <t>32101201239S</t>
  </si>
  <si>
    <t>32101201239XL</t>
  </si>
  <si>
    <t>32101201239XS</t>
  </si>
  <si>
    <t>3569020102XL</t>
  </si>
  <si>
    <t>https://s3-eu-west-1.amazonaws.com/skoo-cloud/dam/90_acd0730b9d974a0a/6037aed2517c99.77656454.jpg;https://s3-eu-west-1.amazonaws.com/skoo-cloud/dam/90_acd0730b9d974a0a/6037aed32b81c9.86359072.jpg</t>
  </si>
  <si>
    <t>3569020103XL</t>
  </si>
  <si>
    <t>356902010L</t>
  </si>
  <si>
    <t>356902010M</t>
  </si>
  <si>
    <t>356902010S</t>
  </si>
  <si>
    <t>356902010XL</t>
  </si>
  <si>
    <t>3569020122XL</t>
  </si>
  <si>
    <t>https://s3-eu-west-1.amazonaws.com/skoo-cloud/dam/90_acd0730b9d974a0a/6037aed57c2ec2.95718145.jpg;https://s3-eu-west-1.amazonaws.com/skoo-cloud/dam/90_acd0730b9d974a0a/6037aed65d41e0.45587369.jpg</t>
  </si>
  <si>
    <t>356902012312XL</t>
  </si>
  <si>
    <t>https://s3-eu-west-1.amazonaws.com/skoo-cloud/dam/90_acd0730b9d974a0a/6037aed40e19d3.02840112.jpg;https://s3-eu-west-1.amazonaws.com/skoo-cloud/dam/90_acd0730b9d974a0a/6037aed4c407b0.65779387.jpg</t>
  </si>
  <si>
    <t>356902012313XL</t>
  </si>
  <si>
    <t>35690201231L</t>
  </si>
  <si>
    <t>35690201231M</t>
  </si>
  <si>
    <t>35690201231S</t>
  </si>
  <si>
    <t>35690201231XL</t>
  </si>
  <si>
    <t>3569020123XL</t>
  </si>
  <si>
    <t>356902012L</t>
  </si>
  <si>
    <t>356902012M</t>
  </si>
  <si>
    <t>356902012S</t>
  </si>
  <si>
    <t>356902012XL</t>
  </si>
  <si>
    <t>356902090012XL</t>
  </si>
  <si>
    <t>https://s3-eu-west-1.amazonaws.com/skoo-cloud/dam/90_acd0730b9d974a0a/6037aed780ea00.47863314.jpg;https://s3-eu-west-1.amazonaws.com/skoo-cloud/dam/90_acd0730b9d974a0a/6037aed84b18b3.63922666.jpg</t>
  </si>
  <si>
    <t>356902090013XL</t>
  </si>
  <si>
    <t>35690209001L</t>
  </si>
  <si>
    <t>35690209001M</t>
  </si>
  <si>
    <t>35690209001S</t>
  </si>
  <si>
    <t>35690209001XL</t>
  </si>
  <si>
    <t>35990201039L</t>
  </si>
  <si>
    <t>https://s3-eu-west-1.amazonaws.com/skoo-cloud/dam/90_acd0730b9d974a0a/6037aed95563d3.16498023.jpg</t>
  </si>
  <si>
    <t>35990201039M</t>
  </si>
  <si>
    <t>35990201039S</t>
  </si>
  <si>
    <t>35990201039XL</t>
  </si>
  <si>
    <t>35990201039XS</t>
  </si>
  <si>
    <t>35990201119L</t>
  </si>
  <si>
    <t>https://s3-eu-west-1.amazonaws.com/skoo-cloud/dam/90_acd0730b9d974a0a/6037aeda327b31.99939022.jpg</t>
  </si>
  <si>
    <t>35990201119M</t>
  </si>
  <si>
    <t>35990201119S</t>
  </si>
  <si>
    <t>35990201119XL</t>
  </si>
  <si>
    <t>35990201119XS</t>
  </si>
  <si>
    <t>42004209402XL</t>
  </si>
  <si>
    <t>https://s3-eu-west-1.amazonaws.com/skoo-cloud/dam/90_acd0730b9d974a0a/611655ae5a2c50.29124006.jpg</t>
  </si>
  <si>
    <t>42004209403XL</t>
  </si>
  <si>
    <t>42004209404XL</t>
  </si>
  <si>
    <t>4200420940L</t>
  </si>
  <si>
    <t>4200420940M</t>
  </si>
  <si>
    <t>4200420940S</t>
  </si>
  <si>
    <t>4200420940XL</t>
  </si>
  <si>
    <t>42005201303L</t>
  </si>
  <si>
    <t>https://s3-eu-west-1.amazonaws.com/skoo-cloud/dam/90_acd0730b9d974a0a/61adee8a550a26.06465064.jpg;https://s3-eu-west-1.amazonaws.com/skoo-cloud/dam/90_acd0730b9d974a0a/61adee8de1fad7.27857586.jpg;https://s3-eu-west-1.amazonaws.com/skoo-cloud/dam/90_acd0730b9d974a0a/61adeed05c9016.59691857.jpg;https://s3-eu-west-1.amazonaws.com/skoo-cloud/dam/90_acd0730b9d974a0a/61adeed39cb1b4.62496055.jpg</t>
  </si>
  <si>
    <t>42005201303M</t>
  </si>
  <si>
    <t>42005201303S</t>
  </si>
  <si>
    <t>42005201303XL</t>
  </si>
  <si>
    <t>4200918102XL</t>
  </si>
  <si>
    <t>https://s3-eu-west-1.amazonaws.com/skoo-cloud/dam/90_acd0730b9d974a0a/6037aee262d552.34944884.jpg;https://s3-eu-west-1.amazonaws.com/skoo-cloud/dam/90_acd0730b9d974a0a/6037aee39f2526.28580126.jpg</t>
  </si>
  <si>
    <t>4200918103XL</t>
  </si>
  <si>
    <t>4200918104XL</t>
  </si>
  <si>
    <t>4210520102XL</t>
  </si>
  <si>
    <t>https://s3-eu-west-1.amazonaws.com/skoo-cloud/dam/90_acd0730b9d974a0a/611655b2e41746.45006472.jpg</t>
  </si>
  <si>
    <t>421052010L</t>
  </si>
  <si>
    <t>421052010M</t>
  </si>
  <si>
    <t>421052010S</t>
  </si>
  <si>
    <t>421052010XL</t>
  </si>
  <si>
    <t>421052017932XL</t>
  </si>
  <si>
    <t>https://s3-eu-west-1.amazonaws.com/skoo-cloud/dam/90_acd0730b9d974a0a/611655b38ab7f4.85226918.jpg</t>
  </si>
  <si>
    <t>42105201793L</t>
  </si>
  <si>
    <t>42105201793M</t>
  </si>
  <si>
    <t>42105201793S</t>
  </si>
  <si>
    <t>42105201793XL</t>
  </si>
  <si>
    <t>4219920102XL</t>
  </si>
  <si>
    <t>https://s3-eu-west-1.amazonaws.com/skoo-cloud/dam/90_acd0730b9d974a0a/611655b4c39821.90333741.jpg</t>
  </si>
  <si>
    <t>421992010L</t>
  </si>
  <si>
    <t>421992010M</t>
  </si>
  <si>
    <t>421992010S</t>
  </si>
  <si>
    <t>421992010XL</t>
  </si>
  <si>
    <t>421992010XS</t>
  </si>
  <si>
    <t>4300120102XL</t>
  </si>
  <si>
    <t>https://s3-eu-west-1.amazonaws.com/skoo-cloud/dam/90_acd0730b9d974a0a/611655b55ecd73.93793331.jpg</t>
  </si>
  <si>
    <t>4300120103XL</t>
  </si>
  <si>
    <t>430012010M</t>
  </si>
  <si>
    <t>610642010</t>
  </si>
  <si>
    <t>https://s3-eu-west-1.amazonaws.com/skoo-cloud/dam/90_acd0730b9d974a0a/611654fbf305c5.89962910.jpg</t>
  </si>
  <si>
    <t>610662010</t>
  </si>
  <si>
    <t>https://s3-eu-west-1.amazonaws.com/skoo-cloud/dam/90_acd0730b9d974a0a/611654fca4e061.65168629.jpg</t>
  </si>
  <si>
    <t>640302012</t>
  </si>
  <si>
    <t>https://s3-eu-west-1.amazonaws.com/skoo-cloud/dam/90_acd0730b9d974a0a/611654feaf44f9.74662465.jpg</t>
  </si>
  <si>
    <t>70400043</t>
  </si>
  <si>
    <t>https://s3-eu-west-1.amazonaws.com/skoo-cloud/dam/90_acd0730b9d974a0a/6384efb87f4864.00248864.jpg</t>
  </si>
  <si>
    <t>70400450</t>
  </si>
  <si>
    <t>https://s3-eu-west-1.amazonaws.com/skoo-cloud/dam/90_acd0730b9d974a0a/6384efb9447cf8.64638600.jpg</t>
  </si>
  <si>
    <t>BG101G</t>
  </si>
  <si>
    <t>https://s3-eu-west-1.amazonaws.com/skoo-cloud/dam/90_acd0730b9d974a0a/5f204182b9c315.39299470.jpg;https://s3-eu-west-1.amazonaws.com/skoo-cloud/dam/90_acd0730b9d974a0a/5f2041835b2924.84379237.jpg;https://s3-eu-west-1.amazonaws.com/skoo-cloud/dam/90_acd0730b9d974a0a/5f204183d4e045.06523861.jpg</t>
  </si>
  <si>
    <t>BG101O</t>
  </si>
  <si>
    <t>https://s3-eu-west-1.amazonaws.com/skoo-cloud/dam/90_acd0730b9d974a0a/5f204184776378.86060753.jpg;https://s3-eu-west-1.amazonaws.com/skoo-cloud/dam/90_acd0730b9d974a0a/5f204185075997.84508633.jpg;https://s3-eu-west-1.amazonaws.com/skoo-cloud/dam/90_acd0730b9d974a0a/5f204185829737.67513800.jpg</t>
  </si>
  <si>
    <t>BG101P</t>
  </si>
  <si>
    <t>https://s3-eu-west-1.amazonaws.com/skoo-cloud/dam/90_acd0730b9d974a0a/5f2041860ac619.75731297.jpg;https://s3-eu-west-1.amazonaws.com/skoo-cloud/dam/90_acd0730b9d974a0a/5f204186a3f757.39018836.jpg;https://s3-eu-west-1.amazonaws.com/skoo-cloud/dam/90_acd0730b9d974a0a/5f20418740a748.98553461.jpg</t>
  </si>
  <si>
    <t>BG102G</t>
  </si>
  <si>
    <t>https://s3-eu-west-1.amazonaws.com/skoo-cloud/dam/90_acd0730b9d974a0a/5f204187ba3030.37463933.jpg;https://s3-eu-west-1.amazonaws.com/skoo-cloud/dam/90_acd0730b9d974a0a/5f2041885065b8.11848682.jpg;https://s3-eu-west-1.amazonaws.com/skoo-cloud/dam/90_acd0730b9d974a0a/5f204188da1ae1.97391288.jpg</t>
  </si>
  <si>
    <t>BG102O</t>
  </si>
  <si>
    <t>https://s3-eu-west-1.amazonaws.com/skoo-cloud/dam/90_acd0730b9d974a0a/5f2041896dec24.93291028.jpg;https://s3-eu-west-1.amazonaws.com/skoo-cloud/dam/90_acd0730b9d974a0a/5f204189ee8814.03241567.jpg;https://s3-eu-west-1.amazonaws.com/skoo-cloud/dam/90_acd0730b9d974a0a/5f20418a7c0426.48591406.jpg</t>
  </si>
  <si>
    <t>BG102P</t>
  </si>
  <si>
    <t>https://s3-eu-west-1.amazonaws.com/skoo-cloud/dam/90_acd0730b9d974a0a/5f20418b08fd27.55850361.jpg;https://s3-eu-west-1.amazonaws.com/skoo-cloud/dam/90_acd0730b9d974a0a/5f20418b97b8a2.54533144.jpg;https://s3-eu-west-1.amazonaws.com/skoo-cloud/dam/90_acd0730b9d974a0a/5f20418c21ee06.64840424.jpg</t>
  </si>
  <si>
    <t>HJ32CPL</t>
  </si>
  <si>
    <t>https://s3-eu-west-1.amazonaws.com/skoo-cloud/dam/90_acd0730b9d974a0a/6446a3eef04187.77381595.jpg</t>
  </si>
  <si>
    <t>HJ32DPL</t>
  </si>
  <si>
    <t>https://s3-eu-west-1.amazonaws.com/skoo-cloud/dam/90_acd0730b9d974a0a/6446a3f053bfc8.50192610.jpg</t>
  </si>
  <si>
    <t>HJ32PPL</t>
  </si>
  <si>
    <t>https://s3-eu-west-1.amazonaws.com/skoo-cloud/dam/90_acd0730b9d974a0a/6446a3f1c4f831.38010992.jpg</t>
  </si>
  <si>
    <t>HJ32YPL</t>
  </si>
  <si>
    <t>https://s3-eu-west-1.amazonaws.com/skoo-cloud/dam/90_acd0730b9d974a0a/6446a3f3255b99.34480469.jpg</t>
  </si>
  <si>
    <t>HJ33CPL</t>
  </si>
  <si>
    <t>https://s3-eu-west-1.amazonaws.com/skoo-cloud/dam/90_acd0730b9d974a0a/6446a3f442e0c1.91716984.jpg</t>
  </si>
  <si>
    <t>HJ33DPL</t>
  </si>
  <si>
    <t>https://s3-eu-west-1.amazonaws.com/skoo-cloud/dam/90_acd0730b9d974a0a/6446a3f57d4ee5.39745170.jpg</t>
  </si>
  <si>
    <t>HJ33PPL</t>
  </si>
  <si>
    <t>https://s3-eu-west-1.amazonaws.com/skoo-cloud/dam/90_acd0730b9d974a0a/644a579e677689.12458100.jpg</t>
  </si>
  <si>
    <t>HJ33YPL</t>
  </si>
  <si>
    <t>https://s3-eu-west-1.amazonaws.com/skoo-cloud/dam/90_acd0730b9d974a0a/644bc3eaa9e1a2.09432628.jpg</t>
  </si>
  <si>
    <t>HU64410</t>
  </si>
  <si>
    <t>https://s3-eu-west-1.amazonaws.com/skoo-cloud/dam/90_acd0730b9d974a0a/61d41cce74b972.76368578.jpg</t>
  </si>
  <si>
    <t>HU64510</t>
  </si>
  <si>
    <t>https://s3-eu-west-1.amazonaws.com/skoo-cloud/dam/90_acd0730b9d974a0a/61d41cd1bb9fb1.62151287.jpg</t>
  </si>
  <si>
    <t>HU64610</t>
  </si>
  <si>
    <t>https://s3-eu-west-1.amazonaws.com/skoo-cloud/dam/90_acd0730b9d974a0a/620e7293704837.38481618.jpg;https://s3-eu-west-1.amazonaws.com/skoo-cloud/dam/90_acd0730b9d974a0a/620e728d1ac690.84101286.jpg</t>
  </si>
  <si>
    <t>LK127</t>
  </si>
  <si>
    <t>https://s3-eu-west-1.amazonaws.com/skoo-cloud/dam/90_acd0730b9d974a0a/5f58b377f01e42.75901999.jpg;https://s3-eu-west-1.amazonaws.com/skoo-cloud/dam/90_acd0730b9d974a0a/5f58b3797de3f4.66516322.jpg;https://s3-eu-west-1.amazonaws.com/skoo-cloud/dam/90_acd0730b9d974a0a/5f58b37a872c04.37163353.jpg;https://s3-eu-west-1.amazonaws.com/skoo-cloud/dam/90_acd0730b9d974a0a/5f58b37b4fcbe0.09550799.jpg</t>
  </si>
  <si>
    <t>LK213</t>
  </si>
  <si>
    <t>https://s3-eu-west-1.amazonaws.com/skoo-cloud/dam/90_acd0730b9d974a0a/6238b1d3b6d273.96941853.jpg;https://s3-eu-west-1.amazonaws.com/skoo-cloud/dam/90_acd0730b9d974a0a/623b52cc5504d3.59846478.jpg;https://s3-eu-west-1.amazonaws.com/skoo-cloud/dam/90_acd0730b9d974a0a/623b52ccd06943.45769818.jpg;https://s3-eu-west-1.amazonaws.com/skoo-cloud/dam/90_acd0730b9d974a0a/623b52cd586314.23169318.jpg;https://s3-eu-west-1.amazonaws.com/skoo-cloud/dam/90_acd0730b9d974a0a/623b52cdc7b711.25899329.jpg;https://s3-eu-west-1.amazonaws.com/skoo-cloud/dam/90_acd0730b9d974a0a/61fd3673160966.58050710.jpg</t>
  </si>
  <si>
    <t>LK214</t>
  </si>
  <si>
    <t>https://s3-eu-west-1.amazonaws.com/skoo-cloud/dam/90_acd0730b9d974a0a/61ade5e57e74c3.60402613.jpg;https://s3-eu-west-1.amazonaws.com/skoo-cloud/dam/90_acd0730b9d974a0a/623b52ce436945.75574198.jpg;https://s3-eu-west-1.amazonaws.com/skoo-cloud/dam/90_acd0730b9d974a0a/623b52ceba8cc6.35869206.jpg;https://s3-eu-west-1.amazonaws.com/skoo-cloud/dam/90_acd0730b9d974a0a/623ddc39837c85.68466829.jpg</t>
  </si>
  <si>
    <t>LK215</t>
  </si>
  <si>
    <t>https://s3-eu-west-1.amazonaws.com/skoo-cloud/dam/90_acd0730b9d974a0a/61ade5ebb30218.40653753.jpg;https://s3-eu-west-1.amazonaws.com/skoo-cloud/dam/90_acd0730b9d974a0a/623b52cf94d320.57341228.jpg;https://s3-eu-west-1.amazonaws.com/skoo-cloud/dam/90_acd0730b9d974a0a/623b52d038e511.62257924.jpg;https://s3-eu-west-1.amazonaws.com/skoo-cloud/dam/90_acd0730b9d974a0a/623b52d0cd2673.40323651.jpg</t>
  </si>
  <si>
    <t>LK216</t>
  </si>
  <si>
    <t>https://s3-eu-west-1.amazonaws.com/skoo-cloud/dam/90_acd0730b9d974a0a/6238b1d629a8b1.34549511.jpg;https://s3-eu-west-1.amazonaws.com/skoo-cloud/dam/90_acd0730b9d974a0a/6238b1d48ecde4.18755091.jpg;https://s3-eu-west-1.amazonaws.com/skoo-cloud/dam/90_acd0730b9d974a0a/6238b1d50ebe43.52794162.jpg;https://s3-eu-west-1.amazonaws.com/skoo-cloud/dam/90_acd0730b9d974a0a/6238b1d5b75f60.04933623.jpg</t>
  </si>
  <si>
    <t>LK217</t>
  </si>
  <si>
    <t>https://s3-eu-west-1.amazonaws.com/skoo-cloud/dam/90_acd0730b9d974a0a/61ade5f26b3679.93867063.jpg;https://s3-eu-west-1.amazonaws.com/skoo-cloud/dam/90_acd0730b9d974a0a/6238b1d6a431c4.52915314.jpg;https://s3-eu-west-1.amazonaws.com/skoo-cloud/dam/90_acd0730b9d974a0a/6238b1d7225cf9.42643436.jpg;https://s3-eu-west-1.amazonaws.com/skoo-cloud/dam/90_acd0730b9d974a0a/6238b1d79b5f71.69343455.jpg;https://s3-eu-west-1.amazonaws.com/skoo-cloud/dam/90_acd0730b9d974a0a/6238b1d81ddf66.98532951.jpg;https://s3-eu-west-1.amazonaws.com/skoo-cloud/dam/90_acd0730b9d974a0a/6238b1d8b0efe6.14144380.jpg</t>
  </si>
  <si>
    <t>LK218</t>
  </si>
  <si>
    <t>https://s3-eu-west-1.amazonaws.com/skoo-cloud/dam/90_acd0730b9d974a0a/61ade5f8bbff45.89414627.jpg;https://s3-eu-west-1.amazonaws.com/skoo-cloud/dam/90_acd0730b9d974a0a/623ddc39e55444.02590196.jpg;https://s3-eu-west-1.amazonaws.com/skoo-cloud/dam/90_acd0730b9d974a0a/62028337940cf4.45435387.jpg;https://s3-eu-west-1.amazonaws.com/skoo-cloud/dam/90_acd0730b9d974a0a/623ddc3ad48945.19819205.jpg</t>
  </si>
  <si>
    <t>LK289</t>
  </si>
  <si>
    <t>https://s3-eu-west-1.amazonaws.com/skoo-cloud/dam/90_acd0730b9d974a0a/61c2f6904aa1c0.94281228.jpg;https://s3-eu-west-1.amazonaws.com/skoo-cloud/dam/90_acd0730b9d974a0a/6231a3e5a85034.49876831.jpg;https://s3-eu-west-1.amazonaws.com/skoo-cloud/dam/90_acd0730b9d974a0a/6231a3e6132502.79897402.jpg;https://s3-eu-west-1.amazonaws.com/skoo-cloud/dam/90_acd0730b9d974a0a/6231a3e676f913.55762400.jpg;https://s3-eu-west-1.amazonaws.com/skoo-cloud/dam/90_acd0730b9d974a0a/6231a3e6d70776.71853747.jpg</t>
  </si>
  <si>
    <t>LK290</t>
  </si>
  <si>
    <t>https://s3-eu-west-1.amazonaws.com/skoo-cloud/dam/90_acd0730b9d974a0a/61c2f6967c7508.57241653.jpg;https://s3-eu-west-1.amazonaws.com/skoo-cloud/dam/90_acd0730b9d974a0a/6231a3e798b946.56008969.jpg;https://s3-eu-west-1.amazonaws.com/skoo-cloud/dam/90_acd0730b9d974a0a/6231a3e8059418.86436434.jpg;https://s3-eu-west-1.amazonaws.com/skoo-cloud/dam/90_acd0730b9d974a0a/6231a3e86e84e2.55487866.jpg;https://s3-eu-west-1.amazonaws.com/skoo-cloud/dam/90_acd0730b9d974a0a/6231a3e8bd87d8.62625450.jpg</t>
  </si>
  <si>
    <t>LK403</t>
  </si>
  <si>
    <t>https://s3-eu-west-1.amazonaws.com/skoo-cloud/dam/90_acd0730b9d974a0a/5f92b91d16d043.08555596.jpg;https://s3-eu-west-1.amazonaws.com/skoo-cloud/dam/90_acd0730b9d974a0a/5f58b42d2cf472.63436688.jpg;https://s3-eu-west-1.amazonaws.com/skoo-cloud/dam/90_acd0730b9d974a0a/5f58b42e08b3c2.76148548.jpg;https://s3-eu-west-1.amazonaws.com/skoo-cloud/dam/90_acd0730b9d974a0a/61fc0df8751c99.87048108.jpg;https://s3-eu-west-1.amazonaws.com/skoo-cloud/dam/90_acd0730b9d974a0a/61fc0df97b1b76.84147001.jpg;https://s3-eu-west-1.amazonaws.com/skoo-cloud/dam/90_acd0730b9d974a0a/61fc0dfa629715.13419352.jpg;https://s3-eu-west-1.amazonaws.com/skoo-cloud/dam/90_acd0730b9d974a0a/620283fa3f8cc6.61825096.jpg;https://s3-eu-west-1.amazonaws.com/skoo-cloud/dam/90_acd0730b9d974a0a/60634e8c88a482.51652256.jpg</t>
  </si>
  <si>
    <t>NW417</t>
  </si>
  <si>
    <t>https://s3-eu-west-1.amazonaws.com/skoo-cloud/dam/90_acd0730b9d974a0a/637659af39e7f0.30969958.jpg;https://s3-eu-west-1.amazonaws.com/skoo-cloud/dam/90_acd0730b9d974a0a/637659b1581247.92146978.jpg;https://s3-eu-west-1.amazonaws.com/skoo-cloud/dam/90_acd0730b9d974a0a/5f2042ab72e362.78433768.jpg</t>
  </si>
  <si>
    <t>NW418</t>
  </si>
  <si>
    <t>https://s3-eu-west-1.amazonaws.com/skoo-cloud/dam/90_acd0730b9d974a0a/637659b3c39095.77068674.jpg;https://s3-eu-west-1.amazonaws.com/skoo-cloud/dam/90_acd0730b9d974a0a/637659b518f190.88636950.jpg;https://s3-eu-west-1.amazonaws.com/skoo-cloud/dam/90_acd0730b9d974a0a/5f2042ac2120f2.95750564.jpg</t>
  </si>
  <si>
    <t>NW419</t>
  </si>
  <si>
    <t>https://s3-eu-west-1.amazonaws.com/skoo-cloud/dam/90_acd0730b9d974a0a/637659b73601a7.27202068.jpg;https://s3-eu-west-1.amazonaws.com/skoo-cloud/dam/90_acd0730b9d974a0a/637659b9390ac2.02990832.jpg;https://s3-eu-west-1.amazonaws.com/skoo-cloud/dam/90_acd0730b9d974a0a/5f2042ac9c92f2.32074500.jpg</t>
  </si>
  <si>
    <t>NW420</t>
  </si>
  <si>
    <t>https://s3-eu-west-1.amazonaws.com/skoo-cloud/dam/90_acd0730b9d974a0a/5f2042ad31c3b2.68896068.jpg;https://s3-eu-west-1.amazonaws.com/skoo-cloud/dam/90_acd0730b9d974a0a/5f2042adba6045.74770303.jpg</t>
  </si>
  <si>
    <t>OF550</t>
  </si>
  <si>
    <t>https://s3-eu-west-1.amazonaws.com/skoo-cloud/dam/90_acd0730b9d974a0a/63a46df3622075.88858833.jpg</t>
  </si>
  <si>
    <t>OX534</t>
  </si>
  <si>
    <t>https://s3-eu-west-1.amazonaws.com/skoo-cloud/dam/90_acd0730b9d974a0a/5e175b8725b6b6.27237108.jpg;https://s3-eu-west-1.amazonaws.com/skoo-cloud/dam/90_acd0730b9d974a0a/5e175b87a28ff9.52078585.jpg;https://s3-eu-west-1.amazonaws.com/skoo-cloud/dam/90_acd0730b9d974a0a/61ade6ea7546a4.42590476.jpg;https://s3-eu-west-1.amazonaws.com/skoo-cloud/dam/90_acd0730b9d974a0a/61ade6edbe9083.09196955.jpg;https://s3-eu-west-1.amazonaws.com/skoo-cloud/dam/90_acd0730b9d974a0a/61ade6f0e5a777.79459766.jpg;https://s3-eu-west-1.amazonaws.com/skoo-cloud/dam/90_acd0730b9d974a0a/62aa04127fb479.98020057.jpg</t>
  </si>
  <si>
    <t>OX535</t>
  </si>
  <si>
    <t>https://s3-eu-west-1.amazonaws.com/skoo-cloud/dam/90_acd0730b9d974a0a/5e175b88ba2663.04361295.jpg;https://s3-eu-west-1.amazonaws.com/skoo-cloud/dam/90_acd0730b9d974a0a/5e175b89685a61.61463963.jpg;https://s3-eu-west-1.amazonaws.com/skoo-cloud/dam/90_acd0730b9d974a0a/5e175b89f23437.01158911.jpg;https://s3-eu-west-1.amazonaws.com/skoo-cloud/dam/90_acd0730b9d974a0a/61ade6f41ec365.17719533.jpg;https://s3-eu-west-1.amazonaws.com/skoo-cloud/dam/90_acd0730b9d974a0a/61ade6f75ad0b9.39610239.jpg</t>
  </si>
  <si>
    <t>OX536</t>
  </si>
  <si>
    <t>https://s3-eu-west-1.amazonaws.com/skoo-cloud/dam/90_acd0730b9d974a0a/637e0b68011b97.68662209.jpg;https://s3-eu-west-1.amazonaws.com/skoo-cloud/dam/90_acd0730b9d974a0a/5e175b8b321191.04858021.jpg;https://s3-eu-west-1.amazonaws.com/skoo-cloud/dam/90_acd0730b9d974a0a/5e175b8bb47f24.72946391.jpg;https://s3-eu-west-1.amazonaws.com/skoo-cloud/dam/90_acd0730b9d974a0a/61ade6fa9d8575.84961130.jpg;https://s3-eu-west-1.amazonaws.com/skoo-cloud/dam/90_acd0730b9d974a0a/61ade6fdd351e8.71930972.jpg</t>
  </si>
  <si>
    <t>OX537</t>
  </si>
  <si>
    <t>https://s3-eu-west-1.amazonaws.com/skoo-cloud/dam/90_acd0730b9d974a0a/5f204248826271.96050760.jpg;https://s3-eu-west-1.amazonaws.com/skoo-cloud/dam/90_acd0730b9d974a0a/62aa0412d8f594.20608390.jpg;https://s3-eu-west-1.amazonaws.com/skoo-cloud/dam/90_acd0730b9d974a0a/61ade7046c9f86.39406214.jpg;https://s3-eu-west-1.amazonaws.com/skoo-cloud/dam/90_acd0730b9d974a0a/61ade707a896d3.97467813.jpg</t>
  </si>
  <si>
    <t>OX538</t>
  </si>
  <si>
    <t>https://s3-eu-west-1.amazonaws.com/skoo-cloud/dam/90_acd0730b9d974a0a/5f2042490d9f78.94698753.jpg;https://s3-eu-west-1.amazonaws.com/skoo-cloud/dam/90_acd0730b9d974a0a/62aa04133ea124.76195961.jpg;https://s3-eu-west-1.amazonaws.com/skoo-cloud/dam/90_acd0730b9d974a0a/61ade70dc5d5f0.24805176.jpg;https://s3-eu-west-1.amazonaws.com/skoo-cloud/dam/90_acd0730b9d974a0a/61ade711001a63.56174490.jpg</t>
  </si>
  <si>
    <t>OX808</t>
  </si>
  <si>
    <t>https://s3-eu-west-1.amazonaws.com/skoo-cloud/dam/90_acd0730b9d974a0a/62473605c519f7.22952376.jpg;https://s3-eu-west-1.amazonaws.com/skoo-cloud/dam/90_acd0730b9d974a0a/62a8b3bf7b52d3.67393994.jpg;https://s3-eu-west-1.amazonaws.com/skoo-cloud/dam/90_acd0730b9d974a0a/62aa0415d15144.56493674.jpg</t>
  </si>
  <si>
    <t>OX809</t>
  </si>
  <si>
    <t>https://s3-eu-west-1.amazonaws.com/skoo-cloud/dam/90_acd0730b9d974a0a/6247360704e0f9.20337773.jpg;https://s3-eu-west-1.amazonaws.com/skoo-cloud/dam/90_acd0730b9d974a0a/62a8b3bfe4a645.83369419.jpg</t>
  </si>
  <si>
    <t>OX852</t>
  </si>
  <si>
    <t>https://s3-eu-west-1.amazonaws.com/skoo-cloud/dam/90_acd0730b9d974a0a/61d41cecdcee29.15161793.jpg;https://s3-eu-west-1.amazonaws.com/skoo-cloud/dam/90_acd0730b9d974a0a/5f20425351e8b2.40155884.jpg;https://s3-eu-west-1.amazonaws.com/skoo-cloud/dam/90_acd0730b9d974a0a/5f2042541fef47.87075129.jpg;https://s3-eu-west-1.amazonaws.com/skoo-cloud/dam/90_acd0730b9d974a0a/5f204254c2b1e5.89895958.jpg;https://s3-eu-west-1.amazonaws.com/skoo-cloud/dam/90_acd0730b9d974a0a/5f2042558fde86.98462634.jpg;https://s3-eu-west-1.amazonaws.com/skoo-cloud/dam/90_acd0730b9d974a0a/5f20425670c539.62168025.jpg;https://s3-eu-west-1.amazonaws.com/skoo-cloud/dam/90_acd0730b9d974a0a/5f58b43770b466.71180503.jpg</t>
  </si>
  <si>
    <t>OX853</t>
  </si>
  <si>
    <t>https://s3-eu-west-1.amazonaws.com/skoo-cloud/dam/90_acd0730b9d974a0a/61d41cf33d7947.58154995.jpg;https://s3-eu-west-1.amazonaws.com/skoo-cloud/dam/90_acd0730b9d974a0a/5f2042571997b5.53089503.jpg;https://s3-eu-west-1.amazonaws.com/skoo-cloud/dam/90_acd0730b9d974a0a/5f58b43848b1a4.87778980.jpg;https://s3-eu-west-1.amazonaws.com/skoo-cloud/dam/90_acd0730b9d974a0a/5f58b438d81594.74472714.jpg;https://s3-eu-west-1.amazonaws.com/skoo-cloud/dam/90_acd0730b9d974a0a/5f58b4398d1319.27138887.jpg;https://s3-eu-west-1.amazonaws.com/skoo-cloud/dam/90_acd0730b9d974a0a/5f58b43a537049.85978813.jpg;https://s3-eu-west-1.amazonaws.com/skoo-cloud/dam/90_acd0730b9d974a0a/5f58b43b09d4d3.25318524.jpg;https://s3-eu-west-1.amazonaws.com/skoo-cloud/dam/90_acd0730b9d974a0a/61dd403ba151d3.92706291.jpg</t>
  </si>
  <si>
    <t>OX854</t>
  </si>
  <si>
    <t>https://s3-eu-west-1.amazonaws.com/skoo-cloud/dam/90_acd0730b9d974a0a/61d41cf97a1919.86727635.jpg;https://s3-eu-west-1.amazonaws.com/skoo-cloud/dam/90_acd0730b9d974a0a/5f204257d80ee4.97036030.jpg;https://s3-eu-west-1.amazonaws.com/skoo-cloud/dam/90_acd0730b9d974a0a/5f2042588b0da3.78652492.jpg;https://s3-eu-west-1.amazonaws.com/skoo-cloud/dam/90_acd0730b9d974a0a/5f20425957e2d3.66808477.jpg;https://s3-eu-west-1.amazonaws.com/skoo-cloud/dam/90_acd0730b9d974a0a/5f20425a27ab13.31176350.jpg;https://s3-eu-west-1.amazonaws.com/skoo-cloud/dam/90_acd0730b9d974a0a/5f20425ac1d224.39673851.jpg;https://s3-eu-west-1.amazonaws.com/skoo-cloud/dam/90_acd0730b9d974a0a/5f58b43bb02ff8.92246931.jpg;https://s3-eu-west-1.amazonaws.com/skoo-cloud/dam/90_acd0730b9d974a0a/61dd403edc1210.69662384.jpg</t>
  </si>
  <si>
    <t>OX855</t>
  </si>
  <si>
    <t>https://s3-eu-west-1.amazonaws.com/skoo-cloud/dam/90_acd0730b9d974a0a/637659c42f7729.25240491.jpg;https://s3-eu-west-1.amazonaws.com/skoo-cloud/dam/90_acd0730b9d974a0a/5f20425bafbf02.67763377.jpg;https://s3-eu-west-1.amazonaws.com/skoo-cloud/dam/90_acd0730b9d974a0a/62aa0416358617.53532362.jpg;https://s3-eu-west-1.amazonaws.com/skoo-cloud/dam/90_acd0730b9d974a0a/5f58b43c5b5c47.42714113.jpg;https://s3-eu-west-1.amazonaws.com/skoo-cloud/dam/90_acd0730b9d974a0a/63fcdf8dd01f64.25625692.jpg</t>
  </si>
  <si>
    <t>OX856</t>
  </si>
  <si>
    <t>https://s3-eu-west-1.amazonaws.com/skoo-cloud/dam/90_acd0730b9d974a0a/637659c51f1e22.04927962.jpg;https://s3-eu-west-1.amazonaws.com/skoo-cloud/dam/90_acd0730b9d974a0a/5f20425c9389b7.98132680.jpg;https://s3-eu-west-1.amazonaws.com/skoo-cloud/dam/90_acd0730b9d974a0a/5f20425d5b3e60.28473720.jpg;https://s3-eu-west-1.amazonaws.com/skoo-cloud/dam/90_acd0730b9d974a0a/5f20425dee3e35.94028562.jpg;https://s3-eu-west-1.amazonaws.com/skoo-cloud/dam/90_acd0730b9d974a0a/5f20425e790864.01495672.jpg;https://s3-eu-west-1.amazonaws.com/skoo-cloud/dam/90_acd0730b9d974a0a/5f20425eec8636.43409896.jpg;https://s3-eu-west-1.amazonaws.com/skoo-cloud/dam/90_acd0730b9d974a0a/5f58b43d2784f0.94659500.jpg</t>
  </si>
  <si>
    <t>OX857</t>
  </si>
  <si>
    <t>https://s3-eu-west-1.amazonaws.com/skoo-cloud/dam/90_acd0730b9d974a0a/61d41d00289270.42661671.jpg;https://s3-eu-west-1.amazonaws.com/skoo-cloud/dam/90_acd0730b9d974a0a/5f20425f956c08.95443144.jpg;https://s3-eu-west-1.amazonaws.com/skoo-cloud/dam/90_acd0730b9d974a0a/5f20426066ff91.52949243.jpg;https://s3-eu-west-1.amazonaws.com/skoo-cloud/dam/90_acd0730b9d974a0a/5f2042610e0f10.05075029.jpg;https://s3-eu-west-1.amazonaws.com/skoo-cloud/dam/90_acd0730b9d974a0a/5f204261c77866.44537404.jpg;https://s3-eu-west-1.amazonaws.com/skoo-cloud/dam/90_acd0730b9d974a0a/5f204262807a22.98858069.jpg;https://s3-eu-west-1.amazonaws.com/skoo-cloud/dam/90_acd0730b9d974a0a/5f58b43dc3cd36.56560656.jpg;https://s3-eu-west-1.amazonaws.com/skoo-cloud/dam/90_acd0730b9d974a0a/61dd40421c2c56.85220273.jpg</t>
  </si>
  <si>
    <t>OX858</t>
  </si>
  <si>
    <t>https://s3-eu-west-1.amazonaws.com/skoo-cloud/dam/90_acd0730b9d974a0a/61d41d06801158.63124943.jpg;https://s3-eu-west-1.amazonaws.com/skoo-cloud/dam/90_acd0730b9d974a0a/5f2042632210d9.58328627.jpg;https://s3-eu-west-1.amazonaws.com/skoo-cloud/dam/90_acd0730b9d974a0a/5f204263b66bd6.11880890.jpg;https://s3-eu-west-1.amazonaws.com/skoo-cloud/dam/90_acd0730b9d974a0a/5f2042647d8ed3.50472393.jpg;https://s3-eu-west-1.amazonaws.com/skoo-cloud/dam/90_acd0730b9d974a0a/5f2042652975b9.74441792.jpg;https://s3-eu-west-1.amazonaws.com/skoo-cloud/dam/90_acd0730b9d974a0a/5f204265bce6f9.22920268.jpg;https://s3-eu-west-1.amazonaws.com/skoo-cloud/dam/90_acd0730b9d974a0a/5f204266789e79.90568520.jpg;https://s3-eu-west-1.amazonaws.com/skoo-cloud/dam/90_acd0730b9d974a0a/5f58b43e63fc31.23362496.jpg;https://s3-eu-west-1.amazonaws.com/skoo-cloud/dam/90_acd0730b9d974a0a/61fd36cab6b387.52307647.jpg</t>
  </si>
  <si>
    <t>RVNFM</t>
  </si>
  <si>
    <t>https://s3-eu-west-1.amazonaws.com/skoo-cloud/dam/90_acd0730b9d974a0a/5f2041c0bdcce8.89595322.jpg;https://s3-eu-west-1.amazonaws.com/skoo-cloud/dam/90_acd0730b9d974a0a/5f2041c1651439.91052408.jpg</t>
  </si>
  <si>
    <t>RVNUL</t>
  </si>
  <si>
    <t>https://s3-eu-west-1.amazonaws.com/skoo-cloud/dam/90_acd0730b9d974a0a/5f2041c3136046.54259733.jpg;https://s3-eu-west-1.amazonaws.com/skoo-cloud/dam/90_acd0730b9d974a0a/5f2041c3a3f417.10480000.jpg</t>
  </si>
  <si>
    <t>RVNUM</t>
  </si>
  <si>
    <t>SA940</t>
  </si>
  <si>
    <t>https://s3-eu-west-1.amazonaws.com/skoo-cloud/dam/90_acd0730b9d974a0a/5f204213d409c9.52083184.jpg</t>
  </si>
  <si>
    <t>SHG31132</t>
  </si>
  <si>
    <t>https://s3-eu-west-1.amazonaws.com/skoo-cloud/dam/90_acd0730b9d974a0a/61c2f4fd367a27.47331078.jpg</t>
  </si>
  <si>
    <t>SHG41728</t>
  </si>
  <si>
    <t>https://s3-eu-west-1.amazonaws.com/skoo-cloud/dam/90_acd0730b9d974a0a/61c2f5041353b0.48832478.jpg</t>
  </si>
  <si>
    <t>SHG51036</t>
  </si>
  <si>
    <t>https://s3-eu-west-1.amazonaws.com/skoo-cloud/dam/90_acd0730b9d974a0a/61c2f5078eaae0.22853533.jpg</t>
  </si>
  <si>
    <t>F70CV</t>
  </si>
  <si>
    <t>https://s3-eu-west-1.amazonaws.com/skoo-cloud/dam/90_acd0730b9d974a0a/61c312ed4a9335.53480757.jpg</t>
  </si>
  <si>
    <t>F70DV</t>
  </si>
  <si>
    <t>https://s3-eu-west-1.amazonaws.com/skoo-cloud/dam/90_acd0730b9d974a0a/61c312f08a0c58.26498992.jpg</t>
  </si>
  <si>
    <t>I90CV</t>
  </si>
  <si>
    <t>https://s3-eu-west-1.amazonaws.com/skoo-cloud/dam/90_acd0730b9d974a0a/61c31348398d40.40357700.jpg</t>
  </si>
  <si>
    <t>LC685</t>
  </si>
  <si>
    <t>https://s3-eu-west-1.amazonaws.com/skoo-cloud/dam/90_acd0730b9d974a0a/60634ddc1e0fa9.01614984.jpg;https://s3-eu-west-1.amazonaws.com/skoo-cloud/dam/90_acd0730b9d974a0a/60634ddf1fd808.07795623.jpg;https://s3-eu-west-1.amazonaws.com/skoo-cloud/dam/90_acd0730b9d974a0a/60634de1a1c195.35124415.jpg;https://s3-eu-west-1.amazonaws.com/skoo-cloud/dam/90_acd0730b9d974a0a/60634de4a87b47.68841621.jpg;https://s3-eu-west-1.amazonaws.com/skoo-cloud/dam/90_acd0730b9d974a0a/60634de8459018.94316115.jpg</t>
  </si>
  <si>
    <t>BK170</t>
  </si>
  <si>
    <t>https://s3-eu-west-1.amazonaws.com/skoo-cloud/dam/90_acd0730b9d974a0a/5f204177c28814.53215129.jpg;https://s3-eu-west-1.amazonaws.com/skoo-cloud/dam/90_acd0730b9d974a0a/5f204178604136.07498716.jpg</t>
  </si>
  <si>
    <t>BK175</t>
  </si>
  <si>
    <t>https://s3-eu-west-1.amazonaws.com/skoo-cloud/dam/90_acd0730b9d974a0a/5f204178ebd8c9.90785406.jpg;https://s3-eu-west-1.amazonaws.com/skoo-cloud/dam/90_acd0730b9d974a0a/5f20417979e9a2.50510995.jpg;https://s3-eu-west-1.amazonaws.com/skoo-cloud/dam/90_acd0730b9d974a0a/5f20417a083c38.58855540.jpg;https://s3-eu-west-1.amazonaws.com/skoo-cloud/dam/90_acd0730b9d974a0a/5f20417a86db92.28767203.jpg</t>
  </si>
  <si>
    <t>BK176</t>
  </si>
  <si>
    <t>https://s3-eu-west-1.amazonaws.com/skoo-cloud/dam/90_acd0730b9d974a0a/5f20417b2c7940.71458566.jpg;https://s3-eu-west-1.amazonaws.com/skoo-cloud/dam/90_acd0730b9d974a0a/5f20417bb14bc2.11506180.jpg;https://s3-eu-west-1.amazonaws.com/skoo-cloud/dam/90_acd0730b9d974a0a/5f20417c3ede90.46168865.jpg;https://s3-eu-west-1.amazonaws.com/skoo-cloud/dam/90_acd0730b9d974a0a/5f20417cd31949.01994544.jpg</t>
  </si>
  <si>
    <t>BR27910</t>
  </si>
  <si>
    <t>https://s3-eu-west-1.amazonaws.com/skoo-cloud/dam/90_acd0730b9d974a0a/61d41c9ebf46c0.36150895.jpg</t>
  </si>
  <si>
    <t>PU883</t>
  </si>
  <si>
    <t>https://s3-eu-west-1.amazonaws.com/skoo-cloud/dam/90_acd0730b9d974a0a/5f58b3629f20b8.66898532.jpg;https://s3-eu-west-1.amazonaws.com/skoo-cloud/dam/90_acd0730b9d974a0a/5f2041e6982f23.79414802.jpg;https://s3-eu-west-1.amazonaws.com/skoo-cloud/dam/90_acd0730b9d974a0a/5f58b363a81920.64767503.jpg</t>
  </si>
  <si>
    <t>PU884</t>
  </si>
  <si>
    <t>https://s3-eu-west-1.amazonaws.com/skoo-cloud/dam/90_acd0730b9d974a0a/5f58b3646ea684.40699030.jpg;https://s3-eu-west-1.amazonaws.com/skoo-cloud/dam/90_acd0730b9d974a0a/5f58b365195d72.11545475.jpg</t>
  </si>
  <si>
    <t>11101256</t>
  </si>
  <si>
    <t>https://s3-eu-west-1.amazonaws.com/skoo-cloud/dam/90_acd0730b9d974a0a/61c3114e858a45.28815926.jpg;https://s3-eu-west-1.amazonaws.com/skoo-cloud/dam/90_acd0730b9d974a0a/620280257fa0f0.02032011.jpg</t>
  </si>
  <si>
    <t>11159052</t>
  </si>
  <si>
    <t>https://s3-eu-west-1.amazonaws.com/skoo-cloud/dam/90_acd0730b9d974a0a/61e188be53ad77.51733551.jpg</t>
  </si>
  <si>
    <t>CC463</t>
  </si>
  <si>
    <t>https://s3-eu-west-1.amazonaws.com/skoo-cloud/dam/90_acd0730b9d974a0a/61c308beeef9e3.28497125.jpg</t>
  </si>
  <si>
    <t>DP302B</t>
  </si>
  <si>
    <t>https://s3-eu-west-1.amazonaws.com/skoo-cloud/dam/90_acd0730b9d974a0a/65d5bd673910c2.69092902.jpg;https://s3-eu-west-1.amazonaws.com/skoo-cloud/dam/90_acd0730b9d974a0a/6037aa7277b797.84702252.jpg;https://s3-eu-west-1.amazonaws.com/skoo-cloud/dam/90_acd0730b9d974a0a/6037aa7341d9c9.57538212.jpg;https://s3-eu-west-1.amazonaws.com/skoo-cloud/dam/90_acd0730b9d974a0a/6037aa74382e36.71686758.jpg</t>
  </si>
  <si>
    <t>I90DV</t>
  </si>
  <si>
    <t>https://s3-eu-west-1.amazonaws.com/skoo-cloud/dam/90_acd0730b9d974a0a/65d780a11d47d2.99976241.jpg</t>
  </si>
  <si>
    <t>L9312</t>
  </si>
  <si>
    <t>https://s3-eu-west-1.amazonaws.com/skoo-cloud/dam/90_acd0730b9d974a0a/5f2abb300f4806.19199609.jpg</t>
  </si>
  <si>
    <t>L9359</t>
  </si>
  <si>
    <t>https://s3-eu-west-1.amazonaws.com/skoo-cloud/dam/90_acd0730b9d974a0a/5f2abb33402b30.05114147.jpg</t>
  </si>
  <si>
    <t>11101293</t>
  </si>
  <si>
    <t>https://s3-eu-west-1.amazonaws.com/skoo-cloud/dam/90_acd0730b9d974a0a/61c3115ad29112.69808806.jpg;https://s3-eu-west-1.amazonaws.com/skoo-cloud/dam/90_acd0730b9d974a0a/6202802690ec40.32242746.jpg;https://s3-eu-west-1.amazonaws.com/skoo-cloud/dam/90_acd0730b9d974a0a/62028027420fa1.50744733.jpg</t>
  </si>
  <si>
    <t>11159005</t>
  </si>
  <si>
    <t>https://s3-eu-west-1.amazonaws.com/skoo-cloud/dam/90_acd0730b9d974a0a/61ade3a1c60133.05362211.jpg</t>
  </si>
  <si>
    <t>BK180</t>
  </si>
  <si>
    <t>https://s3-eu-west-1.amazonaws.com/skoo-cloud/dam/90_acd0730b9d974a0a/5f20417d6bc583.45264256.jpg;https://s3-eu-west-1.amazonaws.com/skoo-cloud/dam/90_acd0730b9d974a0a/61ade05ea127c6.47116002.jpg</t>
  </si>
  <si>
    <t>BK181</t>
  </si>
  <si>
    <t>https://s3-eu-west-1.amazonaws.com/skoo-cloud/dam/90_acd0730b9d974a0a/5f20417e049514.09108163.jpg;https://s3-eu-west-1.amazonaws.com/skoo-cloud/dam/90_acd0730b9d974a0a/61ade0620299e0.95718339.jpg</t>
  </si>
  <si>
    <t>11158992</t>
  </si>
  <si>
    <t>https://s3-eu-west-1.amazonaws.com/skoo-cloud/dam/90_acd0730b9d974a0a/61e188bce024a7.91179785.jpg</t>
  </si>
  <si>
    <t>11653977</t>
  </si>
  <si>
    <t>https://s3-eu-west-1.amazonaws.com/skoo-cloud/dam/90_acd0730b9d974a0a/61c30c5078b7a7.92053190.jpg;https://s3-eu-west-1.amazonaws.com/skoo-cloud/dam/90_acd0730b9d974a0a/61c30c53935092.41393773.jpg;https://s3-eu-west-1.amazonaws.com/skoo-cloud/dam/90_acd0730b9d974a0a/61c30c56b87749.34159180.jpg</t>
  </si>
  <si>
    <t>11653978</t>
  </si>
  <si>
    <t>https://s3-eu-west-1.amazonaws.com/skoo-cloud/dam/90_acd0730b9d974a0a/61c30c59e167f0.42760607.jpg;https://s3-eu-west-1.amazonaws.com/skoo-cloud/dam/90_acd0730b9d974a0a/61c30c5d0dc197.40623316.jpg;https://s3-eu-west-1.amazonaws.com/skoo-cloud/dam/90_acd0730b9d974a0a/61c30c60337f45.94972370.jpg</t>
  </si>
  <si>
    <t>EL420</t>
  </si>
  <si>
    <t>https://s3-eu-west-1.amazonaws.com/skoo-cloud/dam/90_acd0730b9d974a0a/5f20423b48bd02.69073627.jpg;https://s3-eu-west-1.amazonaws.com/skoo-cloud/dam/90_acd0730b9d974a0a/5f20423c54fd44.26321074.jpg;https://s3-eu-west-1.amazonaws.com/skoo-cloud/dam/90_acd0730b9d974a0a/5f20423ccdd3e4.46090589.jpg;https://s3-eu-west-1.amazonaws.com/skoo-cloud/dam/90_acd0730b9d974a0a/5f20423d532f89.32893912.jpg</t>
  </si>
  <si>
    <t>EL420C</t>
  </si>
  <si>
    <t>https://s3-eu-west-1.amazonaws.com/skoo-cloud/dam/90_acd0730b9d974a0a/61ade6bd54eaa9.62846208.jpg</t>
  </si>
  <si>
    <t>EL420L</t>
  </si>
  <si>
    <t>https://s3-eu-west-1.amazonaws.com/skoo-cloud/dam/90_acd0730b9d974a0a/61f81608d0b804.34682337.jpg;https://s3-eu-west-1.amazonaws.com/skoo-cloud/dam/90_acd0730b9d974a0a/61f8160725bcf4.26875099.jpg;https://s3-eu-west-1.amazonaws.com/skoo-cloud/dam/90_acd0730b9d974a0a/61f816078bf851.61340863.jpg;https://s3-eu-west-1.amazonaws.com/skoo-cloud/dam/90_acd0730b9d974a0a/61f8160821eeb5.81289099.jpg</t>
  </si>
  <si>
    <t>EL420T</t>
  </si>
  <si>
    <t>https://s3-eu-west-1.amazonaws.com/skoo-cloud/dam/90_acd0730b9d974a0a/5f75fc6383eaa1.85236591.jpg;https://s3-eu-west-1.amazonaws.com/skoo-cloud/dam/90_acd0730b9d974a0a/5f75fc643cf6c2.58138794.jpg</t>
  </si>
  <si>
    <t>EL421</t>
  </si>
  <si>
    <t>https://s3-eu-west-1.amazonaws.com/skoo-cloud/dam/90_acd0730b9d974a0a/5f20423dc88672.27835506.jpg;https://s3-eu-west-1.amazonaws.com/skoo-cloud/dam/90_acd0730b9d974a0a/5f20423edc24e4.10117403.jpg;https://s3-eu-west-1.amazonaws.com/skoo-cloud/dam/90_acd0730b9d974a0a/5f20423f5a6666.14852159.jpg;https://s3-eu-west-1.amazonaws.com/skoo-cloud/dam/90_acd0730b9d974a0a/5f58b432da5359.06903523.jpg</t>
  </si>
  <si>
    <t>EL421C</t>
  </si>
  <si>
    <t>https://s3-eu-west-1.amazonaws.com/skoo-cloud/dam/90_acd0730b9d974a0a/61ade6c07ac0c8.51441270.jpg</t>
  </si>
  <si>
    <t>EL421T</t>
  </si>
  <si>
    <t>https://s3-eu-west-1.amazonaws.com/skoo-cloud/dam/90_acd0730b9d974a0a/5f20423e658f95.05682891.jpg</t>
  </si>
  <si>
    <t>EL422</t>
  </si>
  <si>
    <t>https://s3-eu-west-1.amazonaws.com/skoo-cloud/dam/90_acd0730b9d974a0a/5f2042405cc156.76950207.jpg;https://s3-eu-west-1.amazonaws.com/skoo-cloud/dam/90_acd0730b9d974a0a/5f20424166f950.75974645.jpg;https://s3-eu-west-1.amazonaws.com/skoo-cloud/dam/90_acd0730b9d974a0a/5f204241e208d5.21650668.jpg;https://s3-eu-west-1.amazonaws.com/skoo-cloud/dam/90_acd0730b9d974a0a/5f2042426a7a98.07957526.jpg</t>
  </si>
  <si>
    <t>EL422C</t>
  </si>
  <si>
    <t>https://s3-eu-west-1.amazonaws.com/skoo-cloud/dam/90_acd0730b9d974a0a/61ade6c39fab28.02648325.jpg</t>
  </si>
  <si>
    <t>EL422T</t>
  </si>
  <si>
    <t>https://s3-eu-west-1.amazonaws.com/skoo-cloud/dam/90_acd0730b9d974a0a/5f204240cdf709.36733272.jpg</t>
  </si>
  <si>
    <t>EL423C</t>
  </si>
  <si>
    <t>https://s3-eu-west-1.amazonaws.com/skoo-cloud/dam/90_acd0730b9d974a0a/61ade6ce205717.74197273.jpg</t>
  </si>
  <si>
    <t>EL423L</t>
  </si>
  <si>
    <t>https://s3-eu-west-1.amazonaws.com/skoo-cloud/dam/90_acd0730b9d974a0a/660ed1a2f3ca07.87728566.jpg;https://s3-eu-west-1.amazonaws.com/skoo-cloud/dam/90_acd0730b9d974a0a/660ed1a3dfce41.87791161.jpg;https://s3-eu-west-1.amazonaws.com/skoo-cloud/dam/90_acd0730b9d974a0a/660ed1a4cd5677.25791110.jpg;https://s3-eu-west-1.amazonaws.com/skoo-cloud/dam/90_acd0730b9d974a0a/660ed1a63d5de6.91450272.jpg;https://s3-eu-west-1.amazonaws.com/skoo-cloud/dam/90_acd0730b9d974a0a/660ed1a6c1aa54.54412973.jpg;https://s3-eu-west-1.amazonaws.com/skoo-cloud/dam/90_acd0730b9d974a0a/660ed1a7411ea6.96193374.jpg</t>
  </si>
  <si>
    <t>EL423T</t>
  </si>
  <si>
    <t>https://s3-eu-west-1.amazonaws.com/skoo-cloud/dam/90_acd0730b9d974a0a/5f20424369cfb7.36278069.jpg</t>
  </si>
  <si>
    <t>EL424</t>
  </si>
  <si>
    <t>https://s3-eu-west-1.amazonaws.com/skoo-cloud/dam/90_acd0730b9d974a0a/61ade6d13d6476.39329705.jpg</t>
  </si>
  <si>
    <t>M12690000033</t>
  </si>
  <si>
    <t>https://s3-eu-west-1.amazonaws.com/skoo-cloud/dam/90_acd0730b9d974a0a/5f2043c9025d26.57893420.jpg;https://s3-eu-west-1.amazonaws.com/skoo-cloud/dam/90_acd0730b9d974a0a/62c463b5c92e46.48463771.jpg;https://s3-eu-west-1.amazonaws.com/skoo-cloud/dam/90_acd0730b9d974a0a/62c463b6563111.85264107.jpg;https://s3-eu-west-1.amazonaws.com/skoo-cloud/dam/90_acd0730b9d974a0a/62c463b6ce33e3.96644150.jpg;https://s3-eu-west-1.amazonaws.com/skoo-cloud/dam/90_acd0730b9d974a0a/62c463b7433913.15958839.jpg</t>
  </si>
  <si>
    <t>M12690000035</t>
  </si>
  <si>
    <t>M12690000036</t>
  </si>
  <si>
    <t>M12690000037</t>
  </si>
  <si>
    <t>M12690000233</t>
  </si>
  <si>
    <t>https://s3-eu-west-1.amazonaws.com/skoo-cloud/dam/90_acd0730b9d974a0a/5f2043ca4796a8.18671351.jpg;https://s3-eu-west-1.amazonaws.com/skoo-cloud/dam/90_acd0730b9d974a0a/62c463b97776a7.50638306.jpg;https://s3-eu-west-1.amazonaws.com/skoo-cloud/dam/90_acd0730b9d974a0a/62c463b9dd45a4.40925866.jpg;https://s3-eu-west-1.amazonaws.com/skoo-cloud/dam/90_acd0730b9d974a0a/62c463ba51cc28.90793122.jpg;https://s3-eu-west-1.amazonaws.com/skoo-cloud/dam/90_acd0730b9d974a0a/62c463bad99993.67489360.jpg</t>
  </si>
  <si>
    <t>M12690000313</t>
  </si>
  <si>
    <t>https://s3-eu-west-1.amazonaws.com/skoo-cloud/dam/90_acd0730b9d974a0a/6596a4034c0de2.40515163.jpg;https://s3-eu-west-1.amazonaws.com/skoo-cloud/dam/90_acd0730b9d974a0a/6596a4051b4ca5.24589915.jpg;https://s3-eu-west-1.amazonaws.com/skoo-cloud/dam/90_acd0730b9d974a0a/6596a402480723.72767956.jpg;https://s3-eu-west-1.amazonaws.com/skoo-cloud/dam/90_acd0730b9d974a0a/6596a404423c09.22343661.jpg;https://s3-eu-west-1.amazonaws.com/skoo-cloud/dam/90_acd0730b9d974a0a/6596a4012d7bd6.22536173.jpg</t>
  </si>
  <si>
    <t>M12690000314</t>
  </si>
  <si>
    <t>M12690000315</t>
  </si>
  <si>
    <t>M12690000317</t>
  </si>
  <si>
    <t>M12690000318</t>
  </si>
  <si>
    <t>M12720000003</t>
  </si>
  <si>
    <t>https://s3-eu-west-1.amazonaws.com/skoo-cloud/dam/90_acd0730b9d974a0a/5f2043cd21ad97.47754543.jpg;https://s3-eu-west-1.amazonaws.com/skoo-cloud/dam/90_acd0730b9d974a0a/5f2043cdb0a797.69375406.jpg;https://s3-eu-west-1.amazonaws.com/skoo-cloud/dam/90_acd0730b9d974a0a/5f2043ce56c3a4.62615034.jpg</t>
  </si>
  <si>
    <t>M12720000633</t>
  </si>
  <si>
    <t>https://s3-eu-west-1.amazonaws.com/skoo-cloud/dam/90_acd0730b9d974a0a/5f2043d0996894.14351305.jpg;https://s3-eu-west-1.amazonaws.com/skoo-cloud/dam/90_acd0730b9d974a0a/5f2043d142a710.77928979.jpg;https://s3-eu-west-1.amazonaws.com/skoo-cloud/dam/90_acd0730b9d974a0a/5f2043d1c06fc7.86595550.jpg;https://s3-eu-west-1.amazonaws.com/skoo-cloud/dam/90_acd0730b9d974a0a/5f2043d28b4628.33767262.jpg</t>
  </si>
  <si>
    <t>M12720000634</t>
  </si>
  <si>
    <t>M181210107</t>
  </si>
  <si>
    <t>https://s3-eu-west-1.amazonaws.com/skoo-cloud/dam/90_acd0730b9d974a0a/61c31357e68201.02321718.jpg</t>
  </si>
  <si>
    <t>M181210108</t>
  </si>
  <si>
    <t>https://s3-eu-west-1.amazonaws.com/skoo-cloud/dam/90_acd0730b9d974a0a/61c3135e225484.25741412.jpg</t>
  </si>
  <si>
    <t>A71227</t>
  </si>
  <si>
    <t>https://s3-eu-west-1.amazonaws.com/skoo-cloud/dam/90_acd0730b9d974a0a/61d41df6438c29.97645445.jpg</t>
  </si>
  <si>
    <t>M105100033</t>
  </si>
  <si>
    <t>M105100043</t>
  </si>
  <si>
    <t>https://s3-eu-west-1.amazonaws.com/skoo-cloud/dam/90_acd0730b9d974a0a/637f9682cb78f1.20132716.jpg;https://s3-eu-west-1.amazonaws.com/skoo-cloud/dam/90_acd0730b9d974a0a/637f9683ab8a93.40768920.jpg;https://s3-eu-west-1.amazonaws.com/skoo-cloud/dam/90_acd0730b9d974a0a/637f9684902321.61400913.jpg;https://s3-eu-west-1.amazonaws.com/skoo-cloud/dam/90_acd0730b9d974a0a/637f9657ca9285.54541575.jpg</t>
  </si>
  <si>
    <t>M105100045</t>
  </si>
  <si>
    <t>M105100046</t>
  </si>
  <si>
    <t>M105100047</t>
  </si>
  <si>
    <t>M10515579033</t>
  </si>
  <si>
    <t>https://s3-eu-west-1.amazonaws.com/skoo-cloud/dam/90_acd0730b9d974a0a/637f96601de500.86278299.jpg;https://s3-eu-west-1.amazonaws.com/skoo-cloud/dam/90_acd0730b9d974a0a/637f9660f0d681.68406950.jpg;https://s3-eu-west-1.amazonaws.com/skoo-cloud/dam/90_acd0730b9d974a0a/637f9661e9c712.62707573.jpg;https://s3-eu-west-1.amazonaws.com/skoo-cloud/dam/90_acd0730b9d974a0a/637f9662b2c134.29660973.jpg</t>
  </si>
  <si>
    <t>M10515579034</t>
  </si>
  <si>
    <t>M10515579035</t>
  </si>
  <si>
    <t>M10515579036</t>
  </si>
  <si>
    <t>M10515579037</t>
  </si>
  <si>
    <t>M10515579333</t>
  </si>
  <si>
    <t>https://s3-eu-west-1.amazonaws.com/skoo-cloud/dam/90_acd0730b9d974a0a/637f9663a7c9e8.49820218.jpg;https://s3-eu-west-1.amazonaws.com/skoo-cloud/dam/90_acd0730b9d974a0a/637f96647ccc71.67648163.jpg;https://s3-eu-west-1.amazonaws.com/skoo-cloud/dam/90_acd0730b9d974a0a/637f9665356c08.85723970.jpg;https://s3-eu-west-1.amazonaws.com/skoo-cloud/dam/90_acd0730b9d974a0a/637f9665ea2ec8.33454043.jpg</t>
  </si>
  <si>
    <t>M10515579334</t>
  </si>
  <si>
    <t>M10515579913</t>
  </si>
  <si>
    <t>https://s3-eu-west-1.amazonaws.com/skoo-cloud/dam/90_acd0730b9d974a0a/637f9666d48bf4.28911925.jpg;https://s3-eu-west-1.amazonaws.com/skoo-cloud/dam/90_acd0730b9d974a0a/637f9667c28e80.18116435.jpg;https://s3-eu-west-1.amazonaws.com/skoo-cloud/dam/90_acd0730b9d974a0a/637f9669318126.98143762.jpg;https://s3-eu-west-1.amazonaws.com/skoo-cloud/dam/90_acd0730b9d974a0a/637f966a490db9.73284944.jpg</t>
  </si>
  <si>
    <t>M10515579914</t>
  </si>
  <si>
    <t>M105200421</t>
  </si>
  <si>
    <t>https://s3-eu-west-1.amazonaws.com/skoo-cloud/dam/90_acd0730b9d974a0a/5f204340d4d4e9.39469521.jpg</t>
  </si>
  <si>
    <t>M11164581133</t>
  </si>
  <si>
    <t>https://s3-eu-west-1.amazonaws.com/skoo-cloud/dam/90_acd0730b9d974a0a/637f966b417887.68982937.jpg;https://s3-eu-west-1.amazonaws.com/skoo-cloud/dam/90_acd0730b9d974a0a/637f966c6451b5.95243808.jpg;https://s3-eu-west-1.amazonaws.com/skoo-cloud/dam/90_acd0730b9d974a0a/637f966d7a9df6.83761942.jpg;https://s3-eu-west-1.amazonaws.com/skoo-cloud/dam/90_acd0730b9d974a0a/637f966e61bc11.97099563.jpg</t>
  </si>
  <si>
    <t>M11164581134</t>
  </si>
  <si>
    <t>M11164581135</t>
  </si>
  <si>
    <t>M11164581136</t>
  </si>
  <si>
    <t>M11164581137</t>
  </si>
  <si>
    <t>M11164581138</t>
  </si>
  <si>
    <t>M11164581333</t>
  </si>
  <si>
    <t>https://s3-eu-west-1.amazonaws.com/skoo-cloud/dam/90_acd0730b9d974a0a/637f966f2db9d9.95229004.jpg;https://s3-eu-west-1.amazonaws.com/skoo-cloud/dam/90_acd0730b9d974a0a/637f96700e08a2.17969074.jpg;https://s3-eu-west-1.amazonaws.com/skoo-cloud/dam/90_acd0730b9d974a0a/637e0bb4616272.11533413.jpg;https://s3-eu-west-1.amazonaws.com/skoo-cloud/dam/90_acd0730b9d974a0a/637e0bb635ef05.82115915.jpg</t>
  </si>
  <si>
    <t>M11164581633</t>
  </si>
  <si>
    <t>https://s3-eu-west-1.amazonaws.com/skoo-cloud/dam/90_acd0730b9d974a0a/637e0bb7dc1340.58385681.jpg;https://s3-eu-west-1.amazonaws.com/skoo-cloud/dam/90_acd0730b9d974a0a/637e0bb97574d9.74080606.jpg;https://s3-eu-west-1.amazonaws.com/skoo-cloud/dam/90_acd0730b9d974a0a/637e0bbb172480.34414317.jpg;https://s3-eu-west-1.amazonaws.com/skoo-cloud/dam/90_acd0730b9d974a0a/637e0bbcd0f240.48722433.jpg</t>
  </si>
  <si>
    <t>M11164581634</t>
  </si>
  <si>
    <t>M11164581635</t>
  </si>
  <si>
    <t>M11164581636</t>
  </si>
  <si>
    <t>M11164581637</t>
  </si>
  <si>
    <t>M11164581638</t>
  </si>
  <si>
    <t>M11170000003</t>
  </si>
  <si>
    <t>https://s3-eu-west-1.amazonaws.com/skoo-cloud/dam/90_acd0730b9d974a0a/637e0bbe371f53.37394136.jpg;https://s3-eu-west-1.amazonaws.com/skoo-cloud/dam/90_acd0730b9d974a0a/637e0bbf7fc952.81371229.jpg;https://s3-eu-west-1.amazonaws.com/skoo-cloud/dam/90_acd0730b9d974a0a/637e0bc111db59.06300353.jpg;https://s3-eu-west-1.amazonaws.com/skoo-cloud/dam/90_acd0730b9d974a0a/637e0bc2b61555.78744614.jpg</t>
  </si>
  <si>
    <t>M11170000005</t>
  </si>
  <si>
    <t>M11170000006</t>
  </si>
  <si>
    <t>M11170000134</t>
  </si>
  <si>
    <t>https://s3-eu-west-1.amazonaws.com/skoo-cloud/dam/90_acd0730b9d974a0a/637e0bc42ad047.18022318.jpg;https://s3-eu-west-1.amazonaws.com/skoo-cloud/dam/90_acd0730b9d974a0a/637e0bc5a61dd7.78043229.jpg;https://s3-eu-west-1.amazonaws.com/skoo-cloud/dam/90_acd0730b9d974a0a/637e0bc75dd168.63884356.jpg;https://s3-eu-west-1.amazonaws.com/skoo-cloud/dam/90_acd0730b9d974a0a/637e0bc90fa2a5.96416235.jpg</t>
  </si>
  <si>
    <t>M11170000135</t>
  </si>
  <si>
    <t>M11170000136</t>
  </si>
  <si>
    <t>M11170000137</t>
  </si>
  <si>
    <t>M11170000533</t>
  </si>
  <si>
    <t>https://s3-eu-west-1.amazonaws.com/skoo-cloud/dam/90_acd0730b9d974a0a/637e0bca81db54.03141739.jpg;https://s3-eu-west-1.amazonaws.com/skoo-cloud/dam/90_acd0730b9d974a0a/637e0bcc30f5c8.78874765.jpg;https://s3-eu-west-1.amazonaws.com/skoo-cloud/dam/90_acd0730b9d974a0a/637e0bce128813.26652378.jpg;https://s3-eu-west-1.amazonaws.com/skoo-cloud/dam/90_acd0730b9d974a0a/637e0bcfb39294.86482335.jpg</t>
  </si>
  <si>
    <t>M11174530033</t>
  </si>
  <si>
    <t>https://s3-eu-west-1.amazonaws.com/skoo-cloud/dam/90_acd0730b9d974a0a/637e0bd1a79651.08335578.jpg;https://s3-eu-west-1.amazonaws.com/skoo-cloud/dam/90_acd0730b9d974a0a/637e0bd34b2032.10639895.jpg;https://s3-eu-west-1.amazonaws.com/skoo-cloud/dam/90_acd0730b9d974a0a/637e0bd504a212.62078184.jpg;https://s3-eu-west-1.amazonaws.com/skoo-cloud/dam/90_acd0730b9d974a0a/637e0bd6d533f6.32673794.jpg</t>
  </si>
  <si>
    <t>M11174530035</t>
  </si>
  <si>
    <t>M11174530036</t>
  </si>
  <si>
    <t>M11174530037</t>
  </si>
  <si>
    <t>M11174530133</t>
  </si>
  <si>
    <t>https://s3-eu-west-1.amazonaws.com/skoo-cloud/dam/90_acd0730b9d974a0a/637e0bd8859995.10187806.jpg;https://s3-eu-west-1.amazonaws.com/skoo-cloud/dam/90_acd0730b9d974a0a/637e0bda2d0104.60169115.jpg;https://s3-eu-west-1.amazonaws.com/skoo-cloud/dam/90_acd0730b9d974a0a/637e0bdbdbe197.84740763.jpg;https://s3-eu-west-1.amazonaws.com/skoo-cloud/dam/90_acd0730b9d974a0a/637e0bdd9cbb70.66782870.jpg</t>
  </si>
  <si>
    <t>M11174530135</t>
  </si>
  <si>
    <t>M11174530233</t>
  </si>
  <si>
    <t>https://s3-eu-west-1.amazonaws.com/skoo-cloud/dam/90_acd0730b9d974a0a/637e0bdf61f1d3.69687633.jpg;https://s3-eu-west-1.amazonaws.com/skoo-cloud/dam/90_acd0730b9d974a0a/637e0be1184aa7.93180121.jpg;https://s3-eu-west-1.amazonaws.com/skoo-cloud/dam/90_acd0730b9d974a0a/637e0be2d2e125.73280147.jpg;https://s3-eu-west-1.amazonaws.com/skoo-cloud/dam/90_acd0730b9d974a0a/637e0be4925e20.96888241.jpg</t>
  </si>
  <si>
    <t>M11174530234</t>
  </si>
  <si>
    <t>M11174530235</t>
  </si>
  <si>
    <t>M11174530334</t>
  </si>
  <si>
    <t>https://s3-eu-west-1.amazonaws.com/skoo-cloud/dam/90_acd0730b9d974a0a/637e0be634d048.87045766.jpg;https://s3-eu-west-1.amazonaws.com/skoo-cloud/dam/90_acd0730b9d974a0a/637e0be7ddb006.43507770.jpg;https://s3-eu-west-1.amazonaws.com/skoo-cloud/dam/90_acd0730b9d974a0a/637e0be9ac2bd2.87567664.jpg;https://s3-eu-west-1.amazonaws.com/skoo-cloud/dam/90_acd0730b9d974a0a/637e0beb7765a7.17649461.jpg</t>
  </si>
  <si>
    <t>M11174530337</t>
  </si>
  <si>
    <t>M12830000003</t>
  </si>
  <si>
    <t>https://s3-eu-west-1.amazonaws.com/skoo-cloud/dam/90_acd0730b9d974a0a/637e0bece6ca27.04176590.jpg;https://s3-eu-west-1.amazonaws.com/skoo-cloud/dam/90_acd0730b9d974a0a/637e0bee564946.60847542.jpg</t>
  </si>
  <si>
    <t>M12830000004</t>
  </si>
  <si>
    <t>M12830000134</t>
  </si>
  <si>
    <t>https://s3-eu-west-1.amazonaws.com/skoo-cloud/dam/90_acd0730b9d974a0a/5f2043de411b44.31405822.jpg;https://s3-eu-west-1.amazonaws.com/skoo-cloud/dam/90_acd0730b9d974a0a/637e0befdf7627.74809703.jpg</t>
  </si>
  <si>
    <t>M12830000135</t>
  </si>
  <si>
    <t>M12830000136</t>
  </si>
  <si>
    <t>M180105400</t>
  </si>
  <si>
    <t>https://s3-eu-west-1.amazonaws.com/skoo-cloud/dam/90_acd0730b9d974a0a/5f20434328d283.44322675.jpg</t>
  </si>
  <si>
    <t>M180200460</t>
  </si>
  <si>
    <t>https://s3-eu-west-1.amazonaws.com/skoo-cloud/dam/90_acd0730b9d974a0a/5f204344c4fe70.11195563.jpg</t>
  </si>
  <si>
    <t>M180200465</t>
  </si>
  <si>
    <t>https://s3-eu-west-1.amazonaws.com/skoo-cloud/dam/90_acd0730b9d974a0a/5f2043456d05d5.17304974.jpg</t>
  </si>
  <si>
    <t>M180202502</t>
  </si>
  <si>
    <t>https://s3-eu-west-1.amazonaws.com/skoo-cloud/dam/90_acd0730b9d974a0a/637f967ed81ee5.61965262.jpg</t>
  </si>
  <si>
    <t>M180210413</t>
  </si>
  <si>
    <t>https://s3-eu-west-1.amazonaws.com/skoo-cloud/dam/90_acd0730b9d974a0a/5f204346a85812.50835305.jpg</t>
  </si>
  <si>
    <t>M180230823</t>
  </si>
  <si>
    <t>https://s3-eu-west-1.amazonaws.com/skoo-cloud/dam/90_acd0730b9d974a0a/5f204348070ae1.53360503.jpg</t>
  </si>
  <si>
    <t>M180502406</t>
  </si>
  <si>
    <t>https://s3-eu-west-1.amazonaws.com/skoo-cloud/dam/90_acd0730b9d974a0a/65cba626c4e8e7.31246484.jpg</t>
  </si>
  <si>
    <t>M180602315</t>
  </si>
  <si>
    <t>https://s3-eu-west-1.amazonaws.com/skoo-cloud/dam/90_acd0730b9d974a0a/65cba6273afbb8.79638184.jpg</t>
  </si>
  <si>
    <t>M180602317</t>
  </si>
  <si>
    <t>https://s3-eu-west-1.amazonaws.com/skoo-cloud/dam/90_acd0730b9d974a0a/656896fe9664a0.40028376.jpg</t>
  </si>
  <si>
    <t>M181102002</t>
  </si>
  <si>
    <t>https://s3-eu-west-1.amazonaws.com/skoo-cloud/dam/90_acd0730b9d974a0a/5f2043487eb136.12662610.jpg</t>
  </si>
  <si>
    <t>M181210111</t>
  </si>
  <si>
    <t>https://s3-eu-west-1.amazonaws.com/skoo-cloud/dam/90_acd0730b9d974a0a/65cba6264086e9.63039211.jpg</t>
  </si>
  <si>
    <t>M181210112</t>
  </si>
  <si>
    <t>https://s3-eu-west-1.amazonaws.com/skoo-cloud/dam/90_acd0730b9d974a0a/65d780a3795114.30959643.jpg</t>
  </si>
  <si>
    <t>M182800301</t>
  </si>
  <si>
    <t>https://s3-eu-west-1.amazonaws.com/skoo-cloud/dam/90_acd0730b9d974a0a/644a8bfe8c7988.54297933.jpg</t>
  </si>
  <si>
    <t>M182800302</t>
  </si>
  <si>
    <t>https://s3-eu-west-1.amazonaws.com/skoo-cloud/dam/90_acd0730b9d974a0a/644a8c027dfad4.99809364.jpg</t>
  </si>
  <si>
    <t>M182809910</t>
  </si>
  <si>
    <t>https://s3-eu-west-1.amazonaws.com/skoo-cloud/dam/90_acd0730b9d974a0a/644a8bffc43b30.27268759.jpg</t>
  </si>
  <si>
    <t>M182809915</t>
  </si>
  <si>
    <t>https://s3-eu-west-1.amazonaws.com/skoo-cloud/dam/90_acd0730b9d974a0a/644a8c038b3929.88811367.jpg</t>
  </si>
  <si>
    <t>M182809950</t>
  </si>
  <si>
    <t>https://s3-eu-west-1.amazonaws.com/skoo-cloud/dam/90_acd0730b9d974a0a/644a57a69b0701.99015819.jpg</t>
  </si>
  <si>
    <t>M183200400</t>
  </si>
  <si>
    <t>https://s3-eu-west-1.amazonaws.com/skoo-cloud/dam/90_acd0730b9d974a0a/5f20434ee9db55.52747070.jpg</t>
  </si>
  <si>
    <t>M183200421</t>
  </si>
  <si>
    <t>https://s3-eu-west-1.amazonaws.com/skoo-cloud/dam/90_acd0730b9d974a0a/5f204350ca3433.04389972.jpg</t>
  </si>
  <si>
    <t>M183500424</t>
  </si>
  <si>
    <t>https://s3-eu-west-1.amazonaws.com/skoo-cloud/dam/90_acd0730b9d974a0a/5f204353283695.76576325.jpg</t>
  </si>
  <si>
    <t>M183500426</t>
  </si>
  <si>
    <t>https://s3-eu-west-1.amazonaws.com/skoo-cloud/dam/90_acd0730b9d974a0a/5f2043548c0b17.49802012.jpg</t>
  </si>
  <si>
    <t>M183500427</t>
  </si>
  <si>
    <t>https://s3-eu-west-1.amazonaws.com/skoo-cloud/dam/90_acd0730b9d974a0a/5f20435517b8e3.84593585.jpg</t>
  </si>
  <si>
    <t>M183500428</t>
  </si>
  <si>
    <t>https://s3-eu-west-1.amazonaws.com/skoo-cloud/dam/90_acd0730b9d974a0a/5f2043559e3fd8.63427867.jpg</t>
  </si>
  <si>
    <t>CA001UP</t>
  </si>
  <si>
    <t>https://s3-eu-west-1.amazonaws.com/skoo-cloud/dam/90_acd0730b9d974a0a/663390ed12b7c7.18399690.jpg</t>
  </si>
  <si>
    <t>4802601R1S118</t>
  </si>
  <si>
    <t>https://s3-eu-west-1.amazonaws.com/skoo-cloud/dam/90_acd0730b9d974a0a/63765949e2f2c9.31375831.jpg;https://s3-eu-west-1.amazonaws.com/skoo-cloud/dam/90_acd0730b9d974a0a/6376594bb910c0.07418464.jpg</t>
  </si>
  <si>
    <t>4802601R2S15</t>
  </si>
  <si>
    <t>https://s3-eu-west-1.amazonaws.com/skoo-cloud/dam/90_acd0730b9d974a0a/6376594cc45bb0.20896155.jpg;https://s3-eu-west-1.amazonaws.com/skoo-cloud/dam/90_acd0730b9d974a0a/6376594e28e4a9.95911657.jpg</t>
  </si>
  <si>
    <t>1017810101010L</t>
  </si>
  <si>
    <t>https://s3-eu-west-1.amazonaws.com/skoo-cloud/dam/90_acd0730b9d974a0a/5f58b457c3bf53.15658021.jpg</t>
  </si>
  <si>
    <t>1017810101010S</t>
  </si>
  <si>
    <t>1035810151020L</t>
  </si>
  <si>
    <t>https://s3-eu-west-1.amazonaws.com/skoo-cloud/dam/90_acd0730b9d974a0a/5f58b45ee6f5a4.57635526.jpg</t>
  </si>
  <si>
    <t>1035810151020S</t>
  </si>
  <si>
    <t>32010201100M</t>
  </si>
  <si>
    <t>https://s3-eu-west-1.amazonaws.com/skoo-cloud/dam/90_acd0730b9d974a0a/611655890d0b04.81306098.jpg</t>
  </si>
  <si>
    <t>3206621103XL</t>
  </si>
  <si>
    <t>https://s3-eu-west-1.amazonaws.com/skoo-cloud/dam/90_acd0730b9d974a0a/6037aebe09f9b8.09317355.jpg;https://s3-eu-west-1.amazonaws.com/skoo-cloud/dam/90_acd0730b9d974a0a/6037aebfa599c4.76768070.jpg</t>
  </si>
  <si>
    <t>3206621104XL</t>
  </si>
  <si>
    <t>320662110L</t>
  </si>
  <si>
    <t>320662110M</t>
  </si>
  <si>
    <t>320662110S</t>
  </si>
  <si>
    <t>320662110XL</t>
  </si>
  <si>
    <t>320662110XXL</t>
  </si>
  <si>
    <t>32066216803XL</t>
  </si>
  <si>
    <t>https://s3-eu-west-1.amazonaws.com/skoo-cloud/dam/90_acd0730b9d974a0a/6037aec0f1ce10.08843922.jpg;https://s3-eu-west-1.amazonaws.com/skoo-cloud/dam/90_acd0730b9d974a0a/6037aec25d8648.87851283.jpg</t>
  </si>
  <si>
    <t>3206621680L</t>
  </si>
  <si>
    <t>3206621680M</t>
  </si>
  <si>
    <t>3206621680S</t>
  </si>
  <si>
    <t>3206621680XL</t>
  </si>
  <si>
    <t>3206621680XXL</t>
  </si>
  <si>
    <t>320662191213XL</t>
  </si>
  <si>
    <t>https://s3-eu-west-1.amazonaws.com/skoo-cloud/dam/90_acd0730b9d974a0a/6037aec3a34399.36953486.jpg;https://s3-eu-west-1.amazonaws.com/skoo-cloud/dam/90_acd0730b9d974a0a/6037aec4eb80e1.92939783.jpg</t>
  </si>
  <si>
    <t>320662191214XL</t>
  </si>
  <si>
    <t>32066219121L</t>
  </si>
  <si>
    <t>32066219121M</t>
  </si>
  <si>
    <t>32066219121S</t>
  </si>
  <si>
    <t>32066219121XL</t>
  </si>
  <si>
    <t>32066219121XXL</t>
  </si>
  <si>
    <t>3207521103XL</t>
  </si>
  <si>
    <t>https://s3-eu-west-1.amazonaws.com/skoo-cloud/dam/90_acd0730b9d974a0a/5f92b92acf9ea7.06348449.jpg;https://s3-eu-west-1.amazonaws.com/skoo-cloud/dam/90_acd0730b9d974a0a/5f92b92bb0fe48.94784881.jpg</t>
  </si>
  <si>
    <t>3207521104XL</t>
  </si>
  <si>
    <t>3207521105XL</t>
  </si>
  <si>
    <t>3207521106XL</t>
  </si>
  <si>
    <t>320752110L</t>
  </si>
  <si>
    <t>320752110M</t>
  </si>
  <si>
    <t>320752110S</t>
  </si>
  <si>
    <t>320752110XL</t>
  </si>
  <si>
    <t>320752110XXL</t>
  </si>
  <si>
    <t>320752171093XL</t>
  </si>
  <si>
    <t>https://s3-eu-west-1.amazonaws.com/skoo-cloud/dam/90_acd0730b9d974a0a/5f92b92d838aa1.29289472.jpg</t>
  </si>
  <si>
    <t>320752171094XL</t>
  </si>
  <si>
    <t>32075217109L</t>
  </si>
  <si>
    <t>32075217109M</t>
  </si>
  <si>
    <t>32075217109S</t>
  </si>
  <si>
    <t>32075217109XL</t>
  </si>
  <si>
    <t>32075217109XXL</t>
  </si>
  <si>
    <t>320752190373XL</t>
  </si>
  <si>
    <t>https://s3-eu-west-1.amazonaws.com/skoo-cloud/dam/90_acd0730b9d974a0a/5f92b92f3b6079.34353627.jpg;https://s3-eu-west-1.amazonaws.com/skoo-cloud/dam/90_acd0730b9d974a0a/5f92b9300f6971.20226009.jpg</t>
  </si>
  <si>
    <t>320752190374XL</t>
  </si>
  <si>
    <t>32075219037L</t>
  </si>
  <si>
    <t>32075219037M</t>
  </si>
  <si>
    <t>32075219037S</t>
  </si>
  <si>
    <t>32075219037XL</t>
  </si>
  <si>
    <t>32075219037XXL</t>
  </si>
  <si>
    <t>3217521111L</t>
  </si>
  <si>
    <t>https://s3-eu-west-1.amazonaws.com/skoo-cloud/dam/90_acd0730b9d974a0a/635aa3eede7e98.84545597.jpg;https://s3-eu-west-1.amazonaws.com/skoo-cloud/dam/90_acd0730b9d974a0a/635aa3ee3d4390.97633105.jpg</t>
  </si>
  <si>
    <t>3217521111M</t>
  </si>
  <si>
    <t>3217521111S</t>
  </si>
  <si>
    <t>3217521111XL</t>
  </si>
  <si>
    <t>3217521111XXL</t>
  </si>
  <si>
    <t>32175219193L</t>
  </si>
  <si>
    <t>https://s3-eu-west-1.amazonaws.com/skoo-cloud/dam/90_acd0730b9d974a0a/5f92b932779aa4.26647074.jpg;https://s3-eu-west-1.amazonaws.com/skoo-cloud/dam/90_acd0730b9d974a0a/5f92b9333c44f8.72127690.jpg</t>
  </si>
  <si>
    <t>32175219193M</t>
  </si>
  <si>
    <t>32175219193S</t>
  </si>
  <si>
    <t>32175219193XL</t>
  </si>
  <si>
    <t>32175219193XXL</t>
  </si>
  <si>
    <t>3226121103XL</t>
  </si>
  <si>
    <t>https://s3-eu-west-1.amazonaws.com/skoo-cloud/dam/90_acd0730b9d974a0a/611655901a8848.06603251.jpg;https://s3-eu-west-1.amazonaws.com/skoo-cloud/dam/90_acd0730b9d974a0a/61165590cfa365.00103899.jpg</t>
  </si>
  <si>
    <t>3226121104XL</t>
  </si>
  <si>
    <t>322612110L</t>
  </si>
  <si>
    <t>322612110M</t>
  </si>
  <si>
    <t>322612110S</t>
  </si>
  <si>
    <t>322612110XL</t>
  </si>
  <si>
    <t>322612110XXL</t>
  </si>
  <si>
    <t>3226221103XL</t>
  </si>
  <si>
    <t>https://s3-eu-west-1.amazonaws.com/skoo-cloud/dam/90_acd0730b9d974a0a/61adeeac758c15.10328061.jpg;https://s3-eu-west-1.amazonaws.com/skoo-cloud/dam/90_acd0730b9d974a0a/61adeeaf9e87d6.85813934.jpg</t>
  </si>
  <si>
    <t>3226221104XL</t>
  </si>
  <si>
    <t>3226221105XL</t>
  </si>
  <si>
    <t>322622110L</t>
  </si>
  <si>
    <t>322622110M</t>
  </si>
  <si>
    <t>322622110S</t>
  </si>
  <si>
    <t>322622110XL</t>
  </si>
  <si>
    <t>322622110XXL</t>
  </si>
  <si>
    <t>322632110L</t>
  </si>
  <si>
    <t>https://s3-eu-west-1.amazonaws.com/skoo-cloud/dam/90_acd0730b9d974a0a/61adeeb33944f4.66520109.jpg;https://s3-eu-west-1.amazonaws.com/skoo-cloud/dam/90_acd0730b9d974a0a/61adeeb6adeca0.71729485.jpg</t>
  </si>
  <si>
    <t>322632110M</t>
  </si>
  <si>
    <t>322632110XL</t>
  </si>
  <si>
    <t>322632110XXL</t>
  </si>
  <si>
    <t>3227521103XL</t>
  </si>
  <si>
    <t>https://s3-eu-west-1.amazonaws.com/skoo-cloud/dam/90_acd0730b9d974a0a/5f92b933e47cd8.26093042.jpg;https://s3-eu-west-1.amazonaws.com/skoo-cloud/dam/90_acd0730b9d974a0a/5f92b93490c026.61293393.jpg</t>
  </si>
  <si>
    <t>3227521104XL</t>
  </si>
  <si>
    <t>322752110L</t>
  </si>
  <si>
    <t>322752110M</t>
  </si>
  <si>
    <t>322752110S</t>
  </si>
  <si>
    <t>322752110XL</t>
  </si>
  <si>
    <t>322752110XXL</t>
  </si>
  <si>
    <t>32275219037L</t>
  </si>
  <si>
    <t>https://s3-eu-west-1.amazonaws.com/skoo-cloud/dam/90_acd0730b9d974a0a/5f92b9373a5c87.93397024.jpg;https://s3-eu-west-1.amazonaws.com/skoo-cloud/dam/90_acd0730b9d974a0a/5f92b937eb0250.23752016.jpg</t>
  </si>
  <si>
    <t>32275219037M</t>
  </si>
  <si>
    <t>32275219037S</t>
  </si>
  <si>
    <t>32275219037XL</t>
  </si>
  <si>
    <t>32275219037XXL</t>
  </si>
  <si>
    <t>3227621103XL</t>
  </si>
  <si>
    <t>https://s3-eu-west-1.amazonaws.com/skoo-cloud/dam/90_acd0730b9d974a0a/5f92b938c35223.35239990.jpg</t>
  </si>
  <si>
    <t>3227621104XL</t>
  </si>
  <si>
    <t>3227621105XL</t>
  </si>
  <si>
    <t>322762110L</t>
  </si>
  <si>
    <t>322762110M</t>
  </si>
  <si>
    <t>322762110S</t>
  </si>
  <si>
    <t>322762110XL</t>
  </si>
  <si>
    <t>322762110XXL</t>
  </si>
  <si>
    <t>322772110L</t>
  </si>
  <si>
    <t>https://s3-eu-west-1.amazonaws.com/skoo-cloud/dam/90_acd0730b9d974a0a/5f92b939906b75.60500389.jpg</t>
  </si>
  <si>
    <t>322772110M</t>
  </si>
  <si>
    <t>322772110XL</t>
  </si>
  <si>
    <t>322772110XXL</t>
  </si>
  <si>
    <t>323752110L</t>
  </si>
  <si>
    <t>https://s3-eu-west-1.amazonaws.com/skoo-cloud/dam/90_acd0730b9d974a0a/5f92b93a5bb4e3.92017940.jpg;https://s3-eu-west-1.amazonaws.com/skoo-cloud/dam/90_acd0730b9d974a0a/5f92b93b64e325.74461046.jpg</t>
  </si>
  <si>
    <t>323752110M</t>
  </si>
  <si>
    <t>323752110S</t>
  </si>
  <si>
    <t>323752110XL</t>
  </si>
  <si>
    <t>323752110XXL</t>
  </si>
  <si>
    <t>32375219037L</t>
  </si>
  <si>
    <t>https://s3-eu-west-1.amazonaws.com/skoo-cloud/dam/90_acd0730b9d974a0a/5f92b93c4a0629.66087805.jpg;https://s3-eu-west-1.amazonaws.com/skoo-cloud/dam/90_acd0730b9d974a0a/5f92b93d0fb5c1.60982938.jpg</t>
  </si>
  <si>
    <t>32375219037M</t>
  </si>
  <si>
    <t>32375219037S</t>
  </si>
  <si>
    <t>32375219037XL</t>
  </si>
  <si>
    <t>32375219037XXL</t>
  </si>
  <si>
    <t>333942110L</t>
  </si>
  <si>
    <t>https://s3-eu-west-1.amazonaws.com/skoo-cloud/dam/90_acd0730b9d974a0a/61f8160d50a272.76398433.jpg</t>
  </si>
  <si>
    <t>333942110M</t>
  </si>
  <si>
    <t>333942110S</t>
  </si>
  <si>
    <t>333942110XL</t>
  </si>
  <si>
    <t>333942110XS</t>
  </si>
  <si>
    <t>333942110XXL</t>
  </si>
  <si>
    <t>333952110L</t>
  </si>
  <si>
    <t>https://s3-eu-west-1.amazonaws.com/skoo-cloud/dam/90_acd0730b9d974a0a/6200d292a9c826.45755607.jpg;https://s3-eu-west-1.amazonaws.com/skoo-cloud/dam/90_acd0730b9d974a0a/6200d2922e16a2.50311989.jpg</t>
  </si>
  <si>
    <t>333952110M</t>
  </si>
  <si>
    <t>333952110S</t>
  </si>
  <si>
    <t>333952110XL</t>
  </si>
  <si>
    <t>333952110XS</t>
  </si>
  <si>
    <t>333952110XXL</t>
  </si>
  <si>
    <t>352502110XXL</t>
  </si>
  <si>
    <t>https://s3-eu-west-1.amazonaws.com/skoo-cloud/dam/90_acd0730b9d974a0a/6116559b0841f0.72922691.jpg</t>
  </si>
  <si>
    <t>35258211023XL</t>
  </si>
  <si>
    <t>https://s3-eu-west-1.amazonaws.com/skoo-cloud/dam/90_acd0730b9d974a0a/646dc59bd07002.64795080.jpg;https://s3-eu-west-1.amazonaws.com/skoo-cloud/dam/90_acd0730b9d974a0a/646dc59ac81315.27637758.jpg</t>
  </si>
  <si>
    <t>3525821102L</t>
  </si>
  <si>
    <t>3525821102M</t>
  </si>
  <si>
    <t>3525821102S</t>
  </si>
  <si>
    <t>3525821102XXL</t>
  </si>
  <si>
    <t>352582112503XL</t>
  </si>
  <si>
    <t>https://s3-eu-west-1.amazonaws.com/skoo-cloud/dam/90_acd0730b9d974a0a/646dc59d8e8e00.33347678.jpg;https://s3-eu-west-1.amazonaws.com/skoo-cloud/dam/90_acd0730b9d974a0a/646dc59ca665d8.33137192.jpg</t>
  </si>
  <si>
    <t>352582112504XL</t>
  </si>
  <si>
    <t>35258211250L</t>
  </si>
  <si>
    <t>35258211250M</t>
  </si>
  <si>
    <t>35258211250S</t>
  </si>
  <si>
    <t>35258211250XL</t>
  </si>
  <si>
    <t>35258211250XXL</t>
  </si>
  <si>
    <t>352602111003XL</t>
  </si>
  <si>
    <t>https://s3-eu-west-1.amazonaws.com/skoo-cloud/dam/90_acd0730b9d974a0a/6116559b9caa19.98010900.jpg;https://s3-eu-west-1.amazonaws.com/skoo-cloud/dam/90_acd0730b9d974a0a/6116559c3f3d32.73529863.jpg</t>
  </si>
  <si>
    <t>35260211100L</t>
  </si>
  <si>
    <t>35260211100M</t>
  </si>
  <si>
    <t>35260211100S</t>
  </si>
  <si>
    <t>35260211100XL</t>
  </si>
  <si>
    <t>35260211100XXL</t>
  </si>
  <si>
    <t>352742110303XL</t>
  </si>
  <si>
    <t>https://s3-eu-west-1.amazonaws.com/skoo-cloud/dam/90_acd0730b9d974a0a/6037aec9890638.81821732.jpg;https://s3-eu-west-1.amazonaws.com/skoo-cloud/dam/90_acd0730b9d974a0a/6037aeca9d9534.46348404.jpg</t>
  </si>
  <si>
    <t>35274211030L</t>
  </si>
  <si>
    <t>35274211030M</t>
  </si>
  <si>
    <t>35274211030S</t>
  </si>
  <si>
    <t>35274211030XL</t>
  </si>
  <si>
    <t>35274211030XXL</t>
  </si>
  <si>
    <t>3527421103XL</t>
  </si>
  <si>
    <t>https://s3-eu-west-1.amazonaws.com/skoo-cloud/dam/90_acd0730b9d974a0a/6037aecb5af717.25727724.jpg;https://s3-eu-west-1.amazonaws.com/skoo-cloud/dam/90_acd0730b9d974a0a/6037aecc908079.41348376.jpg</t>
  </si>
  <si>
    <t>352742110L</t>
  </si>
  <si>
    <t>352742110M</t>
  </si>
  <si>
    <t>352742110S</t>
  </si>
  <si>
    <t>352742110XL</t>
  </si>
  <si>
    <t>352742110XXL</t>
  </si>
  <si>
    <t>352742112313XL</t>
  </si>
  <si>
    <t>https://s3-eu-west-1.amazonaws.com/skoo-cloud/dam/90_acd0730b9d974a0a/6037aecd848c90.46157591.jpg;https://s3-eu-west-1.amazonaws.com/skoo-cloud/dam/90_acd0730b9d974a0a/6037aece53f493.63672326.jpg</t>
  </si>
  <si>
    <t>35274211231L</t>
  </si>
  <si>
    <t>35274211231M</t>
  </si>
  <si>
    <t>35274211231S</t>
  </si>
  <si>
    <t>35274211231XL</t>
  </si>
  <si>
    <t>35274211231XXL</t>
  </si>
  <si>
    <t>3527521103XL</t>
  </si>
  <si>
    <t>https://s3-eu-west-1.amazonaws.com/skoo-cloud/dam/90_acd0730b9d974a0a/5f92b93ec69995.68080190.jpg;https://s3-eu-west-1.amazonaws.com/skoo-cloud/dam/90_acd0730b9d974a0a/5f92b93f9a12c4.20332317.jpg</t>
  </si>
  <si>
    <t>352752110L</t>
  </si>
  <si>
    <t>352752110M</t>
  </si>
  <si>
    <t>352752110S</t>
  </si>
  <si>
    <t>352752110XL</t>
  </si>
  <si>
    <t>352752110XXL</t>
  </si>
  <si>
    <t>352752116813XL</t>
  </si>
  <si>
    <t>https://s3-eu-west-1.amazonaws.com/skoo-cloud/dam/90_acd0730b9d974a0a/5f92b940690539.12749076.jpg;https://s3-eu-west-1.amazonaws.com/skoo-cloud/dam/90_acd0730b9d974a0a/5f92b9411d05c8.97960305.jpg</t>
  </si>
  <si>
    <t>35275211681M</t>
  </si>
  <si>
    <t>35275211681XXL</t>
  </si>
  <si>
    <t>3604121103XL</t>
  </si>
  <si>
    <t>https://s3-eu-west-1.amazonaws.com/skoo-cloud/dam/90_acd0730b9d974a0a/6037aedaecd209.80962279.jpg;https://s3-eu-west-1.amazonaws.com/skoo-cloud/dam/90_acd0730b9d974a0a/6037aedbc6bd96.52443760.jpg</t>
  </si>
  <si>
    <t>3604121104XL</t>
  </si>
  <si>
    <t>360412110L</t>
  </si>
  <si>
    <t>360412110M</t>
  </si>
  <si>
    <t>360412110S</t>
  </si>
  <si>
    <t>360412110XL</t>
  </si>
  <si>
    <t>360412110XXL</t>
  </si>
  <si>
    <t>36041216193XL</t>
  </si>
  <si>
    <t>https://s3-eu-west-1.amazonaws.com/skoo-cloud/dam/90_acd0730b9d974a0a/6037aedce5f5f9.84488557.jpg;https://s3-eu-west-1.amazonaws.com/skoo-cloud/dam/90_acd0730b9d974a0a/6037aeddd92c20.57155740.jpg</t>
  </si>
  <si>
    <t>3604121619L</t>
  </si>
  <si>
    <t>3604121619M</t>
  </si>
  <si>
    <t>3604121619S</t>
  </si>
  <si>
    <t>3604121619XL</t>
  </si>
  <si>
    <t>3604121619XXL</t>
  </si>
  <si>
    <t>360412191913XL</t>
  </si>
  <si>
    <t>https://s3-eu-west-1.amazonaws.com/skoo-cloud/dam/90_acd0730b9d974a0a/6037aededeff71.66143249.jpg;https://s3-eu-west-1.amazonaws.com/skoo-cloud/dam/90_acd0730b9d974a0a/6037aedfaae7e6.83933834.jpg</t>
  </si>
  <si>
    <t>360412191914XL</t>
  </si>
  <si>
    <t>36041219191L</t>
  </si>
  <si>
    <t>36041219191M</t>
  </si>
  <si>
    <t>36041219191S</t>
  </si>
  <si>
    <t>36041219191XL</t>
  </si>
  <si>
    <t>36041219191XXL</t>
  </si>
  <si>
    <t>361412110L</t>
  </si>
  <si>
    <t>https://s3-eu-west-1.amazonaws.com/skoo-cloud/dam/90_acd0730b9d974a0a/6037aee0823f47.00652481.jpg;https://s3-eu-west-1.amazonaws.com/skoo-cloud/dam/90_acd0730b9d974a0a/6037aee156e143.01917355.jpg</t>
  </si>
  <si>
    <t>361412110M</t>
  </si>
  <si>
    <t>361412110S</t>
  </si>
  <si>
    <t>361412110XL</t>
  </si>
  <si>
    <t>361412110XXL</t>
  </si>
  <si>
    <t>3624721103XL</t>
  </si>
  <si>
    <t>https://s3-eu-west-1.amazonaws.com/skoo-cloud/dam/90_acd0730b9d974a0a/611655a969e175.69160336.jpg;https://s3-eu-west-1.amazonaws.com/skoo-cloud/dam/90_acd0730b9d974a0a/611655aa1bdd00.03441644.jpg</t>
  </si>
  <si>
    <t>362472110L</t>
  </si>
  <si>
    <t>362472110M</t>
  </si>
  <si>
    <t>362472110XL</t>
  </si>
  <si>
    <t>362472110XXL</t>
  </si>
  <si>
    <t>36247219310L</t>
  </si>
  <si>
    <t>https://s3-eu-west-1.amazonaws.com/skoo-cloud/dam/90_acd0730b9d974a0a/611655aac1f0b9.83532703.jpg;https://s3-eu-west-1.amazonaws.com/skoo-cloud/dam/90_acd0730b9d974a0a/611655ab578034.36960654.jpg</t>
  </si>
  <si>
    <t>36247219310M</t>
  </si>
  <si>
    <t>3624821105XL</t>
  </si>
  <si>
    <t>https://s3-eu-west-1.amazonaws.com/skoo-cloud/dam/90_acd0730b9d974a0a/61adee9eba4916.72578253.jpg;https://s3-eu-west-1.amazonaws.com/skoo-cloud/dam/90_acd0730b9d974a0a/61adeea1f405b0.94318264.jpg</t>
  </si>
  <si>
    <t>362482110L</t>
  </si>
  <si>
    <t>362482110M</t>
  </si>
  <si>
    <t>362482110XL</t>
  </si>
  <si>
    <t>362482110XXL</t>
  </si>
  <si>
    <t>363472110L</t>
  </si>
  <si>
    <t>https://s3-eu-west-1.amazonaws.com/skoo-cloud/dam/90_acd0730b9d974a0a/611655abe3c978.00099559.jpg;https://s3-eu-west-1.amazonaws.com/skoo-cloud/dam/90_acd0730b9d974a0a/611655ac68d575.67069771.jpg</t>
  </si>
  <si>
    <t>363472110M</t>
  </si>
  <si>
    <t>363472110S</t>
  </si>
  <si>
    <t>363472110XL</t>
  </si>
  <si>
    <t>363472110XXL</t>
  </si>
  <si>
    <t>65036201552XL</t>
  </si>
  <si>
    <t>https://s3-eu-west-1.amazonaws.com/skoo-cloud/dam/90_acd0730b9d974a0a/6200d2951d39a0.16542913.jpg</t>
  </si>
  <si>
    <t>6503620155L</t>
  </si>
  <si>
    <t>6503620155M</t>
  </si>
  <si>
    <t>6503620155S</t>
  </si>
  <si>
    <t>6503620155XL</t>
  </si>
  <si>
    <t>650812093103XL</t>
  </si>
  <si>
    <t>https://s3-eu-west-1.amazonaws.com/skoo-cloud/dam/90_acd0730b9d974a0a/61c2fc0ce5f133.19516212.jpg;https://s3-eu-west-1.amazonaws.com/skoo-cloud/dam/90_acd0730b9d974a0a/61c2fc101d6c77.05923978.jpg;https://s3-eu-west-1.amazonaws.com/skoo-cloud/dam/90_acd0730b9d974a0a/61c2fc1367e5d8.13453972.jpg</t>
  </si>
  <si>
    <t>650812093104XL</t>
  </si>
  <si>
    <t>65081209310L</t>
  </si>
  <si>
    <t>65081209310M</t>
  </si>
  <si>
    <t>65081209310S</t>
  </si>
  <si>
    <t>65081209310XL</t>
  </si>
  <si>
    <t>65081209310XS</t>
  </si>
  <si>
    <t>65081209310XXL</t>
  </si>
  <si>
    <t>K0240921116</t>
  </si>
  <si>
    <t>https://s3-eu-west-1.amazonaws.com/skoo-cloud/dam/90_acd0730b9d974a0a/60634c69829f36.89384103.jpg;https://s3-eu-west-1.amazonaws.com/skoo-cloud/dam/90_acd0730b9d974a0a/60634c6d033601.65454447.jpg;https://s3-eu-west-1.amazonaws.com/skoo-cloud/dam/90_acd0730b9d974a0a/60634c6fd5ef40.07751946.jpg</t>
  </si>
  <si>
    <t>K0240921117</t>
  </si>
  <si>
    <t>K0240921126</t>
  </si>
  <si>
    <t>https://s3-eu-west-1.amazonaws.com/skoo-cloud/dam/90_acd0730b9d974a0a/60634c76570237.92922787.jpg;https://s3-eu-west-1.amazonaws.com/skoo-cloud/dam/90_acd0730b9d974a0a/60634c792f38e1.77925230.jpg</t>
  </si>
  <si>
    <t>K0240921127</t>
  </si>
  <si>
    <t>K0240921136</t>
  </si>
  <si>
    <t>https://s3-eu-west-1.amazonaws.com/skoo-cloud/dam/90_acd0730b9d974a0a/60634c7bcc1c82.35480260.jpg;https://s3-eu-west-1.amazonaws.com/skoo-cloud/dam/90_acd0730b9d974a0a/60634c7e5309b3.36202721.jpg;https://s3-eu-west-1.amazonaws.com/skoo-cloud/dam/90_acd0730b9d974a0a/60634c80dd8d10.80843239.jpg</t>
  </si>
  <si>
    <t>K0240921137</t>
  </si>
  <si>
    <t>K0240921146</t>
  </si>
  <si>
    <t>https://s3-eu-west-1.amazonaws.com/skoo-cloud/dam/90_acd0730b9d974a0a/60634c837ff184.62826347.jpg;https://s3-eu-west-1.amazonaws.com/skoo-cloud/dam/90_acd0730b9d974a0a/60634c86a68ea8.13166199.jpg;https://s3-eu-west-1.amazonaws.com/skoo-cloud/dam/90_acd0730b9d974a0a/60634c897cef56.68802271.jpg</t>
  </si>
  <si>
    <t>K0240921216</t>
  </si>
  <si>
    <t>https://s3-eu-west-1.amazonaws.com/skoo-cloud/dam/90_acd0730b9d974a0a/60634c8cca1500.92563204.jpg;https://s3-eu-west-1.amazonaws.com/skoo-cloud/dam/90_acd0730b9d974a0a/60634c91c4a647.20267780.jpg;https://s3-eu-west-1.amazonaws.com/skoo-cloud/dam/90_acd0730b9d974a0a/60634c951db405.66580108.jpg</t>
  </si>
  <si>
    <t>K0240921217</t>
  </si>
  <si>
    <t>BE157B</t>
  </si>
  <si>
    <t>https://s3-eu-west-1.amazonaws.com/skoo-cloud/dam/90_acd0730b9d974a0a/5f633f6bdc8f55.17867201.jpg;https://s3-eu-west-1.amazonaws.com/skoo-cloud/dam/90_acd0730b9d974a0a/5f3a3e10848dc5.01582555.jpg;https://s3-eu-west-1.amazonaws.com/skoo-cloud/dam/90_acd0730b9d974a0a/5f3a3e113159a6.19981947.jpg;https://s3-eu-west-1.amazonaws.com/skoo-cloud/dam/90_acd0730b9d974a0a/5f3a3e11d3a437.35284999.jpg</t>
  </si>
  <si>
    <t>BE157G</t>
  </si>
  <si>
    <t>https://s3-eu-west-1.amazonaws.com/skoo-cloud/dam/90_acd0730b9d974a0a/5f633f6d39c630.71888504.jpg;https://s3-eu-west-1.amazonaws.com/skoo-cloud/dam/90_acd0730b9d974a0a/5f58b2cfe06a06.74689407.jpg;https://s3-eu-west-1.amazonaws.com/skoo-cloud/dam/90_acd0730b9d974a0a/5f3a3e129a52e3.42470758.jpg;https://s3-eu-west-1.amazonaws.com/skoo-cloud/dam/90_acd0730b9d974a0a/5f3a3e1373df96.64989458.jpg</t>
  </si>
  <si>
    <t>BE159B</t>
  </si>
  <si>
    <t>https://s3-eu-west-1.amazonaws.com/skoo-cloud/dam/90_acd0730b9d974a0a/5f633f6e97a3d7.10129350.jpg;https://s3-eu-west-1.amazonaws.com/skoo-cloud/dam/90_acd0730b9d974a0a/5f3a3e1467af77.40463783.jpg;https://s3-eu-west-1.amazonaws.com/skoo-cloud/dam/90_acd0730b9d974a0a/5f3a3e152cde44.09509802.jpg;https://s3-eu-west-1.amazonaws.com/skoo-cloud/dam/90_acd0730b9d974a0a/5f3a3e161250a6.81236543.jpg</t>
  </si>
  <si>
    <t>BE159G</t>
  </si>
  <si>
    <t>https://s3-eu-west-1.amazonaws.com/skoo-cloud/dam/90_acd0730b9d974a0a/5f633f700c4be4.97632084.jpg;https://s3-eu-west-1.amazonaws.com/skoo-cloud/dam/90_acd0730b9d974a0a/5f3a3e16d5ac52.14749216.jpg;https://s3-eu-west-1.amazonaws.com/skoo-cloud/dam/90_acd0730b9d974a0a/5f3a3e17d2dfd2.85498022.jpg;https://s3-eu-west-1.amazonaws.com/skoo-cloud/dam/90_acd0730b9d974a0a/5f3a3e188918c9.61202877.jpg</t>
  </si>
  <si>
    <t>MU874</t>
  </si>
  <si>
    <t>https://s3-eu-west-1.amazonaws.com/skoo-cloud/dam/90_acd0730b9d974a0a/5f2041e069eb65.08445828.jpg</t>
  </si>
  <si>
    <t>MU875</t>
  </si>
  <si>
    <t>https://s3-eu-west-1.amazonaws.com/skoo-cloud/dam/90_acd0730b9d974a0a/5f2041e1208ad4.34090394.jpg</t>
  </si>
  <si>
    <t>3470</t>
  </si>
  <si>
    <t>https://s3-eu-west-1.amazonaws.com/skoo-cloud/dam/90_acd0730b9d974a0a/61d41d3b9e19f2.11949635.jpg;https://s3-eu-west-1.amazonaws.com/skoo-cloud/dam/90_acd0730b9d974a0a/65b7cb2c148395.09232987.jpg;https://s3-eu-west-1.amazonaws.com/skoo-cloud/dam/90_acd0730b9d974a0a/65b7cb2cc54b30.80938849.jpg</t>
  </si>
  <si>
    <t>K0240921147</t>
  </si>
  <si>
    <t>K0240719216</t>
  </si>
  <si>
    <t>https://s3-eu-west-1.amazonaws.com/skoo-cloud/dam/90_acd0730b9d974a0a/60634c56ed32f1.27055232.jpg;https://s3-eu-west-1.amazonaws.com/skoo-cloud/dam/90_acd0730b9d974a0a/62c463b5548719.69399199.jpg;https://s3-eu-west-1.amazonaws.com/skoo-cloud/dam/90_acd0730b9d974a0a/60634c58bdcc28.82293723.jpg</t>
  </si>
  <si>
    <t>K0240719217</t>
  </si>
  <si>
    <t>11100977.02</t>
  </si>
  <si>
    <t>https://s3-eu-west-1.amazonaws.com/skoo-cloud/dam/90_acd0730b9d974a0a/5fbe50476418d9.58103621.jpg</t>
  </si>
  <si>
    <t>11159128</t>
  </si>
  <si>
    <t>https://s3-eu-west-1.amazonaws.com/skoo-cloud/dam/90_acd0730b9d974a0a/5fbe5048104ca6.84601126.jpg</t>
  </si>
  <si>
    <t>11159129</t>
  </si>
  <si>
    <t>https://s3-eu-west-1.amazonaws.com/skoo-cloud/dam/90_acd0730b9d974a0a/5fbe5048a560e4.02723996.jpg</t>
  </si>
  <si>
    <t>11159130</t>
  </si>
  <si>
    <t>https://s3-eu-west-1.amazonaws.com/skoo-cloud/dam/90_acd0730b9d974a0a/5fbe50496a5cb0.00705780.jpg</t>
  </si>
  <si>
    <t>11159149</t>
  </si>
  <si>
    <t>https://s3-eu-west-1.amazonaws.com/skoo-cloud/dam/90_acd0730b9d974a0a/61fbf8217e6c75.71762321.jpg</t>
  </si>
  <si>
    <t>11159151</t>
  </si>
  <si>
    <t>https://s3-eu-west-1.amazonaws.com/skoo-cloud/dam/90_acd0730b9d974a0a/6037acb665e237.22369251.jpg</t>
  </si>
  <si>
    <t>11159152</t>
  </si>
  <si>
    <t>https://s3-eu-west-1.amazonaws.com/skoo-cloud/dam/90_acd0730b9d974a0a/6037acb7aea993.78143323.jpg</t>
  </si>
  <si>
    <t>11159159</t>
  </si>
  <si>
    <t>https://s3-eu-west-1.amazonaws.com/skoo-cloud/dam/90_acd0730b9d974a0a/61e188bf038d50.30456106.jpg</t>
  </si>
  <si>
    <t>11159160</t>
  </si>
  <si>
    <t>https://s3-eu-west-1.amazonaws.com/skoo-cloud/dam/90_acd0730b9d974a0a/61e188bf97db28.77275023.jpg</t>
  </si>
  <si>
    <t>11159161</t>
  </si>
  <si>
    <t>https://s3-eu-west-1.amazonaws.com/skoo-cloud/dam/90_acd0730b9d974a0a/61e188c0541ad6.68736910.jpg</t>
  </si>
  <si>
    <t>11159163</t>
  </si>
  <si>
    <t>https://s3-eu-west-1.amazonaws.com/skoo-cloud/dam/90_acd0730b9d974a0a/61e188c103c462.02575556.jpg</t>
  </si>
  <si>
    <t>11159166</t>
  </si>
  <si>
    <t>https://s3-eu-west-1.amazonaws.com/skoo-cloud/dam/90_acd0730b9d974a0a/61e188c1b66525.74282312.jpg</t>
  </si>
  <si>
    <t>11159167</t>
  </si>
  <si>
    <t>https://s3-eu-west-1.amazonaws.com/skoo-cloud/dam/90_acd0730b9d974a0a/61e188c268fec2.60426321.jpg</t>
  </si>
  <si>
    <t>11159168</t>
  </si>
  <si>
    <t>https://s3-eu-west-1.amazonaws.com/skoo-cloud/dam/90_acd0730b9d974a0a/61e188c3262052.48764384.jpg</t>
  </si>
  <si>
    <t>11159169</t>
  </si>
  <si>
    <t>https://s3-eu-west-1.amazonaws.com/skoo-cloud/dam/90_acd0730b9d974a0a/61ade3a573ca77.36218002.jpg</t>
  </si>
  <si>
    <t>11159170</t>
  </si>
  <si>
    <t>https://s3-eu-west-1.amazonaws.com/skoo-cloud/dam/90_acd0730b9d974a0a/61ade3a92f8234.05989133.jpg</t>
  </si>
  <si>
    <t>11159171</t>
  </si>
  <si>
    <t>https://s3-eu-west-1.amazonaws.com/skoo-cloud/dam/90_acd0730b9d974a0a/61ade3ac6a3112.99314012.jpg</t>
  </si>
  <si>
    <t>11159188</t>
  </si>
  <si>
    <t>https://s3-eu-west-1.amazonaws.com/skoo-cloud/dam/90_acd0730b9d974a0a/5fbe5049ec8e77.60582650.jpg</t>
  </si>
  <si>
    <t>11600511.03</t>
  </si>
  <si>
    <t>https://s3-eu-west-1.amazonaws.com/skoo-cloud/dam/90_acd0730b9d974a0a/5fbe504a9ffb12.67832855.jpg;https://s3-eu-west-1.amazonaws.com/skoo-cloud/dam/90_acd0730b9d974a0a/5fbe504b5305e5.22672823.jpg</t>
  </si>
  <si>
    <t>11600536.03</t>
  </si>
  <si>
    <t>https://s3-eu-west-1.amazonaws.com/skoo-cloud/dam/90_acd0730b9d974a0a/5fbe504d446ea8.22846806.jpg;https://s3-eu-west-1.amazonaws.com/skoo-cloud/dam/90_acd0730b9d974a0a/5fbe504ded9fc0.86318407.jpg</t>
  </si>
  <si>
    <t>11600537.03</t>
  </si>
  <si>
    <t>https://s3-eu-west-1.amazonaws.com/skoo-cloud/dam/90_acd0730b9d974a0a/5fbe504e8c87b0.45163683.jpg;https://s3-eu-west-1.amazonaws.com/skoo-cloud/dam/90_acd0730b9d974a0a/5fbe504f1a0ae0.79489093.jpg</t>
  </si>
  <si>
    <t>11600538.03</t>
  </si>
  <si>
    <t>https://s3-eu-west-1.amazonaws.com/skoo-cloud/dam/90_acd0730b9d974a0a/5fbe504faa3911.81348146.jpg;https://s3-eu-west-1.amazonaws.com/skoo-cloud/dam/90_acd0730b9d974a0a/5fbe505050acb0.08060568.jpg</t>
  </si>
  <si>
    <t>11600539.03</t>
  </si>
  <si>
    <t>https://s3-eu-west-1.amazonaws.com/skoo-cloud/dam/90_acd0730b9d974a0a/5fbe5050e762b5.78091788.jpg;https://s3-eu-west-1.amazonaws.com/skoo-cloud/dam/90_acd0730b9d974a0a/5fbe50517a6835.22380428.jpg</t>
  </si>
  <si>
    <t>11600615.03</t>
  </si>
  <si>
    <t>https://s3-eu-west-1.amazonaws.com/skoo-cloud/dam/90_acd0730b9d974a0a/5fbe5052242940.94971738.jpg;https://s3-eu-west-1.amazonaws.com/skoo-cloud/dam/90_acd0730b9d974a0a/5fbe5052a5c361.95050384.jpg</t>
  </si>
  <si>
    <t>11600616.03</t>
  </si>
  <si>
    <t>https://s3-eu-west-1.amazonaws.com/skoo-cloud/dam/90_acd0730b9d974a0a/5fbe5053c8d082.39246102.jpg;https://s3-eu-west-1.amazonaws.com/skoo-cloud/dam/90_acd0730b9d974a0a/5fbe5054776849.54954715.jpg</t>
  </si>
  <si>
    <t>11601010.01</t>
  </si>
  <si>
    <t>https://s3-eu-west-1.amazonaws.com/skoo-cloud/dam/90_acd0730b9d974a0a/5fbe505518aea9.62386253.jpg;https://s3-eu-west-1.amazonaws.com/skoo-cloud/dam/90_acd0730b9d974a0a/5fbe5055b037f5.35604657.jpg</t>
  </si>
  <si>
    <t>11601012.01</t>
  </si>
  <si>
    <t>https://s3-eu-west-1.amazonaws.com/skoo-cloud/dam/90_acd0730b9d974a0a/5fbe5056474275.51137274.jpg;https://s3-eu-west-1.amazonaws.com/skoo-cloud/dam/90_acd0730b9d974a0a/5fbe5056cf1b82.67170765.jpg</t>
  </si>
  <si>
    <t>11601026.01</t>
  </si>
  <si>
    <t>https://s3-eu-west-1.amazonaws.com/skoo-cloud/dam/90_acd0730b9d974a0a/5fbe50576ab345.54059850.jpg;https://s3-eu-west-1.amazonaws.com/skoo-cloud/dam/90_acd0730b9d974a0a/5fbe5057f39827.25768762.jpg</t>
  </si>
  <si>
    <t>11601051.02</t>
  </si>
  <si>
    <t>https://s3-eu-west-1.amazonaws.com/skoo-cloud/dam/90_acd0730b9d974a0a/5fbe5058b5e824.24827829.jpg;https://s3-eu-west-1.amazonaws.com/skoo-cloud/dam/90_acd0730b9d974a0a/5fbe50593f5665.20452234.jpg</t>
  </si>
  <si>
    <t>11601101.01</t>
  </si>
  <si>
    <t>https://s3-eu-west-1.amazonaws.com/skoo-cloud/dam/90_acd0730b9d974a0a/6037acb8afa790.12619648.jpg;https://s3-eu-west-1.amazonaws.com/skoo-cloud/dam/90_acd0730b9d974a0a/6037acb9965398.10566593.jpg</t>
  </si>
  <si>
    <t>11601102.01</t>
  </si>
  <si>
    <t>https://s3-eu-west-1.amazonaws.com/skoo-cloud/dam/90_acd0730b9d974a0a/5fbe5059d18fd1.64276254.jpg;https://s3-eu-west-1.amazonaws.com/skoo-cloud/dam/90_acd0730b9d974a0a/5fbe505a6a7be0.17735907.jpg</t>
  </si>
  <si>
    <t>11601104.01</t>
  </si>
  <si>
    <t>https://s3-eu-west-1.amazonaws.com/skoo-cloud/dam/90_acd0730b9d974a0a/5fbe505b09f359.84281583.jpg;https://s3-eu-west-1.amazonaws.com/skoo-cloud/dam/90_acd0730b9d974a0a/5fbe505b9d0a26.27456397.jpg</t>
  </si>
  <si>
    <t>11601106.01</t>
  </si>
  <si>
    <t>https://s3-eu-west-1.amazonaws.com/skoo-cloud/dam/90_acd0730b9d974a0a/5fbe505c3e2116.50493379.jpg;https://s3-eu-west-1.amazonaws.com/skoo-cloud/dam/90_acd0730b9d974a0a/5fbe505cbc73f1.37816108.jpg</t>
  </si>
  <si>
    <t>11601107.01</t>
  </si>
  <si>
    <t>https://s3-eu-west-1.amazonaws.com/skoo-cloud/dam/90_acd0730b9d974a0a/5fbe505d4b5d75.93157697.jpg;https://s3-eu-west-1.amazonaws.com/skoo-cloud/dam/90_acd0730b9d974a0a/5fbe505dd81ce7.46779048.jpg</t>
  </si>
  <si>
    <t>11601108.01</t>
  </si>
  <si>
    <t>https://s3-eu-west-1.amazonaws.com/skoo-cloud/dam/90_acd0730b9d974a0a/5fbe505e6f6485.94660161.jpg;https://s3-eu-west-1.amazonaws.com/skoo-cloud/dam/90_acd0730b9d974a0a/5fbe505f0fbae3.41797490.jpg</t>
  </si>
  <si>
    <t>11601109.01</t>
  </si>
  <si>
    <t>https://s3-eu-west-1.amazonaws.com/skoo-cloud/dam/90_acd0730b9d974a0a/5fbe505fa97a62.48062744.jpg;https://s3-eu-west-1.amazonaws.com/skoo-cloud/dam/90_acd0730b9d974a0a/5fbe50604ac793.77164770.jpg</t>
  </si>
  <si>
    <t>11601110.01</t>
  </si>
  <si>
    <t>https://s3-eu-west-1.amazonaws.com/skoo-cloud/dam/90_acd0730b9d974a0a/5fbe5060e03887.95149156.jpg;https://s3-eu-west-1.amazonaws.com/skoo-cloud/dam/90_acd0730b9d974a0a/5fbe5061661159.05534334.jpg</t>
  </si>
  <si>
    <t>11601125.01</t>
  </si>
  <si>
    <t>https://s3-eu-west-1.amazonaws.com/skoo-cloud/dam/90_acd0730b9d974a0a/6037acba8534f2.07951023.jpg;https://s3-eu-west-1.amazonaws.com/skoo-cloud/dam/90_acd0730b9d974a0a/6037acbb644233.42056600.jpg</t>
  </si>
  <si>
    <t>11654025.01</t>
  </si>
  <si>
    <t>https://s3-eu-west-1.amazonaws.com/skoo-cloud/dam/90_acd0730b9d974a0a/5fbe5062097580.18048024.jpg;https://s3-eu-west-1.amazonaws.com/skoo-cloud/dam/90_acd0730b9d974a0a/5fbe50629389a5.39113417.jpg</t>
  </si>
  <si>
    <t>11654048.01</t>
  </si>
  <si>
    <t>https://s3-eu-west-1.amazonaws.com/skoo-cloud/dam/90_acd0730b9d974a0a/5fbe5069ad2314.84393141.jpg;https://s3-eu-west-1.amazonaws.com/skoo-cloud/dam/90_acd0730b9d974a0a/5fbe506a4fd169.92455755.jpg</t>
  </si>
  <si>
    <t>11654090.01</t>
  </si>
  <si>
    <t>https://s3-eu-west-1.amazonaws.com/skoo-cloud/dam/90_acd0730b9d974a0a/5fbe506ad85361.87539477.jpg;https://s3-eu-west-1.amazonaws.com/skoo-cloud/dam/90_acd0730b9d974a0a/5fbe506b681916.72917498.jpg</t>
  </si>
  <si>
    <t>11654105</t>
  </si>
  <si>
    <t>https://s3-eu-west-1.amazonaws.com/skoo-cloud/dam/90_acd0730b9d974a0a/5fbe506c03d381.94401569.jpg;https://s3-eu-west-1.amazonaws.com/skoo-cloud/dam/90_acd0730b9d974a0a/5fbe506c78a3a3.53540276.jpg</t>
  </si>
  <si>
    <t>11654106</t>
  </si>
  <si>
    <t>https://s3-eu-west-1.amazonaws.com/skoo-cloud/dam/90_acd0730b9d974a0a/5fbe506d1ad021.49410338.jpg;https://s3-eu-west-1.amazonaws.com/skoo-cloud/dam/90_acd0730b9d974a0a/5fbe506da142e8.89325953.jpg</t>
  </si>
  <si>
    <t>11654107</t>
  </si>
  <si>
    <t>https://s3-eu-west-1.amazonaws.com/skoo-cloud/dam/90_acd0730b9d974a0a/5fbe506e3a4020.24565314.jpg;https://s3-eu-west-1.amazonaws.com/skoo-cloud/dam/90_acd0730b9d974a0a/5fbe506eb54d96.23436373.jpg</t>
  </si>
  <si>
    <t>11654114</t>
  </si>
  <si>
    <t>https://s3-eu-west-1.amazonaws.com/skoo-cloud/dam/90_acd0730b9d974a0a/5fbe5075688c52.57297535.jpg;https://s3-eu-west-1.amazonaws.com/skoo-cloud/dam/90_acd0730b9d974a0a/5fbe507615a7e9.17392049.jpg</t>
  </si>
  <si>
    <t>11654115</t>
  </si>
  <si>
    <t>https://s3-eu-west-1.amazonaws.com/skoo-cloud/dam/90_acd0730b9d974a0a/5fbe507783abe4.47314221.jpg;https://s3-eu-west-1.amazonaws.com/skoo-cloud/dam/90_acd0730b9d974a0a/5fbe5078224ed3.68050753.jpg</t>
  </si>
  <si>
    <t>11654116</t>
  </si>
  <si>
    <t>https://s3-eu-west-1.amazonaws.com/skoo-cloud/dam/90_acd0730b9d974a0a/5fbe5078a93a64.48098615.jpg</t>
  </si>
  <si>
    <t>11654127</t>
  </si>
  <si>
    <t>https://s3-eu-west-1.amazonaws.com/skoo-cloud/dam/90_acd0730b9d974a0a/5fbe507fb8e8e3.55731977.jpg</t>
  </si>
  <si>
    <t>11654128</t>
  </si>
  <si>
    <t>https://s3-eu-west-1.amazonaws.com/skoo-cloud/dam/90_acd0730b9d974a0a/5fbe50804a6880.70733565.jpg</t>
  </si>
  <si>
    <t>11654129</t>
  </si>
  <si>
    <t>https://s3-eu-west-1.amazonaws.com/skoo-cloud/dam/90_acd0730b9d974a0a/5fbe508101aa42.65808606.jpg</t>
  </si>
  <si>
    <t>11654147</t>
  </si>
  <si>
    <t>https://s3-eu-west-1.amazonaws.com/skoo-cloud/dam/90_acd0730b9d974a0a/6037acd018a412.30705532.jpg;https://s3-eu-west-1.amazonaws.com/skoo-cloud/dam/90_acd0730b9d974a0a/6037acd12a2239.39167279.jpg</t>
  </si>
  <si>
    <t>11654148</t>
  </si>
  <si>
    <t>https://s3-eu-west-1.amazonaws.com/skoo-cloud/dam/90_acd0730b9d974a0a/6037acd254a509.09148545.jpg;https://s3-eu-west-1.amazonaws.com/skoo-cloud/dam/90_acd0730b9d974a0a/6037acd3edb6e7.20818346.jpg</t>
  </si>
  <si>
    <t>11654151</t>
  </si>
  <si>
    <t>https://s3-eu-west-1.amazonaws.com/skoo-cloud/dam/90_acd0730b9d974a0a/6037acd7771325.65491435.jpg;https://s3-eu-west-1.amazonaws.com/skoo-cloud/dam/90_acd0730b9d974a0a/6037acd8c0b7b7.13418013.jpg</t>
  </si>
  <si>
    <t>11654152</t>
  </si>
  <si>
    <t>https://s3-eu-west-1.amazonaws.com/skoo-cloud/dam/90_acd0730b9d974a0a/6037acd9eacd31.72436830.jpg;https://s3-eu-west-1.amazonaws.com/skoo-cloud/dam/90_acd0730b9d974a0a/6037acdaed7f77.20123703.jpg</t>
  </si>
  <si>
    <t>11654155</t>
  </si>
  <si>
    <t>https://s3-eu-west-1.amazonaws.com/skoo-cloud/dam/90_acd0730b9d974a0a/6037acde8cd4b7.34370609.jpg;https://s3-eu-west-1.amazonaws.com/skoo-cloud/dam/90_acd0730b9d974a0a/6037ace0119461.05353974.jpg</t>
  </si>
  <si>
    <t>11654156</t>
  </si>
  <si>
    <t>https://s3-eu-west-1.amazonaws.com/skoo-cloud/dam/90_acd0730b9d974a0a/6037ace1726314.29043314.jpg;https://s3-eu-west-1.amazonaws.com/skoo-cloud/dam/90_acd0730b9d974a0a/6037ace29373d5.35855818.jpg</t>
  </si>
  <si>
    <t>11654157</t>
  </si>
  <si>
    <t>https://s3-eu-west-1.amazonaws.com/skoo-cloud/dam/90_acd0730b9d974a0a/6037ace3c7a559.26017895.jpg;https://s3-eu-west-1.amazonaws.com/skoo-cloud/dam/90_acd0730b9d974a0a/6037ace4ee4075.59463379.jpg</t>
  </si>
  <si>
    <t>11654158</t>
  </si>
  <si>
    <t>https://s3-eu-west-1.amazonaws.com/skoo-cloud/dam/90_acd0730b9d974a0a/6037ace5f30e80.72697970.jpg;https://s3-eu-west-1.amazonaws.com/skoo-cloud/dam/90_acd0730b9d974a0a/6037ace777f628.53697948.jpg</t>
  </si>
  <si>
    <t>11654159</t>
  </si>
  <si>
    <t>https://s3-eu-west-1.amazonaws.com/skoo-cloud/dam/90_acd0730b9d974a0a/6037ace89f03d7.91397715.jpg;https://s3-eu-west-1.amazonaws.com/skoo-cloud/dam/90_acd0730b9d974a0a/6037ace9cbb190.64075155.jpg</t>
  </si>
  <si>
    <t>11654160</t>
  </si>
  <si>
    <t>https://s3-eu-west-1.amazonaws.com/skoo-cloud/dam/90_acd0730b9d974a0a/6037aceb39ef09.65619426.jpg;https://s3-eu-west-1.amazonaws.com/skoo-cloud/dam/90_acd0730b9d974a0a/6037acec62d8d8.97573409.jpg</t>
  </si>
  <si>
    <t>11654163</t>
  </si>
  <si>
    <t>https://s3-eu-west-1.amazonaws.com/skoo-cloud/dam/90_acd0730b9d974a0a/6037aced6e5e86.04499351.jpg;https://s3-eu-west-1.amazonaws.com/skoo-cloud/dam/90_acd0730b9d974a0a/6037aceecc1f99.42464613.jpg</t>
  </si>
  <si>
    <t>11654164</t>
  </si>
  <si>
    <t>https://s3-eu-west-1.amazonaws.com/skoo-cloud/dam/90_acd0730b9d974a0a/6037acf0001883.90043307.jpg;https://s3-eu-west-1.amazonaws.com/skoo-cloud/dam/90_acd0730b9d974a0a/6037acf0d0f925.94767789.jpg</t>
  </si>
  <si>
    <t>11654179</t>
  </si>
  <si>
    <t>https://s3-eu-west-1.amazonaws.com/skoo-cloud/dam/90_acd0730b9d974a0a/5fbe5089195f61.25163436.jpg;https://s3-eu-west-1.amazonaws.com/skoo-cloud/dam/90_acd0730b9d974a0a/620280bb3d8122.25465373.jpg</t>
  </si>
  <si>
    <t>11654180</t>
  </si>
  <si>
    <t>https://s3-eu-west-1.amazonaws.com/skoo-cloud/dam/90_acd0730b9d974a0a/5fbe5089a34528.87817050.jpg;https://s3-eu-west-1.amazonaws.com/skoo-cloud/dam/90_acd0730b9d974a0a/5fbe508a3fb815.14203023.jpg</t>
  </si>
  <si>
    <t>11654181</t>
  </si>
  <si>
    <t>https://s3-eu-west-1.amazonaws.com/skoo-cloud/dam/90_acd0730b9d974a0a/5fbe508ac5f667.59120078.jpg;https://s3-eu-west-1.amazonaws.com/skoo-cloud/dam/90_acd0730b9d974a0a/5fbe508b6626f6.58300207.jpg</t>
  </si>
  <si>
    <t>11654182</t>
  </si>
  <si>
    <t>https://s3-eu-west-1.amazonaws.com/skoo-cloud/dam/90_acd0730b9d974a0a/5fbe508c179f69.92344800.jpg;https://s3-eu-west-1.amazonaws.com/skoo-cloud/dam/90_acd0730b9d974a0a/5fbe508cb55738.43526306.jpg</t>
  </si>
  <si>
    <t>11654183</t>
  </si>
  <si>
    <t>https://s3-eu-west-1.amazonaws.com/skoo-cloud/dam/90_acd0730b9d974a0a/5fbe508d5a52a8.19679616.jpg;https://s3-eu-west-1.amazonaws.com/skoo-cloud/dam/90_acd0730b9d974a0a/5fbe508e290d97.84742194.jpg</t>
  </si>
  <si>
    <t>11654192</t>
  </si>
  <si>
    <t>https://s3-eu-west-1.amazonaws.com/skoo-cloud/dam/90_acd0730b9d974a0a/5fbe508ecbb664.99869248.jpg</t>
  </si>
  <si>
    <t>F70IVB</t>
  </si>
  <si>
    <t>https://s3-eu-west-1.amazonaws.com/skoo-cloud/dam/90_acd0730b9d974a0a/65d7809a9f0c20.08823185.jpg</t>
  </si>
  <si>
    <t>F70IVG</t>
  </si>
  <si>
    <t>https://s3-eu-west-1.amazonaws.com/skoo-cloud/dam/90_acd0730b9d974a0a/65cba62d4d7028.98122303.jpg</t>
  </si>
  <si>
    <t>F70IVS</t>
  </si>
  <si>
    <t>https://s3-eu-west-1.amazonaws.com/skoo-cloud/dam/90_acd0730b9d974a0a/64d508d4451053.85670722.jpg</t>
  </si>
  <si>
    <t>I40CV</t>
  </si>
  <si>
    <t>https://s3-eu-west-1.amazonaws.com/skoo-cloud/dam/90_acd0730b9d974a0a/637ddab39d0951.87149307.jpg</t>
  </si>
  <si>
    <t>I40DV</t>
  </si>
  <si>
    <t>https://s3-eu-west-1.amazonaws.com/skoo-cloud/dam/90_acd0730b9d974a0a/637ddab6bda4a0.21086970.jpg</t>
  </si>
  <si>
    <t>I90IVB</t>
  </si>
  <si>
    <t>https://s3-eu-west-1.amazonaws.com/skoo-cloud/dam/90_acd0730b9d974a0a/64d508da0f5a18.81543231.jpg</t>
  </si>
  <si>
    <t>I90IVG</t>
  </si>
  <si>
    <t>https://s3-eu-west-1.amazonaws.com/skoo-cloud/dam/90_acd0730b9d974a0a/6495b16b942366.06640977.jpg</t>
  </si>
  <si>
    <t>I90IVS</t>
  </si>
  <si>
    <t>https://s3-eu-west-1.amazonaws.com/skoo-cloud/dam/90_acd0730b9d974a0a/64d508db439a58.46661434.jpg</t>
  </si>
  <si>
    <t>V90CV</t>
  </si>
  <si>
    <t>https://s3-eu-west-1.amazonaws.com/skoo-cloud/dam/90_acd0730b9d974a0a/61c313831f86a7.72485754.jpg</t>
  </si>
  <si>
    <t>V90DV</t>
  </si>
  <si>
    <t>https://s3-eu-west-1.amazonaws.com/skoo-cloud/dam/90_acd0730b9d974a0a/61c313870e3e30.29991701.jpg</t>
  </si>
  <si>
    <t>V90IVB</t>
  </si>
  <si>
    <t>https://s3-eu-west-1.amazonaws.com/skoo-cloud/dam/90_acd0730b9d974a0a/61c3138a9a7b57.79503982.jpg</t>
  </si>
  <si>
    <t>V90IVG</t>
  </si>
  <si>
    <t>https://s3-eu-west-1.amazonaws.com/skoo-cloud/dam/90_acd0730b9d974a0a/61c3138e69aa12.76550773.jpg</t>
  </si>
  <si>
    <t>V90IVS</t>
  </si>
  <si>
    <t>https://s3-eu-west-1.amazonaws.com/skoo-cloud/dam/90_acd0730b9d974a0a/61c31392021000.74563700.jpg</t>
  </si>
  <si>
    <t>11101179.01</t>
  </si>
  <si>
    <t>https://s3-eu-west-1.amazonaws.com/skoo-cloud/dam/90_acd0730b9d974a0a/61e5a82abd6320.63878422.jpg</t>
  </si>
  <si>
    <t>11600764.02</t>
  </si>
  <si>
    <t>https://s3-eu-west-1.amazonaws.com/skoo-cloud/dam/90_acd0730b9d974a0a/61c30b6bebdb71.02953991.jpg;https://s3-eu-west-1.amazonaws.com/skoo-cloud/dam/90_acd0730b9d974a0a/61c30b6f1a4a90.39609983.jpg</t>
  </si>
  <si>
    <t>11653963</t>
  </si>
  <si>
    <t>https://s3-eu-west-1.amazonaws.com/skoo-cloud/dam/90_acd0730b9d974a0a/61e188d05daca2.27528153.jpg</t>
  </si>
  <si>
    <t>6010.01</t>
  </si>
  <si>
    <t>https://s3-eu-west-1.amazonaws.com/skoo-cloud/dam/90_acd0730b9d974a0a/65b7cb33b5cba2.20533456.jpg;https://s3-eu-west-1.amazonaws.com/skoo-cloud/dam/90_acd0730b9d974a0a/65b7cb32ed70b8.23854453.jpg</t>
  </si>
  <si>
    <t>DP340</t>
  </si>
  <si>
    <t>https://s3-eu-west-1.amazonaws.com/skoo-cloud/dam/90_acd0730b9d974a0a/65d5bd4090e1f2.89127916.jpg;https://s3-eu-west-1.amazonaws.com/skoo-cloud/dam/90_acd0730b9d974a0a/65d5bd41c327f9.16991044.jpg</t>
  </si>
  <si>
    <t>EL425</t>
  </si>
  <si>
    <t>https://s3-eu-west-1.amazonaws.com/skoo-cloud/dam/90_acd0730b9d974a0a/61ade6d748f8a9.87682981.jpg;https://s3-eu-west-1.amazonaws.com/skoo-cloud/dam/90_acd0730b9d974a0a/5f633fe80d93f1.92599472.jpg;https://s3-eu-west-1.amazonaws.com/skoo-cloud/dam/90_acd0730b9d974a0a/5f633fe8d5c4a8.58379497.jpg;https://s3-eu-west-1.amazonaws.com/skoo-cloud/dam/90_acd0730b9d974a0a/5f633fe97c0fa4.61311529.jpg;https://s3-eu-west-1.amazonaws.com/skoo-cloud/dam/90_acd0730b9d974a0a/5f633fea5b45e4.54433532.jpg</t>
  </si>
  <si>
    <t>OX259</t>
  </si>
  <si>
    <t>https://s3-eu-west-1.amazonaws.com/skoo-cloud/dam/90_acd0730b9d974a0a/5fbe50e13ba461.82829965.jpg;https://s3-eu-west-1.amazonaws.com/skoo-cloud/dam/90_acd0730b9d974a0a/5fbe50e2183f89.61707004.jpg</t>
  </si>
  <si>
    <t>PE682</t>
  </si>
  <si>
    <t>https://s3-eu-west-1.amazonaws.com/skoo-cloud/dam/90_acd0730b9d974a0a/60634dcb948b44.03438561.jpg;https://s3-eu-west-1.amazonaws.com/skoo-cloud/dam/90_acd0730b9d974a0a/60634dcee6cb43.00798993.jpg</t>
  </si>
  <si>
    <t>OL942</t>
  </si>
  <si>
    <t>https://s3-eu-west-1.amazonaws.com/skoo-cloud/dam/90_acd0730b9d974a0a/5fbe502588df88.47346387.jpg;https://s3-eu-west-1.amazonaws.com/skoo-cloud/dam/90_acd0730b9d974a0a/5fbe502635bde9.38158463.jpg;https://s3-eu-west-1.amazonaws.com/skoo-cloud/dam/90_acd0730b9d974a0a/5fbe5026c0b3c7.38595453.jpg;https://s3-eu-west-1.amazonaws.com/skoo-cloud/dam/90_acd0730b9d974a0a/5fbe50274b74c1.10180241.jpg;https://s3-eu-west-1.amazonaws.com/skoo-cloud/dam/90_acd0730b9d974a0a/5fbe5027cf8be4.54282814.jpg;https://s3-eu-west-1.amazonaws.com/skoo-cloud/dam/90_acd0730b9d974a0a/5fbe502899dc15.70390911.jpg;https://s3-eu-west-1.amazonaws.com/skoo-cloud/dam/90_acd0730b9d974a0a/5fbe50294b7467.56788494.jpg;https://s3-eu-west-1.amazonaws.com/skoo-cloud/dam/90_acd0730b9d974a0a/6357ae28abb972.97769788.jpg</t>
  </si>
  <si>
    <t>OL943</t>
  </si>
  <si>
    <t>https://s3-eu-west-1.amazonaws.com/skoo-cloud/dam/90_acd0730b9d974a0a/5fbe5029e32c05.95132979.jpg;https://s3-eu-west-1.amazonaws.com/skoo-cloud/dam/90_acd0730b9d974a0a/5fbe502a910770.82161975.jpg;https://s3-eu-west-1.amazonaws.com/skoo-cloud/dam/90_acd0730b9d974a0a/5fbe502b3a6e15.72464803.jpg;https://s3-eu-west-1.amazonaws.com/skoo-cloud/dam/90_acd0730b9d974a0a/5fbe502bee15b2.84257755.jpg;https://s3-eu-west-1.amazonaws.com/skoo-cloud/dam/90_acd0730b9d974a0a/5fbe502c9eaaf3.09335231.jpg;https://s3-eu-west-1.amazonaws.com/skoo-cloud/dam/90_acd0730b9d974a0a/5fbe502d3735a9.79508453.jpg;https://s3-eu-west-1.amazonaws.com/skoo-cloud/dam/90_acd0730b9d974a0a/5fbe502ddf5af7.64185416.jpg;https://s3-eu-west-1.amazonaws.com/skoo-cloud/dam/90_acd0730b9d974a0a/6357ae2c518991.32812101.jpg</t>
  </si>
  <si>
    <t>OL944</t>
  </si>
  <si>
    <t>https://s3-eu-west-1.amazonaws.com/skoo-cloud/dam/90_acd0730b9d974a0a/5fbe502e7a5a21.34629058.jpg;https://s3-eu-west-1.amazonaws.com/skoo-cloud/dam/90_acd0730b9d974a0a/61e6927bee97d1.89063236.jpg;https://s3-eu-west-1.amazonaws.com/skoo-cloud/dam/90_acd0730b9d974a0a/61e6927c5667c5.51822495.jpg;https://s3-eu-west-1.amazonaws.com/skoo-cloud/dam/90_acd0730b9d974a0a/61e6927ce5fa22.45021388.jpg;https://s3-eu-west-1.amazonaws.com/skoo-cloud/dam/90_acd0730b9d974a0a/61e91ba809a6e7.12747980.jpg;https://s3-eu-west-1.amazonaws.com/skoo-cloud/dam/90_acd0730b9d974a0a/6357adf1457079.10226882.jpg;https://s3-eu-west-1.amazonaws.com/skoo-cloud/dam/90_acd0730b9d974a0a/6357adf2eaa589.83760312.jpg;https://s3-eu-west-1.amazonaws.com/skoo-cloud/dam/90_acd0730b9d974a0a/6357adf4b13bf4.46401156.jpg</t>
  </si>
  <si>
    <t>OC101FB</t>
  </si>
  <si>
    <t>https://s3-eu-west-1.amazonaws.com/skoo-cloud/dam/90_acd0730b9d974a0a/63b56e69d16092.05555312.jpg;https://s3-eu-west-1.amazonaws.com/skoo-cloud/dam/90_acd0730b9d974a0a/6294edea95d053.88272671.jpg</t>
  </si>
  <si>
    <t>LK510</t>
  </si>
  <si>
    <t>https://s3-eu-west-1.amazonaws.com/skoo-cloud/dam/90_acd0730b9d974a0a/6037ac5ac99754.94964578.jpg;https://s3-eu-west-1.amazonaws.com/skoo-cloud/dam/90_acd0730b9d974a0a/6037ac5c81c541.41613263.jpg;https://s3-eu-west-1.amazonaws.com/skoo-cloud/dam/90_acd0730b9d974a0a/6037ac6119aea8.04526510.jpg;https://s3-eu-west-1.amazonaws.com/skoo-cloud/dam/90_acd0730b9d974a0a/6037ac62276990.54040767.jpg;https://s3-eu-west-1.amazonaws.com/skoo-cloud/dam/90_acd0730b9d974a0a/6037ac63a9a543.69200838.jpg;https://s3-eu-west-1.amazonaws.com/skoo-cloud/dam/90_acd0730b9d974a0a/6037ac64bbd2a0.87891519.jpg;https://s3-eu-west-1.amazonaws.com/skoo-cloud/dam/90_acd0730b9d974a0a/6037ac6647a7a9.46904359.jpg;https://s3-eu-west-1.amazonaws.com/skoo-cloud/dam/90_acd0730b9d974a0a/6037ac67742195.73340092.jpg;https://s3-eu-west-1.amazonaws.com/skoo-cloud/dam/90_acd0730b9d974a0a/66a21f2ee3d762.45686774.jpg;https://s3-eu-west-1.amazonaws.com/skoo-cloud/dam/90_acd0730b9d974a0a/66a21f2c127618.59207310.jpg</t>
  </si>
  <si>
    <t>11101122</t>
  </si>
  <si>
    <t>https://s3-eu-west-1.amazonaws.com/skoo-cloud/dam/90_acd0730b9d974a0a/61c30f929b0fd9.27265361.jpg;https://s3-eu-west-1.amazonaws.com/skoo-cloud/dam/90_acd0730b9d974a0a/6202801ec39261.14253588.jpg;https://s3-eu-west-1.amazonaws.com/skoo-cloud/dam/90_acd0730b9d974a0a/6202801f5e8596.71558526.jpg</t>
  </si>
  <si>
    <t>11101340</t>
  </si>
  <si>
    <t>https://s3-eu-west-1.amazonaws.com/skoo-cloud/dam/90_acd0730b9d974a0a/61c30fe32def56.82489859.jpg;https://s3-eu-west-1.amazonaws.com/skoo-cloud/dam/90_acd0730b9d974a0a/6202802b203160.45607016.jpg;https://s3-eu-west-1.amazonaws.com/skoo-cloud/dam/90_acd0730b9d974a0a/6202802ba2fcf4.02368077.jpg</t>
  </si>
  <si>
    <t>11600775.01</t>
  </si>
  <si>
    <t>https://s3-eu-west-1.amazonaws.com/skoo-cloud/dam/90_acd0730b9d974a0a/61c30b7f8e2780.32553949.jpg;https://s3-eu-west-1.amazonaws.com/skoo-cloud/dam/90_acd0730b9d974a0a/61c30b82c17926.42906079.jpg</t>
  </si>
  <si>
    <t>K0221221116</t>
  </si>
  <si>
    <t>https://s3-eu-west-1.amazonaws.com/skoo-cloud/dam/90_acd0730b9d974a0a/60634b8c940a02.05722076.jpg;https://s3-eu-west-1.amazonaws.com/skoo-cloud/dam/90_acd0730b9d974a0a/60634b909e1d70.31256233.jpg;https://s3-eu-west-1.amazonaws.com/skoo-cloud/dam/90_acd0730b9d974a0a/60634b95b21083.38770733.jpg</t>
  </si>
  <si>
    <t>K0221221117</t>
  </si>
  <si>
    <t>K0221221127</t>
  </si>
  <si>
    <t>https://s3-eu-west-1.amazonaws.com/skoo-cloud/dam/90_acd0730b9d974a0a/60634b9b1d24d7.78404999.jpg;https://s3-eu-west-1.amazonaws.com/skoo-cloud/dam/90_acd0730b9d974a0a/60634ba12afaa5.70501276.jpg;https://s3-eu-west-1.amazonaws.com/skoo-cloud/dam/90_acd0730b9d974a0a/60634ba79a9d74.42493844.jpg</t>
  </si>
  <si>
    <t>K0221721116</t>
  </si>
  <si>
    <t>https://s3-eu-west-1.amazonaws.com/skoo-cloud/dam/90_acd0730b9d974a0a/5f7addaa434991.96753202.jpg;https://s3-eu-west-1.amazonaws.com/skoo-cloud/dam/90_acd0730b9d974a0a/5f7addac1519a8.47497892.jpg;https://s3-eu-west-1.amazonaws.com/skoo-cloud/dam/90_acd0730b9d974a0a/5f7addad945de2.24465372.jpg</t>
  </si>
  <si>
    <t>K0221721117</t>
  </si>
  <si>
    <t>K0221721126</t>
  </si>
  <si>
    <t>https://s3-eu-west-1.amazonaws.com/skoo-cloud/dam/90_acd0730b9d974a0a/5f7addaf046786.80749462.jpg;https://s3-eu-west-1.amazonaws.com/skoo-cloud/dam/90_acd0730b9d974a0a/5f7addb02dbef1.67857925.jpg;https://s3-eu-west-1.amazonaws.com/skoo-cloud/dam/90_acd0730b9d974a0a/5f7addb17da1e4.73198067.jpg</t>
  </si>
  <si>
    <t>K0221721127</t>
  </si>
  <si>
    <t>K0221721136</t>
  </si>
  <si>
    <t>https://s3-eu-west-1.amazonaws.com/skoo-cloud/dam/90_acd0730b9d974a0a/5f7addb2e9d901.46471769.jpg;https://s3-eu-west-1.amazonaws.com/skoo-cloud/dam/90_acd0730b9d974a0a/5f7addb4af2781.27800338.jpg;https://s3-eu-west-1.amazonaws.com/skoo-cloud/dam/90_acd0730b9d974a0a/5f7addb6aeefe7.74940301.jpg</t>
  </si>
  <si>
    <t>K0221721137</t>
  </si>
  <si>
    <t>K0221721216</t>
  </si>
  <si>
    <t>https://s3-eu-west-1.amazonaws.com/skoo-cloud/dam/90_acd0730b9d974a0a/5f7c2e9c5f8ff8.82943573.jpg;https://s3-eu-west-1.amazonaws.com/skoo-cloud/dam/90_acd0730b9d974a0a/5f7c2e9e978f99.15543171.jpg;https://s3-eu-west-1.amazonaws.com/skoo-cloud/dam/90_acd0730b9d974a0a/5f7c2ea09fa330.94674262.jpg</t>
  </si>
  <si>
    <t>K0221721217</t>
  </si>
  <si>
    <t>K0221721226</t>
  </si>
  <si>
    <t>https://s3-eu-west-1.amazonaws.com/skoo-cloud/dam/90_acd0730b9d974a0a/5f7addbd93ef87.22668268.jpg;https://s3-eu-west-1.amazonaws.com/skoo-cloud/dam/90_acd0730b9d974a0a/5f7addbf2f4ac8.51322500.jpg;https://s3-eu-west-1.amazonaws.com/skoo-cloud/dam/90_acd0730b9d974a0a/5f7addc11a7c68.04170769.jpg</t>
  </si>
  <si>
    <t>K0221721227</t>
  </si>
  <si>
    <t>LK404</t>
  </si>
  <si>
    <t>https://s3-eu-west-1.amazonaws.com/skoo-cloud/dam/90_acd0730b9d974a0a/61c2f7034f3db5.22114795.jpg;https://s3-eu-west-1.amazonaws.com/skoo-cloud/dam/90_acd0730b9d974a0a/61c2f70689b701.66235687.jpg;https://s3-eu-west-1.amazonaws.com/skoo-cloud/dam/90_acd0730b9d974a0a/61d41d571ebc69.16823774.jpg;https://s3-eu-west-1.amazonaws.com/skoo-cloud/dam/90_acd0730b9d974a0a/61c312cf490491.34871254.jpg;https://s3-eu-west-1.amazonaws.com/skoo-cloud/dam/90_acd0730b9d974a0a/61c312d2a3e6d6.33359939.jpg;https://s3-eu-west-1.amazonaws.com/skoo-cloud/dam/90_acd0730b9d974a0a/6401fa30437ab8.11935346.jpg;https://s3-eu-west-1.amazonaws.com/skoo-cloud/dam/90_acd0730b9d974a0a/6401fa2ec67b72.83576051.jpg</t>
  </si>
  <si>
    <t>10400323</t>
  </si>
  <si>
    <t>https://s3-eu-west-1.amazonaws.com/skoo-cloud/dam/90_acd0730b9d974a0a/61c309aad64065.95629299.jpg</t>
  </si>
  <si>
    <t>10461460</t>
  </si>
  <si>
    <t>https://s3-eu-west-1.amazonaws.com/skoo-cloud/dam/90_acd0730b9d974a0a/61c30a33c21797.38464104.jpg</t>
  </si>
  <si>
    <t>BF07024</t>
  </si>
  <si>
    <t>https://s3-eu-west-1.amazonaws.com/skoo-cloud/dam/90_acd0730b9d974a0a/62b09296191b13.10767403.jpg;https://s3-eu-west-1.amazonaws.com/skoo-cloud/dam/90_acd0730b9d974a0a/62b0928ea338c1.31307843.jpg;https://s3-eu-west-1.amazonaws.com/skoo-cloud/dam/90_acd0730b9d974a0a/62b0928d2e65d3.11060186.jpg;https://s3-eu-west-1.amazonaws.com/skoo-cloud/dam/90_acd0730b9d974a0a/62b092884f8948.36181513.jpg;https://s3-eu-west-1.amazonaws.com/skoo-cloud/dam/90_acd0730b9d974a0a/62b09288c40fe5.46789204.jpg;https://s3-eu-west-1.amazonaws.com/skoo-cloud/dam/90_acd0730b9d974a0a/62b09286f056e0.29411108.jpg</t>
  </si>
  <si>
    <t>K0510617511</t>
  </si>
  <si>
    <t>https://s3-eu-west-1.amazonaws.com/skoo-cloud/dam/90_acd0730b9d974a0a/61d41cbd20bc95.97217895.jpg</t>
  </si>
  <si>
    <t>K0210621112</t>
  </si>
  <si>
    <t>https://s3-eu-west-1.amazonaws.com/skoo-cloud/dam/90_acd0730b9d974a0a/60634a6bccafa9.43077668.jpg;https://s3-eu-west-1.amazonaws.com/skoo-cloud/dam/90_acd0730b9d974a0a/60634a6ef3afe2.32710771.jpg;https://s3-eu-west-1.amazonaws.com/skoo-cloud/dam/90_acd0730b9d974a0a/60634a72ba0727.84865582.jpg;https://s3-eu-west-1.amazonaws.com/skoo-cloud/dam/90_acd0730b9d974a0a/60634a76598f50.16636904.jpg;https://s3-eu-west-1.amazonaws.com/skoo-cloud/dam/90_acd0730b9d974a0a/60634a79a2ed22.16111788.jpg</t>
  </si>
  <si>
    <t>K0210621113</t>
  </si>
  <si>
    <t>K0210621115</t>
  </si>
  <si>
    <t>K0210621116</t>
  </si>
  <si>
    <t>K0210621117</t>
  </si>
  <si>
    <t>K0210621118</t>
  </si>
  <si>
    <t>K0210621122</t>
  </si>
  <si>
    <t>https://s3-eu-west-1.amazonaws.com/skoo-cloud/dam/90_acd0730b9d974a0a/60634a7d879da6.90318519.jpg;https://s3-eu-west-1.amazonaws.com/skoo-cloud/dam/90_acd0730b9d974a0a/60634a808cb877.12179354.jpg;https://s3-eu-west-1.amazonaws.com/skoo-cloud/dam/90_acd0730b9d974a0a/60634a83a19342.76944734.jpg;https://s3-eu-west-1.amazonaws.com/skoo-cloud/dam/90_acd0730b9d974a0a/60634a87692590.38118465.jpg;https://s3-eu-west-1.amazonaws.com/skoo-cloud/dam/90_acd0730b9d974a0a/60634a8ab07300.17384691.jpg</t>
  </si>
  <si>
    <t>K0210621123</t>
  </si>
  <si>
    <t>K0210621125</t>
  </si>
  <si>
    <t>K0210621126</t>
  </si>
  <si>
    <t>K0210621127</t>
  </si>
  <si>
    <t>K0210621128</t>
  </si>
  <si>
    <t>K0210621212</t>
  </si>
  <si>
    <t>https://s3-eu-west-1.amazonaws.com/skoo-cloud/dam/90_acd0730b9d974a0a/60634a8ed23465.69327873.jpg;https://s3-eu-west-1.amazonaws.com/skoo-cloud/dam/90_acd0730b9d974a0a/60634a926837d3.53942941.jpg;https://s3-eu-west-1.amazonaws.com/skoo-cloud/dam/90_acd0730b9d974a0a/60634a966ce576.29251052.jpg;https://s3-eu-west-1.amazonaws.com/skoo-cloud/dam/90_acd0730b9d974a0a/60634a9a566341.48480958.jpg;https://s3-eu-west-1.amazonaws.com/skoo-cloud/dam/90_acd0730b9d974a0a/60634a9d837121.52856594.jpg</t>
  </si>
  <si>
    <t>K0210621213</t>
  </si>
  <si>
    <t>K0210621215</t>
  </si>
  <si>
    <t>K0210621216</t>
  </si>
  <si>
    <t>K0210621217</t>
  </si>
  <si>
    <t>K0210621218</t>
  </si>
  <si>
    <t>K0210621222</t>
  </si>
  <si>
    <t>https://s3-eu-west-1.amazonaws.com/skoo-cloud/dam/90_acd0730b9d974a0a/60634aa1888216.38360714.jpg;https://s3-eu-west-1.amazonaws.com/skoo-cloud/dam/90_acd0730b9d974a0a/60634aa5022b24.23059148.jpg;https://s3-eu-west-1.amazonaws.com/skoo-cloud/dam/90_acd0730b9d974a0a/60634aa8bc73d6.07688904.jpg;https://s3-eu-west-1.amazonaws.com/skoo-cloud/dam/90_acd0730b9d974a0a/60634aacd532f7.32267713.jpg;https://s3-eu-west-1.amazonaws.com/skoo-cloud/dam/90_acd0730b9d974a0a/60634ab060d7c6.38595025.jpg</t>
  </si>
  <si>
    <t>K0210621223</t>
  </si>
  <si>
    <t>K0210621225</t>
  </si>
  <si>
    <t>K0210621226</t>
  </si>
  <si>
    <t>K0210621227</t>
  </si>
  <si>
    <t>K0210621228</t>
  </si>
  <si>
    <t>K0220421115</t>
  </si>
  <si>
    <t>https://s3-eu-west-1.amazonaws.com/skoo-cloud/dam/90_acd0730b9d974a0a/60634ad96d2279.80836312.jpg;https://s3-eu-west-1.amazonaws.com/skoo-cloud/dam/90_acd0730b9d974a0a/60634adcb33f27.25910699.jpg;https://s3-eu-west-1.amazonaws.com/skoo-cloud/dam/90_acd0730b9d974a0a/60634adf7d5037.46029276.jpg</t>
  </si>
  <si>
    <t>K0220421116</t>
  </si>
  <si>
    <t>K0220421117</t>
  </si>
  <si>
    <t>K0220421126</t>
  </si>
  <si>
    <t>https://s3-eu-west-1.amazonaws.com/skoo-cloud/dam/90_acd0730b9d974a0a/60634ae2a08f46.58272462.jpg;https://s3-eu-west-1.amazonaws.com/skoo-cloud/dam/90_acd0730b9d974a0a/60634ae642dc45.22689257.jpg;https://s3-eu-west-1.amazonaws.com/skoo-cloud/dam/90_acd0730b9d974a0a/60634ae9927b54.83017553.jpg</t>
  </si>
  <si>
    <t>K0220421127</t>
  </si>
  <si>
    <t>K0220421136</t>
  </si>
  <si>
    <t>https://s3-eu-west-1.amazonaws.com/skoo-cloud/dam/90_acd0730b9d974a0a/60634aec537858.81961720.jpg;https://s3-eu-west-1.amazonaws.com/skoo-cloud/dam/90_acd0730b9d974a0a/60634aefce9109.65847014.jpg;https://s3-eu-west-1.amazonaws.com/skoo-cloud/dam/90_acd0730b9d974a0a/60634af3696e86.15175452.jpg</t>
  </si>
  <si>
    <t>K0220421137</t>
  </si>
  <si>
    <t>K0220421247</t>
  </si>
  <si>
    <t>https://s3-eu-west-1.amazonaws.com/skoo-cloud/dam/90_acd0730b9d974a0a/60634af667bba3.07040829.jpg;https://s3-eu-west-1.amazonaws.com/skoo-cloud/dam/90_acd0730b9d974a0a/60634afa191946.15358481.jpg;https://s3-eu-west-1.amazonaws.com/skoo-cloud/dam/90_acd0730b9d974a0a/60634afd61a075.31381155.jpg</t>
  </si>
  <si>
    <t>K0220421355</t>
  </si>
  <si>
    <t>https://s3-eu-west-1.amazonaws.com/skoo-cloud/dam/90_acd0730b9d974a0a/60634b00245b95.01358184.jpg;https://s3-eu-west-1.amazonaws.com/skoo-cloud/dam/90_acd0730b9d974a0a/60634b03ee5b41.63200997.jpg;https://s3-eu-west-1.amazonaws.com/skoo-cloud/dam/90_acd0730b9d974a0a/60634b078a7063.07042760.jpg</t>
  </si>
  <si>
    <t>K0220421356</t>
  </si>
  <si>
    <t>K0221121116</t>
  </si>
  <si>
    <t>https://s3-eu-west-1.amazonaws.com/skoo-cloud/dam/90_acd0730b9d974a0a/60634b48a7df14.06745289.jpg;https://s3-eu-west-1.amazonaws.com/skoo-cloud/dam/90_acd0730b9d974a0a/60634b4cce1455.44491112.jpg;https://s3-eu-west-1.amazonaws.com/skoo-cloud/dam/90_acd0730b9d974a0a/60634b51076017.95564409.jpg</t>
  </si>
  <si>
    <t>K0221121117</t>
  </si>
  <si>
    <t>K0221421136</t>
  </si>
  <si>
    <t>https://s3-eu-west-1.amazonaws.com/skoo-cloud/dam/90_acd0730b9d974a0a/60634bbfcd2791.71695869.jpg;https://s3-eu-west-1.amazonaws.com/skoo-cloud/dam/90_acd0730b9d974a0a/60634bc40eaa18.62019458.jpg;https://s3-eu-west-1.amazonaws.com/skoo-cloud/dam/90_acd0730b9d974a0a/60634bc9e36c92.12290830.jpg</t>
  </si>
  <si>
    <t>K0221421137</t>
  </si>
  <si>
    <t>K0221821116</t>
  </si>
  <si>
    <t>https://s3-eu-west-1.amazonaws.com/skoo-cloud/dam/90_acd0730b9d974a0a/60634bf55d2de3.75466990.jpg;https://s3-eu-west-1.amazonaws.com/skoo-cloud/dam/90_acd0730b9d974a0a/60634bf8e3cce9.44511870.jpg;https://s3-eu-west-1.amazonaws.com/skoo-cloud/dam/90_acd0730b9d974a0a/60634bfc960bd7.87492166.jpg;https://s3-eu-west-1.amazonaws.com/skoo-cloud/dam/90_acd0730b9d974a0a/60634c00b70dc1.47617685.jpg</t>
  </si>
  <si>
    <t>K0221821117</t>
  </si>
  <si>
    <t>K0221821137</t>
  </si>
  <si>
    <t>https://s3-eu-west-1.amazonaws.com/skoo-cloud/dam/90_acd0730b9d974a0a/60634c160b3155.05152551.jpg;https://s3-eu-west-1.amazonaws.com/skoo-cloud/dam/90_acd0730b9d974a0a/60634c193ac6a1.63395215.jpg;https://s3-eu-west-1.amazonaws.com/skoo-cloud/dam/90_acd0730b9d974a0a/60634c1cc0af25.25253692.jpg;https://s3-eu-west-1.amazonaws.com/skoo-cloud/dam/90_acd0730b9d974a0a/60634c21568f38.44317279.jpg;https://s3-eu-west-1.amazonaws.com/skoo-cloud/dam/90_acd0730b9d974a0a/60634c24814b38.53311499.jpg</t>
  </si>
  <si>
    <t>K0221821216</t>
  </si>
  <si>
    <t>https://s3-eu-west-1.amazonaws.com/skoo-cloud/dam/90_acd0730b9d974a0a/60634c2881e550.16731907.jpg;https://s3-eu-west-1.amazonaws.com/skoo-cloud/dam/90_acd0730b9d974a0a/60634c2be9d2b9.59847489.jpg;https://s3-eu-west-1.amazonaws.com/skoo-cloud/dam/90_acd0730b9d974a0a/60634c2f3a0937.37790857.jpg;https://s3-eu-west-1.amazonaws.com/skoo-cloud/dam/90_acd0730b9d974a0a/60634c3338a005.32658901.jpg;https://s3-eu-west-1.amazonaws.com/skoo-cloud/dam/90_acd0730b9d974a0a/60634c366f9fd8.57818409.jpg</t>
  </si>
  <si>
    <t>K0221821217</t>
  </si>
  <si>
    <t>K0240721116</t>
  </si>
  <si>
    <t>https://s3-eu-west-1.amazonaws.com/skoo-cloud/dam/90_acd0730b9d974a0a/60634c5d0cf611.52366441.jpg;https://s3-eu-west-1.amazonaws.com/skoo-cloud/dam/90_acd0730b9d974a0a/60634c615352b3.16111037.jpg;https://s3-eu-west-1.amazonaws.com/skoo-cloud/dam/90_acd0730b9d974a0a/60634c66b9ea59.83870812.jpg</t>
  </si>
  <si>
    <t>K0250121126</t>
  </si>
  <si>
    <t>https://s3-eu-west-1.amazonaws.com/skoo-cloud/dam/90_acd0730b9d974a0a/60634ca4e12da7.58159146.jpg;https://s3-eu-west-1.amazonaws.com/skoo-cloud/dam/90_acd0730b9d974a0a/60634ca7aae930.31895849.jpg;https://s3-eu-west-1.amazonaws.com/skoo-cloud/dam/90_acd0730b9d974a0a/60634caa1235a3.24721104.jpg</t>
  </si>
  <si>
    <t>K0250121127</t>
  </si>
  <si>
    <t>K0250121136</t>
  </si>
  <si>
    <t>https://s3-eu-west-1.amazonaws.com/skoo-cloud/dam/90_acd0730b9d974a0a/60634cad4676c8.44104247.jpg;https://s3-eu-west-1.amazonaws.com/skoo-cloud/dam/90_acd0730b9d974a0a/60634cb05fe292.78405210.jpg;https://s3-eu-west-1.amazonaws.com/skoo-cloud/dam/90_acd0730b9d974a0a/60634cb31c4637.38014322.jpg</t>
  </si>
  <si>
    <t>K0250121137</t>
  </si>
  <si>
    <t>K0250221116</t>
  </si>
  <si>
    <t>https://s3-eu-west-1.amazonaws.com/skoo-cloud/dam/90_acd0730b9d974a0a/60634cc6afe752.53817361.jpg;https://s3-eu-west-1.amazonaws.com/skoo-cloud/dam/90_acd0730b9d974a0a/60634ccab45962.90191575.jpg;https://s3-eu-west-1.amazonaws.com/skoo-cloud/dam/90_acd0730b9d974a0a/60634ccf478055.84985672.jpg</t>
  </si>
  <si>
    <t>K0250621137</t>
  </si>
  <si>
    <t>https://s3-eu-west-1.amazonaws.com/skoo-cloud/dam/90_acd0730b9d974a0a/6037ac04b26d57.17942616.jpg;https://s3-eu-west-1.amazonaws.com/skoo-cloud/dam/90_acd0730b9d974a0a/6037ac06136785.22956267.jpg;https://s3-eu-west-1.amazonaws.com/skoo-cloud/dam/90_acd0730b9d974a0a/6037ac074317c4.19831794.jpg</t>
  </si>
  <si>
    <t>35279211043XL</t>
  </si>
  <si>
    <t>https://s3-eu-west-1.amazonaws.com/skoo-cloud/dam/90_acd0730b9d974a0a/6037aecf059615.78784748.jpg;https://s3-eu-west-1.amazonaws.com/skoo-cloud/dam/90_acd0730b9d974a0a/6037aecfe68702.32806291.jpg</t>
  </si>
  <si>
    <t>3527921104L</t>
  </si>
  <si>
    <t>3527921104M</t>
  </si>
  <si>
    <t>3527921104S</t>
  </si>
  <si>
    <t>3527921104XL</t>
  </si>
  <si>
    <t>3527921104XXL</t>
  </si>
  <si>
    <t>3527921123XL</t>
  </si>
  <si>
    <t>https://s3-eu-west-1.amazonaws.com/skoo-cloud/dam/90_acd0730b9d974a0a/6037aed0a12c37.87734107.jpg;https://s3-eu-west-1.amazonaws.com/skoo-cloud/dam/90_acd0730b9d974a0a/6037aed179bd67.46587343.jpg</t>
  </si>
  <si>
    <t>352792112L</t>
  </si>
  <si>
    <t>352792112M</t>
  </si>
  <si>
    <t>352792112S</t>
  </si>
  <si>
    <t>352792112XL</t>
  </si>
  <si>
    <t>352792112XXL</t>
  </si>
  <si>
    <t>ODFM</t>
  </si>
  <si>
    <t>https://s3-eu-west-1.amazonaws.com/skoo-cloud/dam/90_acd0730b9d974a0a/637e0b3f859426.82411116.jpg;https://s3-eu-west-1.amazonaws.com/skoo-cloud/dam/90_acd0730b9d974a0a/637e0b438fd6c4.23868524.jpg;https://s3-eu-west-1.amazonaws.com/skoo-cloud/dam/90_acd0730b9d974a0a/637e0b4d0414a3.37370057.jpg;https://s3-eu-west-1.amazonaws.com/skoo-cloud/dam/90_acd0730b9d974a0a/637e0b57098ba6.43413559.jpg</t>
  </si>
  <si>
    <t>OX393</t>
  </si>
  <si>
    <t>https://s3-eu-west-1.amazonaws.com/skoo-cloud/dam/90_acd0730b9d974a0a/5fbe50cfe16aa8.79190834.jpg;https://s3-eu-west-1.amazonaws.com/skoo-cloud/dam/90_acd0730b9d974a0a/5fbe50d09b7119.50061395.jpg;https://s3-eu-west-1.amazonaws.com/skoo-cloud/dam/90_acd0730b9d974a0a/6037ad3296e4d8.71294008.jpg;https://s3-eu-west-1.amazonaws.com/skoo-cloud/dam/90_acd0730b9d974a0a/5fbe50d1d19673.46614957.jpg;https://s3-eu-west-1.amazonaws.com/skoo-cloud/dam/90_acd0730b9d974a0a/5fbe50d278fe76.50568240.jpg;https://s3-eu-west-1.amazonaws.com/skoo-cloud/dam/90_acd0730b9d974a0a/6037ad33a475e8.92376968.jpg;https://s3-eu-west-1.amazonaws.com/skoo-cloud/dam/90_acd0730b9d974a0a/620287e52bc935.25610797.jpg;https://s3-eu-west-1.amazonaws.com/skoo-cloud/dam/90_acd0730b9d974a0a/61fd36b6d17269.23852037.jpg</t>
  </si>
  <si>
    <t>BF03137</t>
  </si>
  <si>
    <t>https://s3-eu-west-1.amazonaws.com/skoo-cloud/dam/90_acd0730b9d974a0a/61ade420334a52.15061876.jpg;https://s3-eu-west-1.amazonaws.com/skoo-cloud/dam/90_acd0730b9d974a0a/65cb80c29ce1c3.33100389.jpg;https://s3-eu-west-1.amazonaws.com/skoo-cloud/dam/90_acd0730b9d974a0a/65cb80c14f6179.09354485.jpg</t>
  </si>
  <si>
    <t>OC151.1</t>
  </si>
  <si>
    <t>https://s3-eu-west-1.amazonaws.com/skoo-cloud/dam/90_acd0730b9d974a0a/61f182b40eceb3.63557573.jpg</t>
  </si>
  <si>
    <t>OC151NB.1</t>
  </si>
  <si>
    <t>https://s3-eu-west-1.amazonaws.com/skoo-cloud/dam/90_acd0730b9d974a0a/61c313a8483312.22894836.jpg</t>
  </si>
  <si>
    <t>OC152.1</t>
  </si>
  <si>
    <t>https://s3-eu-west-1.amazonaws.com/skoo-cloud/dam/90_acd0730b9d974a0a/61f4064529d9e3.93091761.jpg</t>
  </si>
  <si>
    <t>OC152NB.1</t>
  </si>
  <si>
    <t>https://s3-eu-west-1.amazonaws.com/skoo-cloud/dam/90_acd0730b9d974a0a/61f182b2a03857.60293379.jpg</t>
  </si>
  <si>
    <t>OC153.1</t>
  </si>
  <si>
    <t>https://s3-eu-west-1.amazonaws.com/skoo-cloud/dam/90_acd0730b9d974a0a/61f182b584d2f2.80167613.jpg</t>
  </si>
  <si>
    <t>OC153NB.1</t>
  </si>
  <si>
    <t>https://s3-eu-west-1.amazonaws.com/skoo-cloud/dam/90_acd0730b9d974a0a/61c313add65c09.17330962.jpg</t>
  </si>
  <si>
    <t>OC154.1</t>
  </si>
  <si>
    <t>https://s3-eu-west-1.amazonaws.com/skoo-cloud/dam/90_acd0730b9d974a0a/61f182b87e32b4.00772364.jpg</t>
  </si>
  <si>
    <t>OC154NB.1</t>
  </si>
  <si>
    <t>https://s3-eu-west-1.amazonaws.com/skoo-cloud/dam/90_acd0730b9d974a0a/61f182b920cd25.68006630.jpg</t>
  </si>
  <si>
    <t>OC155.1</t>
  </si>
  <si>
    <t>https://s3-eu-west-1.amazonaws.com/skoo-cloud/dam/90_acd0730b9d974a0a/61f182b2238c27.57812039.jpg</t>
  </si>
  <si>
    <t>OC155NB.1</t>
  </si>
  <si>
    <t>https://s3-eu-west-1.amazonaws.com/skoo-cloud/dam/90_acd0730b9d974a0a/61f182b488b539.42352263.jpg</t>
  </si>
  <si>
    <t>OC156.1</t>
  </si>
  <si>
    <t>https://s3-eu-west-1.amazonaws.com/skoo-cloud/dam/90_acd0730b9d974a0a/61adea1892d053.05415930.jpg</t>
  </si>
  <si>
    <t>OC157.1</t>
  </si>
  <si>
    <t>https://s3-eu-west-1.amazonaws.com/skoo-cloud/dam/90_acd0730b9d974a0a/61f182b7957148.43945112.jpg</t>
  </si>
  <si>
    <t>OC157NB.1</t>
  </si>
  <si>
    <t>https://s3-eu-west-1.amazonaws.com/skoo-cloud/dam/90_acd0730b9d974a0a/61f182b60516f1.33123131.jpg</t>
  </si>
  <si>
    <t>OC158.1</t>
  </si>
  <si>
    <t>https://s3-eu-west-1.amazonaws.com/skoo-cloud/dam/90_acd0730b9d974a0a/61f406433cfa50.82661633.jpg</t>
  </si>
  <si>
    <t>OC159.1</t>
  </si>
  <si>
    <t>https://s3-eu-west-1.amazonaws.com/skoo-cloud/dam/90_acd0730b9d974a0a/61f182b3984840.88282713.jpg</t>
  </si>
  <si>
    <t>OC159NB.1</t>
  </si>
  <si>
    <t>https://s3-eu-west-1.amazonaws.com/skoo-cloud/dam/90_acd0730b9d974a0a/61f182b98d8b07.85070322.jpg</t>
  </si>
  <si>
    <t>OC160.1</t>
  </si>
  <si>
    <t>https://s3-eu-west-1.amazonaws.com/skoo-cloud/dam/90_acd0730b9d974a0a/61f182b72c28f2.27195514.jpg</t>
  </si>
  <si>
    <t>OC162.1</t>
  </si>
  <si>
    <t>https://s3-eu-west-1.amazonaws.com/skoo-cloud/dam/90_acd0730b9d974a0a/61f40643e33b62.55830339.jpg</t>
  </si>
  <si>
    <t>OC165.1</t>
  </si>
  <si>
    <t>https://s3-eu-west-1.amazonaws.com/skoo-cloud/dam/90_acd0730b9d974a0a/61f182b51d7a86.53508225.jpg</t>
  </si>
  <si>
    <t>OC166.1</t>
  </si>
  <si>
    <t>https://s3-eu-west-1.amazonaws.com/skoo-cloud/dam/90_acd0730b9d974a0a/61f182b3287d01.44274764.jpg</t>
  </si>
  <si>
    <t>OC167.1</t>
  </si>
  <si>
    <t>https://s3-eu-west-1.amazonaws.com/skoo-cloud/dam/90_acd0730b9d974a0a/61f182b80b4770.54250808.jpg</t>
  </si>
  <si>
    <t>OC167NB.1</t>
  </si>
  <si>
    <t>https://s3-eu-west-1.amazonaws.com/skoo-cloud/dam/90_acd0730b9d974a0a/61f182b6b2d235.08552352.jpg</t>
  </si>
  <si>
    <t>35582211043XL</t>
  </si>
  <si>
    <t>https://s3-eu-west-1.amazonaws.com/skoo-cloud/dam/90_acd0730b9d974a0a/611655a01fada5.23189525.jpg;https://s3-eu-west-1.amazonaws.com/skoo-cloud/dam/90_acd0730b9d974a0a/611655a0c00a21.41157013.jpg</t>
  </si>
  <si>
    <t>3558221104L</t>
  </si>
  <si>
    <t>3558221104M</t>
  </si>
  <si>
    <t>3558221104S</t>
  </si>
  <si>
    <t>3558221104XL</t>
  </si>
  <si>
    <t>3558221104XXL</t>
  </si>
  <si>
    <t>3558221123XL</t>
  </si>
  <si>
    <t>https://s3-eu-west-1.amazonaws.com/skoo-cloud/dam/90_acd0730b9d974a0a/611655a1532d16.97819069.jpg</t>
  </si>
  <si>
    <t>355822112L</t>
  </si>
  <si>
    <t>355822112M</t>
  </si>
  <si>
    <t>355822112S</t>
  </si>
  <si>
    <t>355822112XL</t>
  </si>
  <si>
    <t>355822112XXL</t>
  </si>
  <si>
    <t>355822113043XL</t>
  </si>
  <si>
    <t>https://s3-eu-west-1.amazonaws.com/skoo-cloud/dam/90_acd0730b9d974a0a/611655a1e153f7.55016431.jpg</t>
  </si>
  <si>
    <t>35582211304L</t>
  </si>
  <si>
    <t>35582211304M</t>
  </si>
  <si>
    <t>35582211304S</t>
  </si>
  <si>
    <t>35582211304XL</t>
  </si>
  <si>
    <t>35582211304XXL</t>
  </si>
  <si>
    <t>355822123103XL</t>
  </si>
  <si>
    <t>https://s3-eu-west-1.amazonaws.com/skoo-cloud/dam/90_acd0730b9d974a0a/611655a27f99a1.34764970.jpg;https://s3-eu-west-1.amazonaws.com/skoo-cloud/dam/90_acd0730b9d974a0a/611655a31b2872.41404588.jpg</t>
  </si>
  <si>
    <t>35582212310L</t>
  </si>
  <si>
    <t>35582212310M</t>
  </si>
  <si>
    <t>35582212310S</t>
  </si>
  <si>
    <t>35582212310XL</t>
  </si>
  <si>
    <t>35582212310XXL</t>
  </si>
  <si>
    <t>SA938</t>
  </si>
  <si>
    <t>https://s3-eu-west-1.amazonaws.com/skoo-cloud/dam/90_acd0730b9d974a0a/6037ac9fa471b7.96862669.jpg;https://s3-eu-west-1.amazonaws.com/skoo-cloud/dam/90_acd0730b9d974a0a/6037aca03f6d93.81636116.jpg;https://s3-eu-west-1.amazonaws.com/skoo-cloud/dam/90_acd0730b9d974a0a/6037aca0ed5ac5.50394974.jpg</t>
  </si>
  <si>
    <t>SA939</t>
  </si>
  <si>
    <t>https://s3-eu-west-1.amazonaws.com/skoo-cloud/dam/90_acd0730b9d974a0a/6037aca1ca76a0.76939505.jpg;https://s3-eu-west-1.amazonaws.com/skoo-cloud/dam/90_acd0730b9d974a0a/6037aca26a0606.95687785.jpg;https://s3-eu-west-1.amazonaws.com/skoo-cloud/dam/90_acd0730b9d974a0a/6037aca30313c1.56373272.jpg</t>
  </si>
  <si>
    <t>C80BOL</t>
  </si>
  <si>
    <t>https://s3-eu-west-1.amazonaws.com/skoo-cloud/dam/90_acd0730b9d974a0a/6037af000bfd04.40339846.jpg;https://s3-eu-west-1.amazonaws.com/skoo-cloud/dam/90_acd0730b9d974a0a/6037af00e00454.72445193.jpg;https://s3-eu-west-1.amazonaws.com/skoo-cloud/dam/90_acd0730b9d974a0a/620a8952a0a860.34320657.jpg;https://s3-eu-west-1.amazonaws.com/skoo-cloud/dam/90_acd0730b9d974a0a/620a8953124778.88634400.jpg;https://s3-eu-west-1.amazonaws.com/skoo-cloud/dam/90_acd0730b9d974a0a/620a89537582a4.78943606.jpg;https://s3-eu-west-1.amazonaws.com/skoo-cloud/dam/90_acd0730b9d974a0a/620a8953cda867.74868889.jpg;https://s3-eu-west-1.amazonaws.com/skoo-cloud/dam/90_acd0730b9d974a0a/6294715c6f4137.80670918.jpg;https://s3-eu-west-1.amazonaws.com/skoo-cloud/dam/90_acd0730b9d974a0a/62947161e432f3.33440745.jpg</t>
  </si>
  <si>
    <t>C80BOM</t>
  </si>
  <si>
    <t>C80BOS</t>
  </si>
  <si>
    <t>C80BOXL</t>
  </si>
  <si>
    <t>C80BOXS</t>
  </si>
  <si>
    <t>C80BWS</t>
  </si>
  <si>
    <t>https://s3-eu-west-1.amazonaws.com/skoo-cloud/dam/90_acd0730b9d974a0a/6037af0201f081.90507455.jpg;https://s3-eu-west-1.amazonaws.com/skoo-cloud/dam/90_acd0730b9d974a0a/6037af02eac749.60749071.jpg;https://s3-eu-west-1.amazonaws.com/skoo-cloud/dam/90_acd0730b9d974a0a/6037af0403bcf5.22584984.jpg;https://s3-eu-west-1.amazonaws.com/skoo-cloud/dam/90_acd0730b9d974a0a/6037af04edbf08.88007742.jpg;https://s3-eu-west-1.amazonaws.com/skoo-cloud/dam/90_acd0730b9d974a0a/6037af06015ac2.86036729.jpg;https://s3-eu-west-1.amazonaws.com/skoo-cloud/dam/90_acd0730b9d974a0a/6037af06f1e631.49339750.jpg;https://s3-eu-west-1.amazonaws.com/skoo-cloud/dam/90_acd0730b9d974a0a/6294715cdfdc22.85897920.jpg;https://s3-eu-west-1.amazonaws.com/skoo-cloud/dam/90_acd0730b9d974a0a/629471623ec338.94114809.jpg</t>
  </si>
  <si>
    <t>C80BWXS</t>
  </si>
  <si>
    <t>V30MBL</t>
  </si>
  <si>
    <t>https://s3-eu-west-1.amazonaws.com/skoo-cloud/dam/90_acd0730b9d974a0a/6037af3b269a95.27146134.jpg;https://s3-eu-west-1.amazonaws.com/skoo-cloud/dam/90_acd0730b9d974a0a/624332e01152b1.42389804.jpg;https://s3-eu-west-1.amazonaws.com/skoo-cloud/dam/90_acd0730b9d974a0a/624332e07288c9.86779638.jpg</t>
  </si>
  <si>
    <t>V30MBM</t>
  </si>
  <si>
    <t>V30MBS</t>
  </si>
  <si>
    <t>V30MBXL</t>
  </si>
  <si>
    <t>V30MBXS</t>
  </si>
  <si>
    <t>1025810033010</t>
  </si>
  <si>
    <t>https://s3-eu-west-1.amazonaws.com/skoo-cloud/dam/90_acd0730b9d974a0a/6037ae88358876.37156544.jpg</t>
  </si>
  <si>
    <t>1032720301855S</t>
  </si>
  <si>
    <t>https://s3-eu-west-1.amazonaws.com/skoo-cloud/dam/90_acd0730b9d974a0a/61165504b388a3.96751656.jpg</t>
  </si>
  <si>
    <t>1032720306940M</t>
  </si>
  <si>
    <t>https://s3-eu-west-1.amazonaws.com/skoo-cloud/dam/90_acd0730b9d974a0a/61165505c4b606.03832103.jpg</t>
  </si>
  <si>
    <t>1032720306940S</t>
  </si>
  <si>
    <t>1032810081126L</t>
  </si>
  <si>
    <t>https://s3-eu-west-1.amazonaws.com/skoo-cloud/dam/90_acd0730b9d974a0a/6116550b3cc898.93362937.jpg</t>
  </si>
  <si>
    <t>11197200610M</t>
  </si>
  <si>
    <t>https://s3-eu-west-1.amazonaws.com/skoo-cloud/dam/90_acd0730b9d974a0a/61165523353918.75134103.jpg</t>
  </si>
  <si>
    <t>11197200620L</t>
  </si>
  <si>
    <t>https://s3-eu-west-1.amazonaws.com/skoo-cloud/dam/90_acd0730b9d974a0a/61165523c9d0e4.20195818.jpg</t>
  </si>
  <si>
    <t>11197200620M</t>
  </si>
  <si>
    <t>11197200620XL</t>
  </si>
  <si>
    <t>11197200620XXL</t>
  </si>
  <si>
    <t>1211810131010</t>
  </si>
  <si>
    <t>https://s3-eu-west-1.amazonaws.com/skoo-cloud/dam/90_acd0730b9d974a0a/6037ae9434c223.50488915.jpg</t>
  </si>
  <si>
    <t>1211810132074</t>
  </si>
  <si>
    <t>https://s3-eu-west-1.amazonaws.com/skoo-cloud/dam/90_acd0730b9d974a0a/6037ae94f1f4d6.88206291.jpg</t>
  </si>
  <si>
    <t>1211810137011</t>
  </si>
  <si>
    <t>https://s3-eu-west-1.amazonaws.com/skoo-cloud/dam/90_acd0730b9d974a0a/6037ae96ec43e8.17561686.jpg</t>
  </si>
  <si>
    <t>12118101711L</t>
  </si>
  <si>
    <t>https://s3-eu-west-1.amazonaws.com/skoo-cloud/dam/90_acd0730b9d974a0a/61165549edf3e9.27461214.jpg</t>
  </si>
  <si>
    <t>12118101711S</t>
  </si>
  <si>
    <t>12118101760L</t>
  </si>
  <si>
    <t>https://s3-eu-west-1.amazonaws.com/skoo-cloud/dam/90_acd0730b9d974a0a/6116554a9b99a8.53676957.jpg</t>
  </si>
  <si>
    <t>12118101760S</t>
  </si>
  <si>
    <t>1211810201173</t>
  </si>
  <si>
    <t>https://s3-eu-west-1.amazonaws.com/skoo-cloud/dam/90_acd0730b9d974a0a/6037ae9a68cdb9.35451543.jpg</t>
  </si>
  <si>
    <t>1211810207093</t>
  </si>
  <si>
    <t>https://s3-eu-west-1.amazonaws.com/skoo-cloud/dam/90_acd0730b9d974a0a/6037ae9b5a5070.75462978.jpg</t>
  </si>
  <si>
    <t>1230531001020XL</t>
  </si>
  <si>
    <t>https://s3-eu-west-1.amazonaws.com/skoo-cloud/dam/90_acd0730b9d974a0a/61165558c9ee11.25370639.jpg</t>
  </si>
  <si>
    <t>1230531001020XXL</t>
  </si>
  <si>
    <t>1230531007059XL</t>
  </si>
  <si>
    <t>https://s3-eu-west-1.amazonaws.com/skoo-cloud/dam/90_acd0730b9d974a0a/61165559765514.16157763.jpg</t>
  </si>
  <si>
    <t>1230531007059XXL</t>
  </si>
  <si>
    <t>12309410010</t>
  </si>
  <si>
    <t>https://s3-eu-west-1.amazonaws.com/skoo-cloud/dam/90_acd0730b9d974a0a/6037aea52fa603.76835458.jpg</t>
  </si>
  <si>
    <t>22200211039</t>
  </si>
  <si>
    <t>https://s3-eu-west-1.amazonaws.com/skoo-cloud/dam/90_acd0730b9d974a0a/61165568155147.28904405.jpg</t>
  </si>
  <si>
    <t>22200211040</t>
  </si>
  <si>
    <t>22200211041</t>
  </si>
  <si>
    <t>22200211042</t>
  </si>
  <si>
    <t>22200211043</t>
  </si>
  <si>
    <t>22200211044</t>
  </si>
  <si>
    <t>22200211045</t>
  </si>
  <si>
    <t>22200211046</t>
  </si>
  <si>
    <t>22200211047</t>
  </si>
  <si>
    <t>22200211048</t>
  </si>
  <si>
    <t>2220021132941</t>
  </si>
  <si>
    <t>https://s3-eu-west-1.amazonaws.com/skoo-cloud/dam/90_acd0730b9d974a0a/6634b99bd7a204.32445863.jpg;https://s3-eu-west-1.amazonaws.com/skoo-cloud/dam/90_acd0730b9d974a0a/6634b994314890.82109379.jpg;https://s3-eu-west-1.amazonaws.com/skoo-cloud/dam/90_acd0730b9d974a0a/6634b997a1f013.63214340.jpg;https://s3-eu-west-1.amazonaws.com/skoo-cloud/dam/90_acd0730b9d974a0a/6634b9992f1326.57153401.jpg;https://s3-eu-west-1.amazonaws.com/skoo-cloud/dam/90_acd0730b9d974a0a/6634b99a6901c4.04196003.jpg</t>
  </si>
  <si>
    <t>2220021132942</t>
  </si>
  <si>
    <t>2220021132943</t>
  </si>
  <si>
    <t>2220021132944</t>
  </si>
  <si>
    <t>2220021132945</t>
  </si>
  <si>
    <t>2220021132946</t>
  </si>
  <si>
    <t>2220021132947</t>
  </si>
  <si>
    <t>2220021132948</t>
  </si>
  <si>
    <t>22245211040</t>
  </si>
  <si>
    <t>https://s3-eu-west-1.amazonaws.com/skoo-cloud/dam/90_acd0730b9d974a0a/6116556a4f5bd7.95584087.jpg</t>
  </si>
  <si>
    <t>22245211041</t>
  </si>
  <si>
    <t>22245211042</t>
  </si>
  <si>
    <t>22245211043</t>
  </si>
  <si>
    <t>22245211044</t>
  </si>
  <si>
    <t>22245211045</t>
  </si>
  <si>
    <t>22245211046</t>
  </si>
  <si>
    <t>22245211047</t>
  </si>
  <si>
    <t>22245211048</t>
  </si>
  <si>
    <t>22246211036</t>
  </si>
  <si>
    <t>https://s3-eu-west-1.amazonaws.com/skoo-cloud/dam/90_acd0730b9d974a0a/6116556aeef3c7.68282816.jpg</t>
  </si>
  <si>
    <t>22246211037</t>
  </si>
  <si>
    <t>22246211038</t>
  </si>
  <si>
    <t>22246211039</t>
  </si>
  <si>
    <t>22246211040</t>
  </si>
  <si>
    <t>22246211041</t>
  </si>
  <si>
    <t>2224621183936</t>
  </si>
  <si>
    <t>https://s3-eu-west-1.amazonaws.com/skoo-cloud/dam/90_acd0730b9d974a0a/6116556b910142.06925901.jpg</t>
  </si>
  <si>
    <t>2224621183937</t>
  </si>
  <si>
    <t>2224621183938</t>
  </si>
  <si>
    <t>2224621183939</t>
  </si>
  <si>
    <t>2224621183940</t>
  </si>
  <si>
    <t>3150321103048</t>
  </si>
  <si>
    <t>https://s3-eu-west-1.amazonaws.com/skoo-cloud/dam/90_acd0730b9d974a0a/6116558284bcd0.14990157.jpg</t>
  </si>
  <si>
    <t>3150321103050</t>
  </si>
  <si>
    <t>3150321103052</t>
  </si>
  <si>
    <t>3150321103054</t>
  </si>
  <si>
    <t>3150321103056</t>
  </si>
  <si>
    <t>3150321103058</t>
  </si>
  <si>
    <t>3150321103060</t>
  </si>
  <si>
    <t>3150321103062</t>
  </si>
  <si>
    <t>3150321103064</t>
  </si>
  <si>
    <t>321202112L</t>
  </si>
  <si>
    <t>https://s3-eu-west-1.amazonaws.com/skoo-cloud/dam/90_acd0730b9d974a0a/6116558e30cf69.40818359.jpg</t>
  </si>
  <si>
    <t>321202112M</t>
  </si>
  <si>
    <t>321202112S</t>
  </si>
  <si>
    <t>321202112XL</t>
  </si>
  <si>
    <t>321202112XXL</t>
  </si>
  <si>
    <t>32120219016L</t>
  </si>
  <si>
    <t>https://s3-eu-west-1.amazonaws.com/skoo-cloud/dam/90_acd0730b9d974a0a/6116558ed2a520.70396672.jpg;https://s3-eu-west-1.amazonaws.com/skoo-cloud/dam/90_acd0730b9d974a0a/63e389b3e558d3.63882104.jpg</t>
  </si>
  <si>
    <t>32120219016M</t>
  </si>
  <si>
    <t>32120219016S</t>
  </si>
  <si>
    <t>3224521103XL</t>
  </si>
  <si>
    <t>https://s3-eu-west-1.amazonaws.com/skoo-cloud/dam/90_acd0730b9d974a0a/6116558f7b1115.20785632.jpg</t>
  </si>
  <si>
    <t>322452110L</t>
  </si>
  <si>
    <t>322452110M</t>
  </si>
  <si>
    <t>322452110S</t>
  </si>
  <si>
    <t>322452110XL</t>
  </si>
  <si>
    <t>322452110XXL</t>
  </si>
  <si>
    <t>3306121123XL</t>
  </si>
  <si>
    <t>https://s3-eu-west-1.amazonaws.com/skoo-cloud/dam/90_acd0730b9d974a0a/61165592846324.49283477.jpg</t>
  </si>
  <si>
    <t>35183211100L</t>
  </si>
  <si>
    <t>https://s3-eu-west-1.amazonaws.com/skoo-cloud/dam/90_acd0730b9d974a0a/6267aca539a4f1.74665454.jpg</t>
  </si>
  <si>
    <t>35183211100M</t>
  </si>
  <si>
    <t>35183211100S</t>
  </si>
  <si>
    <t>35183211100XL</t>
  </si>
  <si>
    <t>35183211100XS</t>
  </si>
  <si>
    <t>35183211832L</t>
  </si>
  <si>
    <t>https://s3-eu-west-1.amazonaws.com/skoo-cloud/dam/90_acd0730b9d974a0a/6200d2963f9507.60589074.jpg;https://s3-eu-west-1.amazonaws.com/skoo-cloud/dam/90_acd0730b9d974a0a/6200d295b71418.59857613.jpg</t>
  </si>
  <si>
    <t>35183211832M</t>
  </si>
  <si>
    <t>35183211832S</t>
  </si>
  <si>
    <t>35183211832XL</t>
  </si>
  <si>
    <t>35183211832XS</t>
  </si>
  <si>
    <t>35186211839L</t>
  </si>
  <si>
    <t>https://s3-eu-west-1.amazonaws.com/skoo-cloud/dam/90_acd0730b9d974a0a/61c2fc06077508.99013249.jpg;https://s3-eu-west-1.amazonaws.com/skoo-cloud/dam/90_acd0730b9d974a0a/61c2fc09adb1b5.69848078.jpg</t>
  </si>
  <si>
    <t>35186211839S</t>
  </si>
  <si>
    <t>35186211839XL</t>
  </si>
  <si>
    <t>35186211839XS</t>
  </si>
  <si>
    <t>352792113213XL</t>
  </si>
  <si>
    <t>https://s3-eu-west-1.amazonaws.com/skoo-cloud/dam/90_acd0730b9d974a0a/6116559cecb7e8.49123782.jpg</t>
  </si>
  <si>
    <t>35279211321L</t>
  </si>
  <si>
    <t>35279211321M</t>
  </si>
  <si>
    <t>35279211321S</t>
  </si>
  <si>
    <t>35279211321XL</t>
  </si>
  <si>
    <t>35279211321XXL</t>
  </si>
  <si>
    <t>3558321103XL</t>
  </si>
  <si>
    <t>https://s3-eu-west-1.amazonaws.com/skoo-cloud/dam/90_acd0730b9d974a0a/6200d294795af2.03729210.jpg;https://s3-eu-west-1.amazonaws.com/skoo-cloud/dam/90_acd0730b9d974a0a/6200d293f3e8e2.52217910.jpg</t>
  </si>
  <si>
    <t>355832110L</t>
  </si>
  <si>
    <t>355832110M</t>
  </si>
  <si>
    <t>355832110S</t>
  </si>
  <si>
    <t>355832110XL</t>
  </si>
  <si>
    <t>355832110XXL</t>
  </si>
  <si>
    <t>355832111003XL</t>
  </si>
  <si>
    <t>https://s3-eu-west-1.amazonaws.com/skoo-cloud/dam/90_acd0730b9d974a0a/6200d29738d6b8.73545804.jpg;https://s3-eu-west-1.amazonaws.com/skoo-cloud/dam/90_acd0730b9d974a0a/6200d296b6cb90.24293557.jpg</t>
  </si>
  <si>
    <t>35583211100L</t>
  </si>
  <si>
    <t>35583211100M</t>
  </si>
  <si>
    <t>35583211100S</t>
  </si>
  <si>
    <t>35583211100XL</t>
  </si>
  <si>
    <t>35583211100XXL</t>
  </si>
  <si>
    <t>355832113043XL</t>
  </si>
  <si>
    <t>https://s3-eu-west-1.amazonaws.com/skoo-cloud/dam/90_acd0730b9d974a0a/6200d2983311c3.77526601.jpg;https://s3-eu-west-1.amazonaws.com/skoo-cloud/dam/90_acd0730b9d974a0a/6200d297ad5717.47204194.jpg</t>
  </si>
  <si>
    <t>35583211304L</t>
  </si>
  <si>
    <t>35583211304M</t>
  </si>
  <si>
    <t>35583211304S</t>
  </si>
  <si>
    <t>35583211304XL</t>
  </si>
  <si>
    <t>35583211304XXL</t>
  </si>
  <si>
    <t>3558621103XL</t>
  </si>
  <si>
    <t>https://s3-eu-west-1.amazonaws.com/skoo-cloud/dam/90_acd0730b9d974a0a/64f89e42e6b970.42360857.jpg;https://s3-eu-west-1.amazonaws.com/skoo-cloud/dam/90_acd0730b9d974a0a/64f89e449f8b35.91874617.jpg</t>
  </si>
  <si>
    <t>355862110L</t>
  </si>
  <si>
    <t>355862110M</t>
  </si>
  <si>
    <t>355862110S</t>
  </si>
  <si>
    <t>355862110XL</t>
  </si>
  <si>
    <t>355862110XXL</t>
  </si>
  <si>
    <t>356692111003XL</t>
  </si>
  <si>
    <t>https://s3-eu-west-1.amazonaws.com/skoo-cloud/dam/90_acd0730b9d974a0a/611655a77091f5.03577605.jpg</t>
  </si>
  <si>
    <t>35669211100L</t>
  </si>
  <si>
    <t>35669211100M</t>
  </si>
  <si>
    <t>35669211100S</t>
  </si>
  <si>
    <t>35669211100XL</t>
  </si>
  <si>
    <t>35669211100XXL</t>
  </si>
  <si>
    <t>356692112XL</t>
  </si>
  <si>
    <t>https://s3-eu-west-1.amazonaws.com/skoo-cloud/dam/90_acd0730b9d974a0a/611655a810f282.06888443.jpg</t>
  </si>
  <si>
    <t>356692112XXL</t>
  </si>
  <si>
    <t>356872111693XL</t>
  </si>
  <si>
    <t>https://s3-eu-west-1.amazonaws.com/skoo-cloud/dam/90_acd0730b9d974a0a/611655a8c1c6c3.34389228.jpg</t>
  </si>
  <si>
    <t>35687211169L</t>
  </si>
  <si>
    <t>35687211169M</t>
  </si>
  <si>
    <t>35687211169S</t>
  </si>
  <si>
    <t>35687211169XL</t>
  </si>
  <si>
    <t>35687211169XXL</t>
  </si>
  <si>
    <t>420042091213XL</t>
  </si>
  <si>
    <t>https://s3-eu-west-1.amazonaws.com/skoo-cloud/dam/90_acd0730b9d974a0a/611655ad9e12a3.26392025.jpg</t>
  </si>
  <si>
    <t>420042091214XL</t>
  </si>
  <si>
    <t>42004209121L</t>
  </si>
  <si>
    <t>42004209121M</t>
  </si>
  <si>
    <t>42004209121S</t>
  </si>
  <si>
    <t>42004209121XL</t>
  </si>
  <si>
    <t>42004209121XXL</t>
  </si>
  <si>
    <t>420922161263XL</t>
  </si>
  <si>
    <t>https://s3-eu-west-1.amazonaws.com/skoo-cloud/dam/90_acd0730b9d974a0a/611655b0e9d332.98319602.jpg</t>
  </si>
  <si>
    <t>42092216126M</t>
  </si>
  <si>
    <t>42092216126XL</t>
  </si>
  <si>
    <t>42092216126XXL</t>
  </si>
  <si>
    <t>420922191263XL</t>
  </si>
  <si>
    <t>https://s3-eu-west-1.amazonaws.com/skoo-cloud/dam/90_acd0730b9d974a0a/611655b24b4572.86775048.jpg</t>
  </si>
  <si>
    <t>420922191264XL</t>
  </si>
  <si>
    <t>42092219126L</t>
  </si>
  <si>
    <t>42092219126M</t>
  </si>
  <si>
    <t>42092219126XL</t>
  </si>
  <si>
    <t>42092219126XXL</t>
  </si>
  <si>
    <t>475252113ML</t>
  </si>
  <si>
    <t>https://s3-eu-west-1.amazonaws.com/skoo-cloud/dam/90_acd0730b9d974a0a/611655b604e5f7.72766874.jpg;https://s3-eu-west-1.amazonaws.com/skoo-cloud/dam/90_acd0730b9d974a0a/611655b69c6533.73894260.jpg</t>
  </si>
  <si>
    <t>475252113XL</t>
  </si>
  <si>
    <t>475252113XS</t>
  </si>
  <si>
    <t>475262113M</t>
  </si>
  <si>
    <t>https://s3-eu-west-1.amazonaws.com/skoo-cloud/dam/90_acd0730b9d974a0a/611655b73dd469.81599345.jpg</t>
  </si>
  <si>
    <t>475262113XL</t>
  </si>
  <si>
    <t>475262113XS</t>
  </si>
  <si>
    <t>475272113M</t>
  </si>
  <si>
    <t>https://s3-eu-west-1.amazonaws.com/skoo-cloud/dam/90_acd0730b9d974a0a/611655b7db9986.03720260.jpg;https://s3-eu-west-1.amazonaws.com/skoo-cloud/dam/90_acd0730b9d974a0a/611655b86f1fc3.12337260.jpg</t>
  </si>
  <si>
    <t>475272113XL</t>
  </si>
  <si>
    <t>475272113XS</t>
  </si>
  <si>
    <t>475942112</t>
  </si>
  <si>
    <t>https://s3-eu-west-1.amazonaws.com/skoo-cloud/dam/90_acd0730b9d974a0a/6037aea6287de8.13164137.jpg</t>
  </si>
  <si>
    <t>47595211608OS</t>
  </si>
  <si>
    <t>https://s3-eu-west-1.amazonaws.com/skoo-cloud/dam/90_acd0730b9d974a0a/6037aea7553de9.17788047.jpg</t>
  </si>
  <si>
    <t>47596211169</t>
  </si>
  <si>
    <t>https://s3-eu-west-1.amazonaws.com/skoo-cloud/dam/90_acd0730b9d974a0a/6037aea862aea5.81142312.jpg</t>
  </si>
  <si>
    <t>6702121114L</t>
  </si>
  <si>
    <t>https://s3-eu-west-1.amazonaws.com/skoo-cloud/dam/90_acd0730b9d974a0a/61c2fbff957021.13780611.jpg</t>
  </si>
  <si>
    <t>6702121114S</t>
  </si>
  <si>
    <t>DBA10</t>
  </si>
  <si>
    <t>https://s3-eu-west-1.amazonaws.com/skoo-cloud/dam/90_acd0730b9d974a0a/6063498418aa09.41089867.jpg</t>
  </si>
  <si>
    <t>DBA11</t>
  </si>
  <si>
    <t>https://s3-eu-west-1.amazonaws.com/skoo-cloud/dam/90_acd0730b9d974a0a/6063498512c6e6.54337986.jpg</t>
  </si>
  <si>
    <t>DBA12</t>
  </si>
  <si>
    <t>https://s3-eu-west-1.amazonaws.com/skoo-cloud/dam/90_acd0730b9d974a0a/60634986262c46.74278190.jpg</t>
  </si>
  <si>
    <t>DBA13</t>
  </si>
  <si>
    <t>https://s3-eu-west-1.amazonaws.com/skoo-cloud/dam/90_acd0730b9d974a0a/6063498750a7a2.38780195.jpg</t>
  </si>
  <si>
    <t>DBA14</t>
  </si>
  <si>
    <t>https://s3-eu-west-1.amazonaws.com/skoo-cloud/dam/90_acd0730b9d974a0a/60634988960e82.72795490.jpg</t>
  </si>
  <si>
    <t>DBA15</t>
  </si>
  <si>
    <t>https://s3-eu-west-1.amazonaws.com/skoo-cloud/dam/90_acd0730b9d974a0a/60634989a96c15.40212555.jpg</t>
  </si>
  <si>
    <t>DBA16</t>
  </si>
  <si>
    <t>https://s3-eu-west-1.amazonaws.com/skoo-cloud/dam/90_acd0730b9d974a0a/6063498aa191a9.54498738.jpg</t>
  </si>
  <si>
    <t>DBA17</t>
  </si>
  <si>
    <t>https://s3-eu-west-1.amazonaws.com/skoo-cloud/dam/90_acd0730b9d974a0a/6063498b807265.03070606.jpg</t>
  </si>
  <si>
    <t>DBA18</t>
  </si>
  <si>
    <t>https://s3-eu-west-1.amazonaws.com/skoo-cloud/dam/90_acd0730b9d974a0a/6063498c6da595.75455207.jpg;https://s3-eu-west-1.amazonaws.com/skoo-cloud/dam/90_acd0730b9d974a0a/6063498d889986.00786535.jpg</t>
  </si>
  <si>
    <t>BM20010140</t>
  </si>
  <si>
    <t>https://s3-eu-west-1.amazonaws.com/skoo-cloud/dam/90_acd0730b9d974a0a/6037ad730e5165.22346801.jpg;https://s3-eu-west-1.amazonaws.com/skoo-cloud/dam/90_acd0730b9d974a0a/6037ad73e681f2.53363774.jpg;https://s3-eu-west-1.amazonaws.com/skoo-cloud/dam/90_acd0730b9d974a0a/6037ad7511c631.14263702.jpg;https://s3-eu-west-1.amazonaws.com/skoo-cloud/dam/90_acd0730b9d974a0a/6037ad7610e2c1.30023527.jpg</t>
  </si>
  <si>
    <t>BM20010141</t>
  </si>
  <si>
    <t>BM20010142</t>
  </si>
  <si>
    <t>BM20010143</t>
  </si>
  <si>
    <t>BM20010144</t>
  </si>
  <si>
    <t>BM20010145</t>
  </si>
  <si>
    <t>BM20010146</t>
  </si>
  <si>
    <t>BM20010147</t>
  </si>
  <si>
    <t>BM20010240</t>
  </si>
  <si>
    <t>https://s3-eu-west-1.amazonaws.com/skoo-cloud/dam/90_acd0730b9d974a0a/6037ad7704d2a9.77156558.jpg;https://s3-eu-west-1.amazonaws.com/skoo-cloud/dam/90_acd0730b9d974a0a/6037ad783ffd44.46636846.jpg;https://s3-eu-west-1.amazonaws.com/skoo-cloud/dam/90_acd0730b9d974a0a/6037ad796e7d50.76686419.jpg;https://s3-eu-west-1.amazonaws.com/skoo-cloud/dam/90_acd0730b9d974a0a/6037ad7a968107.95499902.jpg</t>
  </si>
  <si>
    <t>BM20010241</t>
  </si>
  <si>
    <t>BM20010242</t>
  </si>
  <si>
    <t>BM20010243</t>
  </si>
  <si>
    <t>BM20010244</t>
  </si>
  <si>
    <t>BM20010245</t>
  </si>
  <si>
    <t>BM20010246</t>
  </si>
  <si>
    <t>BM20010247</t>
  </si>
  <si>
    <t>BM20210140</t>
  </si>
  <si>
    <t>https://s3-eu-west-1.amazonaws.com/skoo-cloud/dam/90_acd0730b9d974a0a/60634eb07966e3.06234083.jpg;https://s3-eu-west-1.amazonaws.com/skoo-cloud/dam/90_acd0730b9d974a0a/60634eb81c4d86.04167043.jpg;https://s3-eu-west-1.amazonaws.com/skoo-cloud/dam/90_acd0730b9d974a0a/60634ebca03296.23542185.jpg;https://s3-eu-west-1.amazonaws.com/skoo-cloud/dam/90_acd0730b9d974a0a/60634ec190ebc3.01607062.jpg;https://s3-eu-west-1.amazonaws.com/skoo-cloud/dam/90_acd0730b9d974a0a/60634ec9798fe0.41718721.jpg;https://s3-eu-west-1.amazonaws.com/skoo-cloud/dam/90_acd0730b9d974a0a/6425ae52f29858.25942208.jpg</t>
  </si>
  <si>
    <t>BM20210141</t>
  </si>
  <si>
    <t>BM20210142</t>
  </si>
  <si>
    <t>BM20210143</t>
  </si>
  <si>
    <t>BM20210144</t>
  </si>
  <si>
    <t>BM20210145</t>
  </si>
  <si>
    <t>BM20210146</t>
  </si>
  <si>
    <t>BM20210147</t>
  </si>
  <si>
    <t>BM20410140</t>
  </si>
  <si>
    <t>https://s3-eu-west-1.amazonaws.com/skoo-cloud/dam/90_acd0730b9d974a0a/6037ad825651e3.87992399.jpg;https://s3-eu-west-1.amazonaws.com/skoo-cloud/dam/90_acd0730b9d974a0a/62e014aaf055e1.43300541.jpg;https://s3-eu-west-1.amazonaws.com/skoo-cloud/dam/90_acd0730b9d974a0a/6203f49a8c3802.87898814.jpg;https://s3-eu-west-1.amazonaws.com/skoo-cloud/dam/90_acd0730b9d974a0a/6203f49b13a6f0.56030743.jpg;https://s3-eu-west-1.amazonaws.com/skoo-cloud/dam/90_acd0730b9d974a0a/6203f49b7b2c59.00344909.jpg</t>
  </si>
  <si>
    <t>BM20410141</t>
  </si>
  <si>
    <t>BM20410142</t>
  </si>
  <si>
    <t>BM20410143</t>
  </si>
  <si>
    <t>BM20410144</t>
  </si>
  <si>
    <t>BM20410145</t>
  </si>
  <si>
    <t>BM20410146</t>
  </si>
  <si>
    <t>BM20410147</t>
  </si>
  <si>
    <t>BM20410240</t>
  </si>
  <si>
    <t>https://s3-eu-west-1.amazonaws.com/skoo-cloud/dam/90_acd0730b9d974a0a/622a2efbaecda4.36060115.jpg;https://s3-eu-west-1.amazonaws.com/skoo-cloud/dam/90_acd0730b9d974a0a/6203f49be7b522.18103987.jpg;https://s3-eu-west-1.amazonaws.com/skoo-cloud/dam/90_acd0730b9d974a0a/6203f49c5bd5c2.59804145.jpg;https://s3-eu-west-1.amazonaws.com/skoo-cloud/dam/90_acd0730b9d974a0a/6203f49cd4c372.14934550.jpg;https://s3-eu-west-1.amazonaws.com/skoo-cloud/dam/90_acd0730b9d974a0a/6203f49d648f57.22220548.jpg;https://s3-eu-west-1.amazonaws.com/skoo-cloud/dam/90_acd0730b9d974a0a/6203f49de7edd2.88490564.jpg</t>
  </si>
  <si>
    <t>BM20410241</t>
  </si>
  <si>
    <t>BM20410242</t>
  </si>
  <si>
    <t>BM20410243</t>
  </si>
  <si>
    <t>BM20410244</t>
  </si>
  <si>
    <t>BM20410245</t>
  </si>
  <si>
    <t>BM20410246</t>
  </si>
  <si>
    <t>BM20410247</t>
  </si>
  <si>
    <t>BM20710140</t>
  </si>
  <si>
    <t>https://s3-eu-west-1.amazonaws.com/skoo-cloud/dam/90_acd0730b9d974a0a/61adea3b793fa3.63465625.jpg;https://s3-eu-west-1.amazonaws.com/skoo-cloud/dam/90_acd0730b9d974a0a/61adea3ebbc791.26928600.jpg;https://s3-eu-west-1.amazonaws.com/skoo-cloud/dam/90_acd0730b9d974a0a/61adea4270e8b6.50605951.jpg;https://s3-eu-west-1.amazonaws.com/skoo-cloud/dam/90_acd0730b9d974a0a/61adea45af9919.52665412.jpg;https://s3-eu-west-1.amazonaws.com/skoo-cloud/dam/90_acd0730b9d974a0a/61adea48ea9002.93061018.jpg</t>
  </si>
  <si>
    <t>BM20710141</t>
  </si>
  <si>
    <t>BM20710142</t>
  </si>
  <si>
    <t>BM20710143</t>
  </si>
  <si>
    <t>BM20710144</t>
  </si>
  <si>
    <t>BM20710145</t>
  </si>
  <si>
    <t>BM20710146</t>
  </si>
  <si>
    <t>BM20710147</t>
  </si>
  <si>
    <t>BM20910140</t>
  </si>
  <si>
    <t>https://s3-eu-west-1.amazonaws.com/skoo-cloud/dam/90_acd0730b9d974a0a/6037ad84c722d9.00191653.jpg;https://s3-eu-west-1.amazonaws.com/skoo-cloud/dam/90_acd0730b9d974a0a/6425ae53d3c6e8.33535932.jpg</t>
  </si>
  <si>
    <t>BM20910141</t>
  </si>
  <si>
    <t>BM20910142</t>
  </si>
  <si>
    <t>BM20910143</t>
  </si>
  <si>
    <t>BM20910144</t>
  </si>
  <si>
    <t>BM20910145</t>
  </si>
  <si>
    <t>BM20910146</t>
  </si>
  <si>
    <t>BM20910147</t>
  </si>
  <si>
    <t>BM20910240</t>
  </si>
  <si>
    <t>https://s3-eu-west-1.amazonaws.com/skoo-cloud/dam/90_acd0730b9d974a0a/6037ad857fc637.90801908.jpg</t>
  </si>
  <si>
    <t>BM20910241</t>
  </si>
  <si>
    <t>BM20910242</t>
  </si>
  <si>
    <t>BM20910243</t>
  </si>
  <si>
    <t>BM20910244</t>
  </si>
  <si>
    <t>BM20910245</t>
  </si>
  <si>
    <t>BM20910246</t>
  </si>
  <si>
    <t>BM20910247</t>
  </si>
  <si>
    <t>BW20210136</t>
  </si>
  <si>
    <t>https://s3-eu-west-1.amazonaws.com/skoo-cloud/dam/90_acd0730b9d974a0a/6037ad962383e7.27917888.jpg;https://s3-eu-west-1.amazonaws.com/skoo-cloud/dam/90_acd0730b9d974a0a/6037ad9738a181.49852062.jpg;https://s3-eu-west-1.amazonaws.com/skoo-cloud/dam/90_acd0730b9d974a0a/6037ad98171c75.58064829.jpg;https://s3-eu-west-1.amazonaws.com/skoo-cloud/dam/90_acd0730b9d974a0a/6037ad98ef9fe1.64064462.jpg;https://s3-eu-west-1.amazonaws.com/skoo-cloud/dam/90_acd0730b9d974a0a/6037ad99f20534.78753222.jpg;https://s3-eu-west-1.amazonaws.com/skoo-cloud/dam/90_acd0730b9d974a0a/6425ae551cd221.36997737.jpg</t>
  </si>
  <si>
    <t>BW20210137</t>
  </si>
  <si>
    <t>BW20210138</t>
  </si>
  <si>
    <t>BW20210139</t>
  </si>
  <si>
    <t>BW20210140</t>
  </si>
  <si>
    <t>BW20210141</t>
  </si>
  <si>
    <t>DM209101L30</t>
  </si>
  <si>
    <t>https://s3-eu-west-1.amazonaws.com/skoo-cloud/dam/90_acd0730b9d974a0a/60634f158c4f36.58214055.jpg;https://s3-eu-west-1.amazonaws.com/skoo-cloud/dam/90_acd0730b9d974a0a/60634f186314c5.57006872.jpg;https://s3-eu-west-1.amazonaws.com/skoo-cloud/dam/90_acd0730b9d974a0a/60634f1b351988.33235016.jpg;https://s3-eu-west-1.amazonaws.com/skoo-cloud/dam/90_acd0730b9d974a0a/6201572a5f5d94.37828050.jpg;https://s3-eu-west-1.amazonaws.com/skoo-cloud/dam/90_acd0730b9d974a0a/60634f2b0abb45.77690197.jpg;https://s3-eu-west-1.amazonaws.com/skoo-cloud/dam/90_acd0730b9d974a0a/60634f3116be17.11526894.jpg;https://s3-eu-west-1.amazonaws.com/skoo-cloud/dam/90_acd0730b9d974a0a/60634f371de6a6.95470532.jpg;https://s3-eu-west-1.amazonaws.com/skoo-cloud/dam/90_acd0730b9d974a0a/6203f49ec90e81.95224765.jpg</t>
  </si>
  <si>
    <t>DM209101L38</t>
  </si>
  <si>
    <t>DM209101L40</t>
  </si>
  <si>
    <t>DM209101R30</t>
  </si>
  <si>
    <t>https://s3-eu-west-1.amazonaws.com/skoo-cloud/dam/90_acd0730b9d974a0a/60634f39ab5ae5.23553781.jpg;https://s3-eu-west-1.amazonaws.com/skoo-cloud/dam/90_acd0730b9d974a0a/60634f3c572ff6.96353699.jpg;https://s3-eu-west-1.amazonaws.com/skoo-cloud/dam/90_acd0730b9d974a0a/60634f3fe169c3.27884372.jpg;https://s3-eu-west-1.amazonaws.com/skoo-cloud/dam/90_acd0730b9d974a0a/62015725eb9f52.35152793.jpg;https://s3-eu-west-1.amazonaws.com/skoo-cloud/dam/90_acd0730b9d974a0a/60634f5025c6c5.03872325.jpg;https://s3-eu-west-1.amazonaws.com/skoo-cloud/dam/90_acd0730b9d974a0a/60634f578a35f0.46991066.jpg;https://s3-eu-west-1.amazonaws.com/skoo-cloud/dam/90_acd0730b9d974a0a/60634f5e53bfb6.02720221.jpg;https://s3-eu-west-1.amazonaws.com/skoo-cloud/dam/90_acd0730b9d974a0a/6203f49f41c439.65765121.jpg</t>
  </si>
  <si>
    <t>DM209101R32</t>
  </si>
  <si>
    <t>DM209101R34</t>
  </si>
  <si>
    <t>DM209101R36</t>
  </si>
  <si>
    <t>DM209101R38</t>
  </si>
  <si>
    <t>DM209101R40</t>
  </si>
  <si>
    <t>DM209101S38</t>
  </si>
  <si>
    <t>https://s3-eu-west-1.amazonaws.com/skoo-cloud/dam/90_acd0730b9d974a0a/60634f60cda467.43170648.jpg;https://s3-eu-west-1.amazonaws.com/skoo-cloud/dam/90_acd0730b9d974a0a/60634f6354c888.18701273.jpg;https://s3-eu-west-1.amazonaws.com/skoo-cloud/dam/90_acd0730b9d974a0a/60634f662d6182.09774008.jpg;https://s3-eu-west-1.amazonaws.com/skoo-cloud/dam/90_acd0730b9d974a0a/6201572e3424b7.56057887.jpg;https://s3-eu-west-1.amazonaws.com/skoo-cloud/dam/90_acd0730b9d974a0a/60634f751a2951.37731564.jpg;https://s3-eu-west-1.amazonaws.com/skoo-cloud/dam/90_acd0730b9d974a0a/60634f7ce0a552.24852469.jpg;https://s3-eu-west-1.amazonaws.com/skoo-cloud/dam/90_acd0730b9d974a0a/60634f829c1fb4.46521954.jpg;https://s3-eu-west-1.amazonaws.com/skoo-cloud/dam/90_acd0730b9d974a0a/6203f49fb83ec0.26679820.jpg</t>
  </si>
  <si>
    <t>DM209102L30</t>
  </si>
  <si>
    <t>https://s3-eu-west-1.amazonaws.com/skoo-cloud/dam/90_acd0730b9d974a0a/60634f86782249.72577419.jpg;https://s3-eu-west-1.amazonaws.com/skoo-cloud/dam/90_acd0730b9d974a0a/60634f89ac0120.68574606.jpg;https://s3-eu-west-1.amazonaws.com/skoo-cloud/dam/90_acd0730b9d974a0a/60634f8defeba7.11625572.jpg;https://s3-eu-west-1.amazonaws.com/skoo-cloud/dam/90_acd0730b9d974a0a/6201572af266c7.19164162.jpg;https://s3-eu-west-1.amazonaws.com/skoo-cloud/dam/90_acd0730b9d974a0a/60634f9f53b2c1.78335231.jpg;https://s3-eu-west-1.amazonaws.com/skoo-cloud/dam/90_acd0730b9d974a0a/60634fa5b52477.74723406.jpg;https://s3-eu-west-1.amazonaws.com/skoo-cloud/dam/90_acd0730b9d974a0a/60634fad74e750.71927488.jpg;https://s3-eu-west-1.amazonaws.com/skoo-cloud/dam/90_acd0730b9d974a0a/61aded12141ed0.46964124.jpg;https://s3-eu-west-1.amazonaws.com/skoo-cloud/dam/90_acd0730b9d974a0a/61adec61683b15.33194553.jpg</t>
  </si>
  <si>
    <t>DM209102L40</t>
  </si>
  <si>
    <t>DM209102R30</t>
  </si>
  <si>
    <t>https://s3-eu-west-1.amazonaws.com/skoo-cloud/dam/90_acd0730b9d974a0a/60634fb114c168.19893779.jpg;https://s3-eu-west-1.amazonaws.com/skoo-cloud/dam/90_acd0730b9d974a0a/60634fb4ba4563.36438241.jpg;https://s3-eu-west-1.amazonaws.com/skoo-cloud/dam/90_acd0730b9d974a0a/60634fb7b13d83.69362264.jpg;https://s3-eu-west-1.amazonaws.com/skoo-cloud/dam/90_acd0730b9d974a0a/62015726cefc29.68943223.jpg;https://s3-eu-west-1.amazonaws.com/skoo-cloud/dam/90_acd0730b9d974a0a/60634fc9bc4fd1.81188845.jpg;https://s3-eu-west-1.amazonaws.com/skoo-cloud/dam/90_acd0730b9d974a0a/60634fd0450ea4.10379054.jpg;https://s3-eu-west-1.amazonaws.com/skoo-cloud/dam/90_acd0730b9d974a0a/60634fd7caca03.65256953.jpg;https://s3-eu-west-1.amazonaws.com/skoo-cloud/dam/90_acd0730b9d974a0a/61aded1562dc59.69656017.jpg;https://s3-eu-west-1.amazonaws.com/skoo-cloud/dam/90_acd0730b9d974a0a/61adec64aee7d1.52252153.jpg</t>
  </si>
  <si>
    <t>DM209102R38</t>
  </si>
  <si>
    <t>DM209102R40</t>
  </si>
  <si>
    <t>DM209103L30</t>
  </si>
  <si>
    <t>https://s3-eu-west-1.amazonaws.com/skoo-cloud/dam/90_acd0730b9d974a0a/606350058c1a12.96348399.jpg;https://s3-eu-west-1.amazonaws.com/skoo-cloud/dam/90_acd0730b9d974a0a/60635008d94d06.42035703.jpg;https://s3-eu-west-1.amazonaws.com/skoo-cloud/dam/90_acd0730b9d974a0a/61adec6b48dd62.35896369.jpg;https://s3-eu-west-1.amazonaws.com/skoo-cloud/dam/90_acd0730b9d974a0a/6063500c9fd512.00542875.jpg;https://s3-eu-west-1.amazonaws.com/skoo-cloud/dam/90_acd0730b9d974a0a/6201572b97f333.17700839.jpg;https://s3-eu-west-1.amazonaws.com/skoo-cloud/dam/90_acd0730b9d974a0a/6063501fba4361.43072739.jpg;https://s3-eu-west-1.amazonaws.com/skoo-cloud/dam/90_acd0730b9d974a0a/60635026a30427.98909091.jpg;https://s3-eu-west-1.amazonaws.com/skoo-cloud/dam/90_acd0730b9d974a0a/6063502e1ebf84.55785577.jpg;https://s3-eu-west-1.amazonaws.com/skoo-cloud/dam/90_acd0730b9d974a0a/6203f4a042f118.39105762.jpg;https://s3-eu-west-1.amazonaws.com/skoo-cloud/dam/90_acd0730b9d974a0a/61aded1c055634.48935490.jpg</t>
  </si>
  <si>
    <t>DM209103R30</t>
  </si>
  <si>
    <t>https://s3-eu-west-1.amazonaws.com/skoo-cloud/dam/90_acd0730b9d974a0a/60635030ad7ac0.13807363.jpg;https://s3-eu-west-1.amazonaws.com/skoo-cloud/dam/90_acd0730b9d974a0a/60635034076b28.87049858.jpg;https://s3-eu-west-1.amazonaws.com/skoo-cloud/dam/90_acd0730b9d974a0a/61adec6e8ee4b6.92448912.jpg;https://s3-eu-west-1.amazonaws.com/skoo-cloud/dam/90_acd0730b9d974a0a/6063503726e983.66442462.jpg;https://s3-eu-west-1.amazonaws.com/skoo-cloud/dam/90_acd0730b9d974a0a/6201572784f375.71816507.jpg;https://s3-eu-west-1.amazonaws.com/skoo-cloud/dam/90_acd0730b9d974a0a/6063504bcfed04.64366343.jpg;https://s3-eu-west-1.amazonaws.com/skoo-cloud/dam/90_acd0730b9d974a0a/6063505329a0f0.80387060.jpg;https://s3-eu-west-1.amazonaws.com/skoo-cloud/dam/90_acd0730b9d974a0a/6063505c3dea55.29922323.jpg;https://s3-eu-west-1.amazonaws.com/skoo-cloud/dam/90_acd0730b9d974a0a/61aded22a58d07.24457412.jpg;https://s3-eu-west-1.amazonaws.com/skoo-cloud/dam/90_acd0730b9d974a0a/61aded25f00e90.46502329.jpg</t>
  </si>
  <si>
    <t>DM209103R32</t>
  </si>
  <si>
    <t>DM209103R34</t>
  </si>
  <si>
    <t>DM209103R36</t>
  </si>
  <si>
    <t>DM209103R38</t>
  </si>
  <si>
    <t>DM209103R40</t>
  </si>
  <si>
    <t>DM209103S40</t>
  </si>
  <si>
    <t>https://s3-eu-west-1.amazonaws.com/skoo-cloud/dam/90_acd0730b9d974a0a/6063506bbc6777.04834559.jpg;https://s3-eu-west-1.amazonaws.com/skoo-cloud/dam/90_acd0730b9d974a0a/6063506fee3ba4.43993261.jpg;https://s3-eu-west-1.amazonaws.com/skoo-cloud/dam/90_acd0730b9d974a0a/61adec71d986d2.37521634.jpg;https://s3-eu-west-1.amazonaws.com/skoo-cloud/dam/90_acd0730b9d974a0a/6063507429ab80.56776617.jpg;https://s3-eu-west-1.amazonaws.com/skoo-cloud/dam/90_acd0730b9d974a0a/6201572f8eba28.13974562.jpg;https://s3-eu-west-1.amazonaws.com/skoo-cloud/dam/90_acd0730b9d974a0a/6203f4a1cc5309.89734846.jpg;https://s3-eu-west-1.amazonaws.com/skoo-cloud/dam/90_acd0730b9d974a0a/60635085b46bf2.29753735.jpg;https://s3-eu-west-1.amazonaws.com/skoo-cloud/dam/90_acd0730b9d974a0a/6063508e7eea89.15772657.jpg;https://s3-eu-west-1.amazonaws.com/skoo-cloud/dam/90_acd0730b9d974a0a/6203f4a2496611.05057781.jpg;https://s3-eu-west-1.amazonaws.com/skoo-cloud/dam/90_acd0730b9d974a0a/61aded2c93e519.50028899.jpg</t>
  </si>
  <si>
    <t>DM209201L30</t>
  </si>
  <si>
    <t>https://s3-eu-west-1.amazonaws.com/skoo-cloud/dam/90_acd0730b9d974a0a/606350911b1119.49241366.jpg;https://s3-eu-west-1.amazonaws.com/skoo-cloud/dam/90_acd0730b9d974a0a/606350935725c6.08665300.jpg;https://s3-eu-west-1.amazonaws.com/skoo-cloud/dam/90_acd0730b9d974a0a/61adebe720aa69.64858843.jpg;https://s3-eu-west-1.amazonaws.com/skoo-cloud/dam/90_acd0730b9d974a0a/6201572c337c93.34547284.jpg;https://s3-eu-west-1.amazonaws.com/skoo-cloud/dam/90_acd0730b9d974a0a/61adebd3631993.32408576.jpg;https://s3-eu-west-1.amazonaws.com/skoo-cloud/dam/90_acd0730b9d974a0a/61adebc999bad0.09320463.jpg;https://s3-eu-west-1.amazonaws.com/skoo-cloud/dam/90_acd0730b9d974a0a/61adebbfd03b24.46371967.jpg;https://s3-eu-west-1.amazonaws.com/skoo-cloud/dam/90_acd0730b9d974a0a/6203f4a35cf531.89889429.jpg</t>
  </si>
  <si>
    <t>DM209201L40</t>
  </si>
  <si>
    <t>DM209201R30</t>
  </si>
  <si>
    <t>https://s3-eu-west-1.amazonaws.com/skoo-cloud/dam/90_acd0730b9d974a0a/606350953992b7.81798985.jpg;https://s3-eu-west-1.amazonaws.com/skoo-cloud/dam/90_acd0730b9d974a0a/606350980a09e9.65318527.jpg;https://s3-eu-west-1.amazonaws.com/skoo-cloud/dam/90_acd0730b9d974a0a/61adebea7807e0.38641993.jpg;https://s3-eu-west-1.amazonaws.com/skoo-cloud/dam/90_acd0730b9d974a0a/6201572845ef13.85945543.jpg;https://s3-eu-west-1.amazonaws.com/skoo-cloud/dam/90_acd0730b9d974a0a/61adebd6935888.47964608.jpg;https://s3-eu-west-1.amazonaws.com/skoo-cloud/dam/90_acd0730b9d974a0a/61adebccda5350.03605273.jpg;https://s3-eu-west-1.amazonaws.com/skoo-cloud/dam/90_acd0730b9d974a0a/61adebc31db354.04120053.jpg;https://s3-eu-west-1.amazonaws.com/skoo-cloud/dam/90_acd0730b9d974a0a/6203f4a3db8850.91372090.jpg</t>
  </si>
  <si>
    <t>DM209201R32</t>
  </si>
  <si>
    <t>DM209201R38</t>
  </si>
  <si>
    <t>DM209201R40</t>
  </si>
  <si>
    <t>DM209202L40</t>
  </si>
  <si>
    <t>https://s3-eu-west-1.amazonaws.com/skoo-cloud/dam/90_acd0730b9d974a0a/606350a1486982.38966754.jpg;https://s3-eu-west-1.amazonaws.com/skoo-cloud/dam/90_acd0730b9d974a0a/606350a4da7396.05646230.jpg;https://s3-eu-west-1.amazonaws.com/skoo-cloud/dam/90_acd0730b9d974a0a/61adebb5c160b7.31636015.jpg;https://s3-eu-west-1.amazonaws.com/skoo-cloud/dam/90_acd0730b9d974a0a/6201572cd51c53.52119444.jpg;https://s3-eu-west-1.amazonaws.com/skoo-cloud/dam/90_acd0730b9d974a0a/61adeba1b7ac00.83243271.jpg;https://s3-eu-west-1.amazonaws.com/skoo-cloud/dam/90_acd0730b9d974a0a/61adeb978f8ff9.59105998.jpg;https://s3-eu-west-1.amazonaws.com/skoo-cloud/dam/90_acd0730b9d974a0a/61adeb8d6e8d29.25835447.jpg;https://s3-eu-west-1.amazonaws.com/skoo-cloud/dam/90_acd0730b9d974a0a/61aded3ae6edb4.54653745.jpg;https://s3-eu-west-1.amazonaws.com/skoo-cloud/dam/90_acd0730b9d974a0a/61adec7ef0af53.87443433.jpg</t>
  </si>
  <si>
    <t>DM209202R30</t>
  </si>
  <si>
    <t>https://s3-eu-west-1.amazonaws.com/skoo-cloud/dam/90_acd0730b9d974a0a/606350a9039e83.05978973.jpg;https://s3-eu-west-1.amazonaws.com/skoo-cloud/dam/90_acd0730b9d974a0a/606350ac9eb582.56229422.jpg;https://s3-eu-west-1.amazonaws.com/skoo-cloud/dam/90_acd0730b9d974a0a/61adebb90894c2.17671132.jpg;https://s3-eu-west-1.amazonaws.com/skoo-cloud/dam/90_acd0730b9d974a0a/62015728deab51.90162384.jpg;https://s3-eu-west-1.amazonaws.com/skoo-cloud/dam/90_acd0730b9d974a0a/61adeba544df13.57955814.jpg;https://s3-eu-west-1.amazonaws.com/skoo-cloud/dam/90_acd0730b9d974a0a/61adeb9aca6b26.09928643.jpg;https://s3-eu-west-1.amazonaws.com/skoo-cloud/dam/90_acd0730b9d974a0a/61adeb90ed2555.63553697.jpg;https://s3-eu-west-1.amazonaws.com/skoo-cloud/dam/90_acd0730b9d974a0a/61aded3e42b110.92148444.jpg;https://s3-eu-west-1.amazonaws.com/skoo-cloud/dam/90_acd0730b9d974a0a/61adec82471de6.84050893.jpg</t>
  </si>
  <si>
    <t>DM209202R32</t>
  </si>
  <si>
    <t>DM209202R36</t>
  </si>
  <si>
    <t>DM209203L40</t>
  </si>
  <si>
    <t>https://s3-eu-west-1.amazonaws.com/skoo-cloud/dam/90_acd0730b9d974a0a/606350b6e80656.09818966.jpg;https://s3-eu-west-1.amazonaws.com/skoo-cloud/dam/90_acd0730b9d974a0a/606350bb2b7a63.47607226.jpg;https://s3-eu-west-1.amazonaws.com/skoo-cloud/dam/90_acd0730b9d974a0a/61aded4ecdba63.06839626.jpg;https://s3-eu-west-1.amazonaws.com/skoo-cloud/dam/90_acd0730b9d974a0a/61adec88edbb29.03803233.jpg;https://s3-eu-west-1.amazonaws.com/skoo-cloud/dam/90_acd0730b9d974a0a/61adeb83ae5b77.34783641.jpg;https://s3-eu-west-1.amazonaws.com/skoo-cloud/dam/90_acd0730b9d974a0a/6201572d89ed19.85160846.jpg;https://s3-eu-west-1.amazonaws.com/skoo-cloud/dam/90_acd0730b9d974a0a/61adeb700fd325.05983336.jpg;https://s3-eu-west-1.amazonaws.com/skoo-cloud/dam/90_acd0730b9d974a0a/61adeb6603b1e5.19432890.jpg;https://s3-eu-west-1.amazonaws.com/skoo-cloud/dam/90_acd0730b9d974a0a/61adeb5c064be5.60138072.jpg;https://s3-eu-west-1.amazonaws.com/skoo-cloud/dam/90_acd0730b9d974a0a/61aded44ddcb72.99233983.jpg;https://s3-eu-west-1.amazonaws.com/skoo-cloud/dam/90_acd0730b9d974a0a/61aded483992a2.70297819.jpg;https://s3-eu-west-1.amazonaws.com/skoo-cloud/dam/90_acd0730b9d974a0a/61aded4b800e44.94527666.jpg</t>
  </si>
  <si>
    <t>DM209203R30</t>
  </si>
  <si>
    <t>https://s3-eu-west-1.amazonaws.com/skoo-cloud/dam/90_acd0730b9d974a0a/606350bf078714.02761160.jpg;https://s3-eu-west-1.amazonaws.com/skoo-cloud/dam/90_acd0730b9d974a0a/606350c32906f5.57878123.jpg;https://s3-eu-west-1.amazonaws.com/skoo-cloud/dam/90_acd0730b9d974a0a/61aded5c6cd205.49818237.jpg;https://s3-eu-west-1.amazonaws.com/skoo-cloud/dam/90_acd0730b9d974a0a/61adec8c4a4de6.06413108.jpg;https://s3-eu-west-1.amazonaws.com/skoo-cloud/dam/90_acd0730b9d974a0a/61adeb86da9721.47418843.jpg;https://s3-eu-west-1.amazonaws.com/skoo-cloud/dam/90_acd0730b9d974a0a/62015729b911b7.10859156.jpg;https://s3-eu-west-1.amazonaws.com/skoo-cloud/dam/90_acd0730b9d974a0a/61adeb736ad961.67481532.jpg;https://s3-eu-west-1.amazonaws.com/skoo-cloud/dam/90_acd0730b9d974a0a/61adeb69623d10.39678649.jpg;https://s3-eu-west-1.amazonaws.com/skoo-cloud/dam/90_acd0730b9d974a0a/61adeb5f657563.95796756.jpg;https://s3-eu-west-1.amazonaws.com/skoo-cloud/dam/90_acd0730b9d974a0a/61aded52249c73.35246472.jpg;https://s3-eu-west-1.amazonaws.com/skoo-cloud/dam/90_acd0730b9d974a0a/61aded557361f0.78355631.jpg;https://s3-eu-west-1.amazonaws.com/skoo-cloud/dam/90_acd0730b9d974a0a/61aded591e1229.21620110.jpg</t>
  </si>
  <si>
    <t>DM209203R36</t>
  </si>
  <si>
    <t>DM209203R38</t>
  </si>
  <si>
    <t>DM209203R40</t>
  </si>
  <si>
    <t>GM2011012XL</t>
  </si>
  <si>
    <t>https://s3-eu-west-1.amazonaws.com/skoo-cloud/dam/90_acd0730b9d974a0a/6037ad9d39d102.08531780.jpg;https://s3-eu-west-1.amazonaws.com/skoo-cloud/dam/90_acd0730b9d974a0a/6037ad9df30f76.32114465.jpg;https://s3-eu-west-1.amazonaws.com/skoo-cloud/dam/90_acd0730b9d974a0a/6037ad9ee1e0f8.66978188.jpg;https://s3-eu-west-1.amazonaws.com/skoo-cloud/dam/90_acd0730b9d974a0a/6037ada01dabd5.23866634.jpg;https://s3-eu-west-1.amazonaws.com/skoo-cloud/dam/90_acd0730b9d974a0a/6037ada18d3436.48538928.jpg;https://s3-eu-west-1.amazonaws.com/skoo-cloud/dam/90_acd0730b9d974a0a/6037ada2ac6c70.50928803.jpg;https://s3-eu-west-1.amazonaws.com/skoo-cloud/dam/90_acd0730b9d974a0a/6037ada377ed03.56854654.jpg;https://s3-eu-west-1.amazonaws.com/skoo-cloud/dam/90_acd0730b9d974a0a/6037ada448b857.13700598.jpg</t>
  </si>
  <si>
    <t>GM2011013XL</t>
  </si>
  <si>
    <t>GM201101L</t>
  </si>
  <si>
    <t>GM201101M</t>
  </si>
  <si>
    <t>GM201101S</t>
  </si>
  <si>
    <t>GM201101XL</t>
  </si>
  <si>
    <t>GM2011032XL</t>
  </si>
  <si>
    <t>https://s3-eu-west-1.amazonaws.com/skoo-cloud/dam/90_acd0730b9d974a0a/6037ada6230a03.71447838.jpg;https://s3-eu-west-1.amazonaws.com/skoo-cloud/dam/90_acd0730b9d974a0a/6037ada6d65370.40917980.jpg;https://s3-eu-west-1.amazonaws.com/skoo-cloud/dam/90_acd0730b9d974a0a/6037ada8132880.80992827.jpg;https://s3-eu-west-1.amazonaws.com/skoo-cloud/dam/90_acd0730b9d974a0a/6037ada91428c6.69812889.jpg;https://s3-eu-west-1.amazonaws.com/skoo-cloud/dam/90_acd0730b9d974a0a/6037adaa282ef3.69716341.jpg;https://s3-eu-west-1.amazonaws.com/skoo-cloud/dam/90_acd0730b9d974a0a/6037adab3d3335.93711802.jpg;https://s3-eu-west-1.amazonaws.com/skoo-cloud/dam/90_acd0730b9d974a0a/6037adac2036a4.10820809.jpg;https://s3-eu-west-1.amazonaws.com/skoo-cloud/dam/90_acd0730b9d974a0a/6037adad509036.21030635.jpg</t>
  </si>
  <si>
    <t>GM2011033XL</t>
  </si>
  <si>
    <t>GM201103L</t>
  </si>
  <si>
    <t>GM201103M</t>
  </si>
  <si>
    <t>GM201103S</t>
  </si>
  <si>
    <t>GM201103XL</t>
  </si>
  <si>
    <t>GM2011052XL</t>
  </si>
  <si>
    <t>https://s3-eu-west-1.amazonaws.com/skoo-cloud/dam/90_acd0730b9d974a0a/6037adae5fa271.99281091.jpg;https://s3-eu-west-1.amazonaws.com/skoo-cloud/dam/90_acd0730b9d974a0a/6037adaf1f6083.38644249.jpg;https://s3-eu-west-1.amazonaws.com/skoo-cloud/dam/90_acd0730b9d974a0a/6037adb01bf698.66760326.jpg;https://s3-eu-west-1.amazonaws.com/skoo-cloud/dam/90_acd0730b9d974a0a/6037adb13e7523.35664826.jpg;https://s3-eu-west-1.amazonaws.com/skoo-cloud/dam/90_acd0730b9d974a0a/6037adb244c150.84122044.jpg;https://s3-eu-west-1.amazonaws.com/skoo-cloud/dam/90_acd0730b9d974a0a/6037adb36af377.14006252.jpg;https://s3-eu-west-1.amazonaws.com/skoo-cloud/dam/90_acd0730b9d974a0a/6425aa68f1f0f2.80220000.jpg</t>
  </si>
  <si>
    <t>GM2011053XL</t>
  </si>
  <si>
    <t>GM201105L</t>
  </si>
  <si>
    <t>GM201105M</t>
  </si>
  <si>
    <t>GM201105S</t>
  </si>
  <si>
    <t>GM201105XL</t>
  </si>
  <si>
    <t>GW202301L</t>
  </si>
  <si>
    <t>https://s3-eu-west-1.amazonaws.com/skoo-cloud/dam/90_acd0730b9d974a0a/6037adbabcc6a9.85076660.jpg;https://s3-eu-west-1.amazonaws.com/skoo-cloud/dam/90_acd0730b9d974a0a/6037adbb838fb7.71912753.jpg;https://s3-eu-west-1.amazonaws.com/skoo-cloud/dam/90_acd0730b9d974a0a/6037adbca90141.51196923.jpg;https://s3-eu-west-1.amazonaws.com/skoo-cloud/dam/90_acd0730b9d974a0a/6037adbdd9fec7.94796050.jpg</t>
  </si>
  <si>
    <t>GW202301M</t>
  </si>
  <si>
    <t>GW202301S</t>
  </si>
  <si>
    <t>GW202301XL</t>
  </si>
  <si>
    <t>GW202301XS</t>
  </si>
  <si>
    <t>LM1703022XL</t>
  </si>
  <si>
    <t>https://s3-eu-west-1.amazonaws.com/skoo-cloud/dam/90_acd0730b9d974a0a/6037ae0ca7c225.06269089.jpg;https://s3-eu-west-1.amazonaws.com/skoo-cloud/dam/90_acd0730b9d974a0a/6037ae0da47b03.93669238.jpg;https://s3-eu-west-1.amazonaws.com/skoo-cloud/dam/90_acd0730b9d974a0a/6037ae0ecc76b9.68037185.jpg;https://s3-eu-west-1.amazonaws.com/skoo-cloud/dam/90_acd0730b9d974a0a/6037ae0fea7f68.77508952.jpg;https://s3-eu-west-1.amazonaws.com/skoo-cloud/dam/90_acd0730b9d974a0a/6037ae110c3cc6.78884770.jpg;https://s3-eu-west-1.amazonaws.com/skoo-cloud/dam/90_acd0730b9d974a0a/61adea980cf457.61103850.jpg;https://s3-eu-west-1.amazonaws.com/skoo-cloud/dam/90_acd0730b9d974a0a/6557434da6a4e4.24206464.jpg</t>
  </si>
  <si>
    <t>LM2002012XL</t>
  </si>
  <si>
    <t>https://s3-eu-west-1.amazonaws.com/skoo-cloud/dam/90_acd0730b9d974a0a/6037ae120456a2.36344072.jpg;https://s3-eu-west-1.amazonaws.com/skoo-cloud/dam/90_acd0730b9d974a0a/6037ae12d69247.64662369.jpg;https://s3-eu-west-1.amazonaws.com/skoo-cloud/dam/90_acd0730b9d974a0a/60634ed40630a1.43945991.jpg;https://s3-eu-west-1.amazonaws.com/skoo-cloud/dam/90_acd0730b9d974a0a/60634ed9b7b2a7.47240548.jpg;https://s3-eu-west-1.amazonaws.com/skoo-cloud/dam/90_acd0730b9d974a0a/60634ede7dffe8.09594079.jpg;https://s3-eu-west-1.amazonaws.com/skoo-cloud/dam/90_acd0730b9d974a0a/60634ee325b2c2.53259124.jpg;https://s3-eu-west-1.amazonaws.com/skoo-cloud/dam/90_acd0730b9d974a0a/60634ee848ca07.06148714.jpg;https://s3-eu-west-1.amazonaws.com/skoo-cloud/dam/90_acd0730b9d974a0a/61adea9b4fac32.49887639.jpg;https://s3-eu-west-1.amazonaws.com/skoo-cloud/dam/90_acd0730b9d974a0a/61adea9e913a20.41512334.jpg;https://s3-eu-west-1.amazonaws.com/skoo-cloud/dam/90_acd0730b9d974a0a/61adeaa2247617.71611310.jpg</t>
  </si>
  <si>
    <t>LM2002013XL</t>
  </si>
  <si>
    <t>LM2002014XL</t>
  </si>
  <si>
    <t>LM2002015XL</t>
  </si>
  <si>
    <t>LM200201L</t>
  </si>
  <si>
    <t>LM200201M</t>
  </si>
  <si>
    <t>LM200201S</t>
  </si>
  <si>
    <t>LM200201XL</t>
  </si>
  <si>
    <t>LM2002022XL</t>
  </si>
  <si>
    <t>https://s3-eu-west-1.amazonaws.com/skoo-cloud/dam/90_acd0730b9d974a0a/6037ae14db5c36.39523714.jpg;https://s3-eu-west-1.amazonaws.com/skoo-cloud/dam/90_acd0730b9d974a0a/6037ae161fd626.18269985.jpg;https://s3-eu-west-1.amazonaws.com/skoo-cloud/dam/90_acd0730b9d974a0a/60634ef2557cc4.96291488.jpg;https://s3-eu-west-1.amazonaws.com/skoo-cloud/dam/90_acd0730b9d974a0a/60634efb62fef7.11762501.jpg;https://s3-eu-west-1.amazonaws.com/skoo-cloud/dam/90_acd0730b9d974a0a/60634f04e2e863.72163195.jpg;https://s3-eu-west-1.amazonaws.com/skoo-cloud/dam/90_acd0730b9d974a0a/60634f0c643536.73213294.jpg;https://s3-eu-west-1.amazonaws.com/skoo-cloud/dam/90_acd0730b9d974a0a/60634f12a2ecb2.03820826.jpg;https://s3-eu-west-1.amazonaws.com/skoo-cloud/dam/90_acd0730b9d974a0a/61adeaa56604d4.25440723.jpg;https://s3-eu-west-1.amazonaws.com/skoo-cloud/dam/90_acd0730b9d974a0a/61adeaa8a57724.20774590.jpg;https://s3-eu-west-1.amazonaws.com/skoo-cloud/dam/90_acd0730b9d974a0a/6557435070f1d4.84584924.jpg</t>
  </si>
  <si>
    <t>LM2002023XL</t>
  </si>
  <si>
    <t>LM2002024XL</t>
  </si>
  <si>
    <t>LM2002025XL</t>
  </si>
  <si>
    <t>LM200202L</t>
  </si>
  <si>
    <t>LM200202M</t>
  </si>
  <si>
    <t>LM200202S</t>
  </si>
  <si>
    <t>LM200202XL</t>
  </si>
  <si>
    <t>TM2011012XL</t>
  </si>
  <si>
    <t>https://s3-eu-west-1.amazonaws.com/skoo-cloud/dam/90_acd0730b9d974a0a/61c2fa1f5f4431.93447534.jpg;https://s3-eu-west-1.amazonaws.com/skoo-cloud/dam/90_acd0730b9d974a0a/61c2fa25a08805.42728360.jpg;https://s3-eu-west-1.amazonaws.com/skoo-cloud/dam/90_acd0730b9d974a0a/61c2fa2bc1b2e5.77707752.jpg;https://s3-eu-west-1.amazonaws.com/skoo-cloud/dam/90_acd0730b9d974a0a/61c2fa3222b206.06061638.jpg;https://s3-eu-west-1.amazonaws.com/skoo-cloud/dam/90_acd0730b9d974a0a/61c2fa38ce57a1.21492423.jpg;https://s3-eu-west-1.amazonaws.com/skoo-cloud/dam/90_acd0730b9d974a0a/61c2f992be0151.78881381.jpg;https://s3-eu-west-1.amazonaws.com/skoo-cloud/dam/90_acd0730b9d974a0a/61c2f996202ae0.43575525.jpg;https://s3-eu-west-1.amazonaws.com/skoo-cloud/dam/90_acd0730b9d974a0a/61c2f999571271.45568258.jpg;https://s3-eu-west-1.amazonaws.com/skoo-cloud/dam/90_acd0730b9d974a0a/61c2f99c982177.15416781.jpg</t>
  </si>
  <si>
    <t>TM2011013XL</t>
  </si>
  <si>
    <t>TM2011014XL</t>
  </si>
  <si>
    <t>TM2011015XL</t>
  </si>
  <si>
    <t>TM201101L</t>
  </si>
  <si>
    <t>TM201101M</t>
  </si>
  <si>
    <t>TM201101S</t>
  </si>
  <si>
    <t>TM201101XL</t>
  </si>
  <si>
    <t>TM2011022XL</t>
  </si>
  <si>
    <t>https://s3-eu-west-1.amazonaws.com/skoo-cloud/dam/90_acd0730b9d974a0a/61c2fa3f1e7511.91288219.jpg;https://s3-eu-west-1.amazonaws.com/skoo-cloud/dam/90_acd0730b9d974a0a/61c2fa4562d120.62508183.jpg;https://s3-eu-west-1.amazonaws.com/skoo-cloud/dam/90_acd0730b9d974a0a/61c2fa4c0942d0.60249651.jpg;https://s3-eu-west-1.amazonaws.com/skoo-cloud/dam/90_acd0730b9d974a0a/61c2fa523df741.21584800.jpg;https://s3-eu-west-1.amazonaws.com/skoo-cloud/dam/90_acd0730b9d974a0a/61c2fa58984640.66865166.jpg;https://s3-eu-west-1.amazonaws.com/skoo-cloud/dam/90_acd0730b9d974a0a/61c2f99fe5b058.85089479.jpg;https://s3-eu-west-1.amazonaws.com/skoo-cloud/dam/90_acd0730b9d974a0a/61c2f9a363ca16.94526763.jpg;https://s3-eu-west-1.amazonaws.com/skoo-cloud/dam/90_acd0730b9d974a0a/61c2f9a6a07362.13218041.jpg;https://s3-eu-west-1.amazonaws.com/skoo-cloud/dam/90_acd0730b9d974a0a/61c2f9a9d4cc03.75341751.jpg</t>
  </si>
  <si>
    <t>TM2011023XL</t>
  </si>
  <si>
    <t>TM2011024XL</t>
  </si>
  <si>
    <t>TM2011025XL</t>
  </si>
  <si>
    <t>TM201102L</t>
  </si>
  <si>
    <t>TM201102M</t>
  </si>
  <si>
    <t>TM201102S</t>
  </si>
  <si>
    <t>TM201102XL</t>
  </si>
  <si>
    <t>TM2011032XL</t>
  </si>
  <si>
    <t>https://s3-eu-west-1.amazonaws.com/skoo-cloud/dam/90_acd0730b9d974a0a/61c2fa5ec811f0.80181345.jpg;https://s3-eu-west-1.amazonaws.com/skoo-cloud/dam/90_acd0730b9d974a0a/61c2fa6562df77.28163752.jpg;https://s3-eu-west-1.amazonaws.com/skoo-cloud/dam/90_acd0730b9d974a0a/61c2fa6ba4fac2.27705951.jpg;https://s3-eu-west-1.amazonaws.com/skoo-cloud/dam/90_acd0730b9d974a0a/61c2fa71d4a257.87395058.jpg;https://s3-eu-west-1.amazonaws.com/skoo-cloud/dam/90_acd0730b9d974a0a/61c2fa781a9af2.16621216.jpg;https://s3-eu-west-1.amazonaws.com/skoo-cloud/dam/90_acd0730b9d974a0a/61c2fa7e48a2f0.86487112.jpg;https://s3-eu-west-1.amazonaws.com/skoo-cloud/dam/90_acd0730b9d974a0a/61c2fa851290b4.51294396.jpg;https://s3-eu-west-1.amazonaws.com/skoo-cloud/dam/90_acd0730b9d974a0a/61c2f9ad2603b8.19464696.jpg;https://s3-eu-west-1.amazonaws.com/skoo-cloud/dam/90_acd0730b9d974a0a/61c2f8bb244949.84839256.jpg;https://s3-eu-west-1.amazonaws.com/skoo-cloud/dam/90_acd0730b9d974a0a/61c2f8be71eb57.63751430.jpg</t>
  </si>
  <si>
    <t>TM2011033XL</t>
  </si>
  <si>
    <t>TM2011034XL</t>
  </si>
  <si>
    <t>TM2011035XL</t>
  </si>
  <si>
    <t>TM201103L</t>
  </si>
  <si>
    <t>TM201103M</t>
  </si>
  <si>
    <t>TM201103S</t>
  </si>
  <si>
    <t>TM201103XL</t>
  </si>
  <si>
    <t>TM2011052XL</t>
  </si>
  <si>
    <t>https://s3-eu-west-1.amazonaws.com/skoo-cloud/dam/90_acd0730b9d974a0a/61c2f9b36aa373.11479865.jpg;https://s3-eu-west-1.amazonaws.com/skoo-cloud/dam/90_acd0730b9d974a0a/61c2f9b99fc183.19630302.jpg;https://s3-eu-west-1.amazonaws.com/skoo-cloud/dam/90_acd0730b9d974a0a/61c2f9bfc1d0e8.82373459.jpg;https://s3-eu-west-1.amazonaws.com/skoo-cloud/dam/90_acd0730b9d974a0a/61c2f9c679fb25.49355880.jpg;https://s3-eu-west-1.amazonaws.com/skoo-cloud/dam/90_acd0730b9d974a0a/61c2f9ccac1f06.92037908.jpg;https://s3-eu-west-1.amazonaws.com/skoo-cloud/dam/90_acd0730b9d974a0a/61c2f8c1accaa7.84244736.jpg;https://s3-eu-west-1.amazonaws.com/skoo-cloud/dam/90_acd0730b9d974a0a/61c2f8c5090809.13572765.jpg;https://s3-eu-west-1.amazonaws.com/skoo-cloud/dam/90_acd0730b9d974a0a/61c2f8c84bc2c1.44799760.jpg;https://s3-eu-west-1.amazonaws.com/skoo-cloud/dam/90_acd0730b9d974a0a/61c2f8cb8cd372.71491890.jpg;https://s3-eu-west-1.amazonaws.com/skoo-cloud/dam/90_acd0730b9d974a0a/61c2f8ced1f842.03093159.jpg</t>
  </si>
  <si>
    <t>TM2011053XL</t>
  </si>
  <si>
    <t>TM2011054XL</t>
  </si>
  <si>
    <t>TM2011055XL</t>
  </si>
  <si>
    <t>TM201105L</t>
  </si>
  <si>
    <t>TM201105M</t>
  </si>
  <si>
    <t>TM201105S</t>
  </si>
  <si>
    <t>TM201105XL</t>
  </si>
  <si>
    <t>TM2041012XL</t>
  </si>
  <si>
    <t>https://s3-eu-west-1.amazonaws.com/skoo-cloud/dam/90_acd0730b9d974a0a/6037ae22a9a102.50237327.jpg;https://s3-eu-west-1.amazonaws.com/skoo-cloud/dam/90_acd0730b9d974a0a/6283ccb6390775.02668991.jpg;https://s3-eu-west-1.amazonaws.com/skoo-cloud/dam/90_acd0730b9d974a0a/6037ae236076d5.84461453.jpg;https://s3-eu-west-1.amazonaws.com/skoo-cloud/dam/90_acd0730b9d974a0a/61aded94545463.73915085.jpg;https://s3-eu-west-1.amazonaws.com/skoo-cloud/dam/90_acd0730b9d974a0a/6283ccb3776219.92731704.jpg</t>
  </si>
  <si>
    <t>TM2041015XL</t>
  </si>
  <si>
    <t>TM204101XL</t>
  </si>
  <si>
    <t>TM204102M</t>
  </si>
  <si>
    <t>https://s3-eu-west-1.amazonaws.com/skoo-cloud/dam/90_acd0730b9d974a0a/6037ae257938a7.87501036.jpg;https://s3-eu-west-1.amazonaws.com/skoo-cloud/dam/90_acd0730b9d974a0a/6283ccb3f21708.85644328.jpg;https://s3-eu-west-1.amazonaws.com/skoo-cloud/dam/90_acd0730b9d974a0a/6037ae263c3ea0.66778796.jpg;https://s3-eu-west-1.amazonaws.com/skoo-cloud/dam/90_acd0730b9d974a0a/6037ae27552033.58232544.jpg;https://s3-eu-west-1.amazonaws.com/skoo-cloud/dam/90_acd0730b9d974a0a/61c313c40d24d1.99891005.jpg;https://s3-eu-west-1.amazonaws.com/skoo-cloud/dam/90_acd0730b9d974a0a/63a0245bda92c3.37908548.jpg</t>
  </si>
  <si>
    <t>TM2043012XL</t>
  </si>
  <si>
    <t>https://s3-eu-west-1.amazonaws.com/skoo-cloud/dam/90_acd0730b9d974a0a/6037adfa208ef8.32883668.jpg;https://s3-eu-west-1.amazonaws.com/skoo-cloud/dam/90_acd0730b9d974a0a/6037adfae4b8d5.70561196.jpg;https://s3-eu-west-1.amazonaws.com/skoo-cloud/dam/90_acd0730b9d974a0a/61c2f8d23120c9.78970034.jpg;https://s3-eu-west-1.amazonaws.com/skoo-cloud/dam/90_acd0730b9d974a0a/61c2f8d5732539.07376736.jpg;https://s3-eu-west-1.amazonaws.com/skoo-cloud/dam/90_acd0730b9d974a0a/61dd40a88ae621.58087914.jpg;https://s3-eu-west-1.amazonaws.com/skoo-cloud/dam/90_acd0730b9d974a0a/61dd40951d0031.86025565.jpg</t>
  </si>
  <si>
    <t>TM2043013XL</t>
  </si>
  <si>
    <t>TM2043014XL</t>
  </si>
  <si>
    <t>TM2043015XL</t>
  </si>
  <si>
    <t>TM204301L</t>
  </si>
  <si>
    <t>TM204301M</t>
  </si>
  <si>
    <t>TM204301S</t>
  </si>
  <si>
    <t>TM204301XL</t>
  </si>
  <si>
    <t>TM2043022XL</t>
  </si>
  <si>
    <t>https://s3-eu-west-1.amazonaws.com/skoo-cloud/dam/90_acd0730b9d974a0a/6037adfbb29cb4.91183793.jpg;https://s3-eu-west-1.amazonaws.com/skoo-cloud/dam/90_acd0730b9d974a0a/61c2f8dc2a9ca0.41270162.jpg;https://s3-eu-west-1.amazonaws.com/skoo-cloud/dam/90_acd0730b9d974a0a/61c2f8df754332.80432804.jpg;https://s3-eu-west-1.amazonaws.com/skoo-cloud/dam/90_acd0730b9d974a0a/61c2f8e3344e84.94013594.jpg;https://s3-eu-west-1.amazonaws.com/skoo-cloud/dam/90_acd0730b9d974a0a/61dd40aec3a336.64678787.jpg;https://s3-eu-west-1.amazonaws.com/skoo-cloud/dam/90_acd0730b9d974a0a/61dd40985b2a22.11596393.jpg;https://s3-eu-west-1.amazonaws.com/skoo-cloud/dam/90_acd0730b9d974a0a/61dd409b9aa886.13149843.jpg</t>
  </si>
  <si>
    <t>TM2043023XL</t>
  </si>
  <si>
    <t>TM2043024XL</t>
  </si>
  <si>
    <t>TM2043025XL</t>
  </si>
  <si>
    <t>TM204302L</t>
  </si>
  <si>
    <t>TM204302M</t>
  </si>
  <si>
    <t>TM204302S</t>
  </si>
  <si>
    <t>TM204302XL</t>
  </si>
  <si>
    <t>TM206101L2XL</t>
  </si>
  <si>
    <t>https://s3-eu-west-1.amazonaws.com/skoo-cloud/dam/90_acd0730b9d974a0a/6037ae602c9778.50803218.jpg;https://s3-eu-west-1.amazonaws.com/skoo-cloud/dam/90_acd0730b9d974a0a/6037ae61676074.60007647.jpg;https://s3-eu-west-1.amazonaws.com/skoo-cloud/dam/90_acd0730b9d974a0a/61c2f8f3ae0073.18645509.jpg</t>
  </si>
  <si>
    <t>TM206101L3XL</t>
  </si>
  <si>
    <t>TM206101L4XL</t>
  </si>
  <si>
    <t>TM206101L5XL</t>
  </si>
  <si>
    <t>TM206101LL</t>
  </si>
  <si>
    <t>TM206101LM</t>
  </si>
  <si>
    <t>TM206101LS</t>
  </si>
  <si>
    <t>TM206101LXL</t>
  </si>
  <si>
    <t>TM206101R2XL</t>
  </si>
  <si>
    <t>https://s3-eu-west-1.amazonaws.com/skoo-cloud/dam/90_acd0730b9d974a0a/6037ae62360e39.48623059.jpg;https://s3-eu-west-1.amazonaws.com/skoo-cloud/dam/90_acd0730b9d974a0a/6037ae62df6308.80563730.jpg;https://s3-eu-west-1.amazonaws.com/skoo-cloud/dam/90_acd0730b9d974a0a/61c2f8f70ed631.00004720.jpg</t>
  </si>
  <si>
    <t>TM206101R3XL</t>
  </si>
  <si>
    <t>TM206101R4XL</t>
  </si>
  <si>
    <t>TM206101R5XL</t>
  </si>
  <si>
    <t>TM206101RL</t>
  </si>
  <si>
    <t>TM206101RM</t>
  </si>
  <si>
    <t>TM206101RS</t>
  </si>
  <si>
    <t>TM206101RXL</t>
  </si>
  <si>
    <t>TM206101S2XL</t>
  </si>
  <si>
    <t>https://s3-eu-west-1.amazonaws.com/skoo-cloud/dam/90_acd0730b9d974a0a/6037ae639b1d05.35529156.jpg;https://s3-eu-west-1.amazonaws.com/skoo-cloud/dam/90_acd0730b9d974a0a/6037ae64544ff8.30741004.jpg;https://s3-eu-west-1.amazonaws.com/skoo-cloud/dam/90_acd0730b9d974a0a/61c2f8fa58f402.22335118.jpg</t>
  </si>
  <si>
    <t>TM206101S3XL</t>
  </si>
  <si>
    <t>TM206101S4XL</t>
  </si>
  <si>
    <t>TM206101S5XL</t>
  </si>
  <si>
    <t>TM206101SL</t>
  </si>
  <si>
    <t>TM206101SM</t>
  </si>
  <si>
    <t>TM206101SS</t>
  </si>
  <si>
    <t>TM206101SXL</t>
  </si>
  <si>
    <t>TM206103R2XL</t>
  </si>
  <si>
    <t>https://s3-eu-west-1.amazonaws.com/skoo-cloud/dam/90_acd0730b9d974a0a/6037ae652b00c0.43572706.jpg;https://s3-eu-west-1.amazonaws.com/skoo-cloud/dam/90_acd0730b9d974a0a/6037ae65cda401.97598827.jpg;https://s3-eu-west-1.amazonaws.com/skoo-cloud/dam/90_acd0730b9d974a0a/6423e948097248.16149098.jpg</t>
  </si>
  <si>
    <t>TM206103R3XL</t>
  </si>
  <si>
    <t>TM206103R4XL</t>
  </si>
  <si>
    <t>TM206103R5XL</t>
  </si>
  <si>
    <t>TM206103RL</t>
  </si>
  <si>
    <t>TM206103RM</t>
  </si>
  <si>
    <t>TM206103RS</t>
  </si>
  <si>
    <t>TM206103RXL</t>
  </si>
  <si>
    <t>TM209301L2XL</t>
  </si>
  <si>
    <t>https://s3-eu-west-1.amazonaws.com/skoo-cloud/dam/90_acd0730b9d974a0a/6308de0710f0e4.85915911.jpg;https://s3-eu-west-1.amazonaws.com/skoo-cloud/dam/90_acd0730b9d974a0a/6308de04c1f208.50132136.jpg;https://s3-eu-west-1.amazonaws.com/skoo-cloud/dam/90_acd0730b9d974a0a/6037ae687d48c7.41698953.jpg;https://s3-eu-west-1.amazonaws.com/skoo-cloud/dam/90_acd0730b9d974a0a/6037ae6935c475.05563120.jpg;https://s3-eu-west-1.amazonaws.com/skoo-cloud/dam/90_acd0730b9d974a0a/629f7764c346a8.46119812.jpg;https://s3-eu-west-1.amazonaws.com/skoo-cloud/dam/90_acd0730b9d974a0a/629f7770226613.29886479.jpg</t>
  </si>
  <si>
    <t>TM209301L3XL</t>
  </si>
  <si>
    <t>TM209301L4XL</t>
  </si>
  <si>
    <t>TM209301L5XL</t>
  </si>
  <si>
    <t>TM209301LL</t>
  </si>
  <si>
    <t>TM209301LM</t>
  </si>
  <si>
    <t>TM209301LS</t>
  </si>
  <si>
    <t>TM209301LXL</t>
  </si>
  <si>
    <t>TM209301R2XL</t>
  </si>
  <si>
    <t>https://s3-eu-west-1.amazonaws.com/skoo-cloud/dam/90_acd0730b9d974a0a/6308de053cd7b0.91733990.jpg;https://s3-eu-west-1.amazonaws.com/skoo-cloud/dam/90_acd0730b9d974a0a/6308de06a2d5e9.59572614.jpg;https://s3-eu-west-1.amazonaws.com/skoo-cloud/dam/90_acd0730b9d974a0a/6037ae6b377c17.54069075.jpg;https://s3-eu-west-1.amazonaws.com/skoo-cloud/dam/90_acd0730b9d974a0a/6037ae6bc24794.21420218.jpg;https://s3-eu-west-1.amazonaws.com/skoo-cloud/dam/90_acd0730b9d974a0a/629f7765a1b4a6.61971308.jpg;https://s3-eu-west-1.amazonaws.com/skoo-cloud/dam/90_acd0730b9d974a0a/629f7770961d73.55097190.jpg</t>
  </si>
  <si>
    <t>TM209301R3XL</t>
  </si>
  <si>
    <t>TM209301R4XL</t>
  </si>
  <si>
    <t>TM209301R5XL</t>
  </si>
  <si>
    <t>TM209301RL</t>
  </si>
  <si>
    <t>TM209301RM</t>
  </si>
  <si>
    <t>TM209301RS</t>
  </si>
  <si>
    <t>TM209301RXL</t>
  </si>
  <si>
    <t>TM209301S2XL</t>
  </si>
  <si>
    <t>https://s3-eu-west-1.amazonaws.com/skoo-cloud/dam/90_acd0730b9d974a0a/6308de05af3322.91368410.jpg;https://s3-eu-west-1.amazonaws.com/skoo-cloud/dam/90_acd0730b9d974a0a/6308de062f4542.96613658.jpg;https://s3-eu-west-1.amazonaws.com/skoo-cloud/dam/90_acd0730b9d974a0a/6037ae6dc29058.61630582.jpg;https://s3-eu-west-1.amazonaws.com/skoo-cloud/dam/90_acd0730b9d974a0a/6037ae6ea8b248.38154047.jpg;https://s3-eu-west-1.amazonaws.com/skoo-cloud/dam/90_acd0730b9d974a0a/629f77666dbff5.36740001.jpg;https://s3-eu-west-1.amazonaws.com/skoo-cloud/dam/90_acd0730b9d974a0a/629f7771152dd6.54014484.jpg</t>
  </si>
  <si>
    <t>TM209301S3XL</t>
  </si>
  <si>
    <t>TM209301S4XL</t>
  </si>
  <si>
    <t>TM209301S5XL</t>
  </si>
  <si>
    <t>TM209301SL</t>
  </si>
  <si>
    <t>TM209301SM</t>
  </si>
  <si>
    <t>TM209301SS</t>
  </si>
  <si>
    <t>TM209301SXL</t>
  </si>
  <si>
    <t>TM209302R2XL</t>
  </si>
  <si>
    <t>https://s3-eu-west-1.amazonaws.com/skoo-cloud/dam/90_acd0730b9d974a0a/60d9f2150fd148.69172834.jpg;https://s3-eu-west-1.amazonaws.com/skoo-cloud/dam/90_acd0730b9d974a0a/60d9f2184ed471.46839535.jpg;https://s3-eu-west-1.amazonaws.com/skoo-cloud/dam/90_acd0730b9d974a0a/61dd409ec64748.43123258.jpg;https://s3-eu-west-1.amazonaws.com/skoo-cloud/dam/90_acd0730b9d974a0a/61dd40a203a581.98430545.jpg</t>
  </si>
  <si>
    <t>TM209302R3XL</t>
  </si>
  <si>
    <t>TM209302R4XL</t>
  </si>
  <si>
    <t>TM209302R5XL</t>
  </si>
  <si>
    <t>TM209302RL</t>
  </si>
  <si>
    <t>TM209302RM</t>
  </si>
  <si>
    <t>TM209302RS</t>
  </si>
  <si>
    <t>TM209302RXL</t>
  </si>
  <si>
    <t>TW200101L08</t>
  </si>
  <si>
    <t>https://s3-eu-west-1.amazonaws.com/skoo-cloud/dam/90_acd0730b9d974a0a/6037ae3b3b77d6.69618774.jpg;https://s3-eu-west-1.amazonaws.com/skoo-cloud/dam/90_acd0730b9d974a0a/6037ae3c0a26b7.30456247.jpg;https://s3-eu-west-1.amazonaws.com/skoo-cloud/dam/90_acd0730b9d974a0a/635ffa188bb0d7.64287649.jpg</t>
  </si>
  <si>
    <t>TW200101L10</t>
  </si>
  <si>
    <t>TW200101L12</t>
  </si>
  <si>
    <t>TW200101L14</t>
  </si>
  <si>
    <t>TW200101L16</t>
  </si>
  <si>
    <t>TW200101L18</t>
  </si>
  <si>
    <t>TW200101L20</t>
  </si>
  <si>
    <t>TW200101R08</t>
  </si>
  <si>
    <t>https://s3-eu-west-1.amazonaws.com/skoo-cloud/dam/90_acd0730b9d974a0a/6037ae3cb3dcf8.67097250.jpg;https://s3-eu-west-1.amazonaws.com/skoo-cloud/dam/90_acd0730b9d974a0a/6037ae3d793f31.79654414.jpg;https://s3-eu-west-1.amazonaws.com/skoo-cloud/dam/90_acd0730b9d974a0a/635ffa193210f2.48966504.jpg;https://s3-eu-west-1.amazonaws.com/skoo-cloud/dam/90_acd0730b9d974a0a/6037ae3e63e612.68837144.jpg</t>
  </si>
  <si>
    <t>TW200101R10</t>
  </si>
  <si>
    <t>TW200101R12</t>
  </si>
  <si>
    <t>TW200101R14</t>
  </si>
  <si>
    <t>TW200101R16</t>
  </si>
  <si>
    <t>TW200101R18</t>
  </si>
  <si>
    <t>TW200101R20</t>
  </si>
  <si>
    <t>TW200101S08</t>
  </si>
  <si>
    <t>https://s3-eu-west-1.amazonaws.com/skoo-cloud/dam/90_acd0730b9d974a0a/6037ae3f332ec2.54281925.jpg;https://s3-eu-west-1.amazonaws.com/skoo-cloud/dam/90_acd0730b9d974a0a/6037ae400761b4.86964756.jpg;https://s3-eu-west-1.amazonaws.com/skoo-cloud/dam/90_acd0730b9d974a0a/635ffa17e4e122.19084489.jpg</t>
  </si>
  <si>
    <t>TW200101S10</t>
  </si>
  <si>
    <t>TW200101S12</t>
  </si>
  <si>
    <t>TW200101S14</t>
  </si>
  <si>
    <t>TW200101S16</t>
  </si>
  <si>
    <t>TW200101S18</t>
  </si>
  <si>
    <t>TW200101S20</t>
  </si>
  <si>
    <t>K0430221114</t>
  </si>
  <si>
    <t>https://s3-eu-west-1.amazonaws.com/skoo-cloud/dam/90_acd0730b9d974a0a/6141b8eba7b2f2.54973231.jpg</t>
  </si>
  <si>
    <t>K0430221115</t>
  </si>
  <si>
    <t>K0430221116</t>
  </si>
  <si>
    <t>K0430221117</t>
  </si>
  <si>
    <t>K0430221118</t>
  </si>
  <si>
    <t>K0430221119</t>
  </si>
  <si>
    <t>K0430221224</t>
  </si>
  <si>
    <t>https://s3-eu-west-1.amazonaws.com/skoo-cloud/dam/90_acd0730b9d974a0a/6141b8ef07abd9.93522810.jpg</t>
  </si>
  <si>
    <t>K0430221225</t>
  </si>
  <si>
    <t>K0430221226</t>
  </si>
  <si>
    <t>K0430221227</t>
  </si>
  <si>
    <t>K0430221228</t>
  </si>
  <si>
    <t>K0430221229</t>
  </si>
  <si>
    <t>K0430321114</t>
  </si>
  <si>
    <t>https://s3-eu-west-1.amazonaws.com/skoo-cloud/dam/90_acd0730b9d974a0a/6141b8f24eed57.62010801.jpg</t>
  </si>
  <si>
    <t>K0430321115</t>
  </si>
  <si>
    <t>K0430321116</t>
  </si>
  <si>
    <t>K0430321117</t>
  </si>
  <si>
    <t>K0430321118</t>
  </si>
  <si>
    <t>K0430321119</t>
  </si>
  <si>
    <t>K0430321234</t>
  </si>
  <si>
    <t>https://s3-eu-west-1.amazonaws.com/skoo-cloud/dam/90_acd0730b9d974a0a/6141b8f5bb16f6.14277868.jpg</t>
  </si>
  <si>
    <t>K0430321235</t>
  </si>
  <si>
    <t>K0430321236</t>
  </si>
  <si>
    <t>K0430321237</t>
  </si>
  <si>
    <t>K0430321238</t>
  </si>
  <si>
    <t>K0430321239</t>
  </si>
  <si>
    <t>K0430321344</t>
  </si>
  <si>
    <t>https://s3-eu-west-1.amazonaws.com/skoo-cloud/dam/90_acd0730b9d974a0a/6141b8f9aa0162.70353123.jpg</t>
  </si>
  <si>
    <t>K0430321445</t>
  </si>
  <si>
    <t>K0430321546</t>
  </si>
  <si>
    <t>K0430321647</t>
  </si>
  <si>
    <t>K0430321748</t>
  </si>
  <si>
    <t>K0430321849</t>
  </si>
  <si>
    <t>11654050.01</t>
  </si>
  <si>
    <t>https://s3-eu-west-1.amazonaws.com/skoo-cloud/dam/90_acd0730b9d974a0a/61e5a83029ed52.81099364.jpg</t>
  </si>
  <si>
    <t>SC1091E05MCM</t>
  </si>
  <si>
    <t>https://s3-eu-west-1.amazonaws.com/skoo-cloud/dam/90_acd0730b9d974a0a/6037af42a53fe0.87153569.jpg;https://s3-eu-west-1.amazonaws.com/skoo-cloud/dam/90_acd0730b9d974a0a/6037af439cea21.63865951.jpg;https://s3-eu-west-1.amazonaws.com/skoo-cloud/dam/90_acd0730b9d974a0a/6037af446e5283.30949820.jpg;https://s3-eu-west-1.amazonaws.com/skoo-cloud/dam/90_acd0730b9d974a0a/6037af458dfb20.58080757.jpg</t>
  </si>
  <si>
    <t>SC1091E05MCS</t>
  </si>
  <si>
    <t>SMP050081</t>
  </si>
  <si>
    <t>https://s3-eu-west-1.amazonaws.com/skoo-cloud/dam/90_acd0730b9d974a0a/660ed1a0d466d0.00700174.jpg</t>
  </si>
  <si>
    <t>SMP090409</t>
  </si>
  <si>
    <t>https://s3-eu-west-1.amazonaws.com/skoo-cloud/dam/90_acd0730b9d974a0a/637e0b8584ae14.87568229.jpg</t>
  </si>
  <si>
    <t>SMP090410</t>
  </si>
  <si>
    <t>https://s3-eu-west-1.amazonaws.com/skoo-cloud/dam/90_acd0730b9d974a0a/61c3136e8ff0b9.48207703.jpg</t>
  </si>
  <si>
    <t>SMP090411</t>
  </si>
  <si>
    <t>https://s3-eu-west-1.amazonaws.com/skoo-cloud/dam/90_acd0730b9d974a0a/61c31371b890e4.21940600.jpg</t>
  </si>
  <si>
    <t>SMP090415</t>
  </si>
  <si>
    <t>https://s3-eu-west-1.amazonaws.com/skoo-cloud/dam/90_acd0730b9d974a0a/637e0b8715ede9.23654246.jpg</t>
  </si>
  <si>
    <t>SMP090416</t>
  </si>
  <si>
    <t>https://s3-eu-west-1.amazonaws.com/skoo-cloud/dam/90_acd0730b9d974a0a/637e0b88b3b059.45624530.jpg</t>
  </si>
  <si>
    <t>SMP220944</t>
  </si>
  <si>
    <t>https://s3-eu-west-1.amazonaws.com/skoo-cloud/dam/90_acd0730b9d974a0a/644a57ace70640.10035958.jpg</t>
  </si>
  <si>
    <t>SP06VIS1CTNOG00</t>
  </si>
  <si>
    <t>https://s3-eu-west-1.amazonaws.com/skoo-cloud/dam/90_acd0730b9d974a0a/637e0b8ae88b23.53068114.jpg</t>
  </si>
  <si>
    <t>SP06VIS1DTNOG00</t>
  </si>
  <si>
    <t>https://s3-eu-west-1.amazonaws.com/skoo-cloud/dam/90_acd0730b9d974a0a/637e0b8c7d23c8.75076063.jpg</t>
  </si>
  <si>
    <t>SP06VIS1IRNOG00</t>
  </si>
  <si>
    <t>https://s3-eu-west-1.amazonaws.com/skoo-cloud/dam/90_acd0730b9d974a0a/66cdb7370ee613.08604094.jpg</t>
  </si>
  <si>
    <t>SP06VIS1MINOG00</t>
  </si>
  <si>
    <t>https://s3-eu-west-1.amazonaws.com/skoo-cloud/dam/90_acd0730b9d974a0a/637e0b8eb7db95.71377075.jpg;https://s3-eu-west-1.amazonaws.com/skoo-cloud/dam/90_acd0730b9d974a0a/637e0b9015df96.86323612.jpg</t>
  </si>
  <si>
    <t>STFESPE1SOLMBK02</t>
  </si>
  <si>
    <t>https://s3-eu-west-1.amazonaws.com/skoo-cloud/dam/90_acd0730b9d974a0a/61adf1e3ef5be9.25466019.jpg;https://s3-eu-west-1.amazonaws.com/skoo-cloud/dam/90_acd0730b9d974a0a/61adf1e8015a16.37254201.jpg;https://s3-eu-west-1.amazonaws.com/skoo-cloud/dam/90_acd0730b9d974a0a/61adf1ebb86a99.51309073.jpg;https://s3-eu-west-1.amazonaws.com/skoo-cloud/dam/90_acd0730b9d974a0a/61adf1ef0849a2.28480632.jpg</t>
  </si>
  <si>
    <t>STFESPE1SOLMBK03</t>
  </si>
  <si>
    <t>STFESPE1SOLMBK06</t>
  </si>
  <si>
    <t>STFESPE1SOLMBK07</t>
  </si>
  <si>
    <t>STFESPE1SOLWHT02</t>
  </si>
  <si>
    <t>https://s3-eu-west-1.amazonaws.com/skoo-cloud/dam/90_acd0730b9d974a0a/61adf1f2968602.38492703.jpg;https://s3-eu-west-1.amazonaws.com/skoo-cloud/dam/90_acd0730b9d974a0a/61adf1f5c7bd66.85916477.jpg;https://s3-eu-west-1.amazonaws.com/skoo-cloud/dam/90_acd0730b9d974a0a/61adf1f9039a81.80648505.jpg;https://s3-eu-west-1.amazonaws.com/skoo-cloud/dam/90_acd0730b9d974a0a/61adf1fc3bbf69.88900326.jpg</t>
  </si>
  <si>
    <t>SV1091E05MSS</t>
  </si>
  <si>
    <t>https://s3-eu-west-1.amazonaws.com/skoo-cloud/dam/90_acd0730b9d974a0a/6037af4ce4baa8.22389529.jpg;https://s3-eu-west-1.amazonaws.com/skoo-cloud/dam/90_acd0730b9d974a0a/6037af4dbc0dd9.56828502.jpg;https://s3-eu-west-1.amazonaws.com/skoo-cloud/dam/90_acd0730b9d974a0a/6037af4eb20e94.47476925.jpg;https://s3-eu-west-1.amazonaws.com/skoo-cloud/dam/90_acd0730b9d974a0a/6037af4f803591.86958726.jpg</t>
  </si>
  <si>
    <t>11600792.02</t>
  </si>
  <si>
    <t>https://s3-eu-west-1.amazonaws.com/skoo-cloud/dam/90_acd0730b9d974a0a/61c30b86020ee6.54892219.jpg;https://s3-eu-west-1.amazonaws.com/skoo-cloud/dam/90_acd0730b9d974a0a/61c30b89413079.63721493.jpg</t>
  </si>
  <si>
    <t>CH34010</t>
  </si>
  <si>
    <t>https://s3-eu-west-1.amazonaws.com/skoo-cloud/dam/90_acd0730b9d974a0a/61d41d2768d3c1.66103872.jpg</t>
  </si>
  <si>
    <t>11654217</t>
  </si>
  <si>
    <t>https://s3-eu-west-1.amazonaws.com/skoo-cloud/dam/90_acd0730b9d974a0a/61c30cffd88ef6.48910886.jpg;https://s3-eu-west-1.amazonaws.com/skoo-cloud/dam/90_acd0730b9d974a0a/61c30d03087ea1.29948714.jpg</t>
  </si>
  <si>
    <t>11654218</t>
  </si>
  <si>
    <t>https://s3-eu-west-1.amazonaws.com/skoo-cloud/dam/90_acd0730b9d974a0a/61c30d065cf319.45072690.jpg;https://s3-eu-west-1.amazonaws.com/skoo-cloud/dam/90_acd0730b9d974a0a/61c30d09abdb37.35240879.jpg</t>
  </si>
  <si>
    <t>11654225</t>
  </si>
  <si>
    <t>https://s3-eu-west-1.amazonaws.com/skoo-cloud/dam/90_acd0730b9d974a0a/61c30d0d35d443.73540730.jpg;https://s3-eu-west-1.amazonaws.com/skoo-cloud/dam/90_acd0730b9d974a0a/61c30d10552205.21264405.jpg;https://s3-eu-west-1.amazonaws.com/skoo-cloud/dam/90_acd0730b9d974a0a/61c30d1379b060.06354923.jpg</t>
  </si>
  <si>
    <t>11654236</t>
  </si>
  <si>
    <t>https://s3-eu-west-1.amazonaws.com/skoo-cloud/dam/90_acd0730b9d974a0a/61c30d1693f4a2.10355159.jpg;https://s3-eu-west-1.amazonaws.com/skoo-cloud/dam/90_acd0730b9d974a0a/61c30d19b3e323.14751413.jpg</t>
  </si>
  <si>
    <t>11654238</t>
  </si>
  <si>
    <t>https://s3-eu-west-1.amazonaws.com/skoo-cloud/dam/90_acd0730b9d974a0a/61c30d1cdab663.11165449.jpg;https://s3-eu-west-1.amazonaws.com/skoo-cloud/dam/90_acd0730b9d974a0a/61c30d20290f71.85917168.jpg</t>
  </si>
  <si>
    <t>10461383</t>
  </si>
  <si>
    <t>https://s3-eu-west-1.amazonaws.com/skoo-cloud/dam/90_acd0730b9d974a0a/61c30a1cdf7f34.59741850.jpg</t>
  </si>
  <si>
    <t>10461393</t>
  </si>
  <si>
    <t>https://s3-eu-west-1.amazonaws.com/skoo-cloud/dam/90_acd0730b9d974a0a/61c30a20155391.09073058.jpg</t>
  </si>
  <si>
    <t>10461403</t>
  </si>
  <si>
    <t>https://s3-eu-west-1.amazonaws.com/skoo-cloud/dam/90_acd0730b9d974a0a/61c30a233f80a2.11520301.jpg</t>
  </si>
  <si>
    <t>10461413</t>
  </si>
  <si>
    <t>https://s3-eu-west-1.amazonaws.com/skoo-cloud/dam/90_acd0730b9d974a0a/61c30a26d4cf28.06487322.jpg</t>
  </si>
  <si>
    <t>10461423</t>
  </si>
  <si>
    <t>https://s3-eu-west-1.amazonaws.com/skoo-cloud/dam/90_acd0730b9d974a0a/61c30a2a1e7648.64639536.jpg</t>
  </si>
  <si>
    <t>10461433</t>
  </si>
  <si>
    <t>https://s3-eu-west-1.amazonaws.com/skoo-cloud/dam/90_acd0730b9d974a0a/61c30a2d4b6535.69707696.jpg</t>
  </si>
  <si>
    <t>10461443</t>
  </si>
  <si>
    <t>https://s3-eu-west-1.amazonaws.com/skoo-cloud/dam/90_acd0730b9d974a0a/61c30a308a0442.02689888.jpg</t>
  </si>
  <si>
    <t>10461560</t>
  </si>
  <si>
    <t>https://s3-eu-west-1.amazonaws.com/skoo-cloud/dam/90_acd0730b9d974a0a/61c30a36f27361.16485269.jpg</t>
  </si>
  <si>
    <t>10461570</t>
  </si>
  <si>
    <t>https://s3-eu-west-1.amazonaws.com/skoo-cloud/dam/90_acd0730b9d974a0a/61c30a3a1e6008.81290218.jpg</t>
  </si>
  <si>
    <t>10461580</t>
  </si>
  <si>
    <t>https://s3-eu-west-1.amazonaws.com/skoo-cloud/dam/90_acd0730b9d974a0a/61c30a3d3feeb4.16727412.jpg</t>
  </si>
  <si>
    <t>10461590</t>
  </si>
  <si>
    <t>https://s3-eu-west-1.amazonaws.com/skoo-cloud/dam/90_acd0730b9d974a0a/61c30a4062d6f4.77320180.jpg</t>
  </si>
  <si>
    <t>10461600</t>
  </si>
  <si>
    <t>https://s3-eu-west-1.amazonaws.com/skoo-cloud/dam/90_acd0730b9d974a0a/61c30a438c0f16.33976662.jpg</t>
  </si>
  <si>
    <t>10461610</t>
  </si>
  <si>
    <t>https://s3-eu-west-1.amazonaws.com/skoo-cloud/dam/90_acd0730b9d974a0a/61c30a46ad3ca1.79997632.jpg</t>
  </si>
  <si>
    <t>10461620</t>
  </si>
  <si>
    <t>https://s3-eu-west-1.amazonaws.com/skoo-cloud/dam/90_acd0730b9d974a0a/61c30a49dcc833.94683035.jpg</t>
  </si>
  <si>
    <t>11653986.01</t>
  </si>
  <si>
    <t>https://s3-eu-west-1.amazonaws.com/skoo-cloud/dam/90_acd0730b9d974a0a/6037acc29bb457.46073872.jpg;https://s3-eu-west-1.amazonaws.com/skoo-cloud/dam/90_acd0730b9d974a0a/6037acc35cb8e3.40372750.jpg</t>
  </si>
  <si>
    <t>11654023.01</t>
  </si>
  <si>
    <t>https://s3-eu-west-1.amazonaws.com/skoo-cloud/dam/90_acd0730b9d974a0a/6037acc4260464.95723016.jpg;https://s3-eu-west-1.amazonaws.com/skoo-cloud/dam/90_acd0730b9d974a0a/6037acc4c26c67.39381087.jpg</t>
  </si>
  <si>
    <t>11654032.01</t>
  </si>
  <si>
    <t>https://s3-eu-west-1.amazonaws.com/skoo-cloud/dam/90_acd0730b9d974a0a/6037acc575c6d6.08116563.jpg;https://s3-eu-west-1.amazonaws.com/skoo-cloud/dam/90_acd0730b9d974a0a/6037acc6425041.92266654.jpg</t>
  </si>
  <si>
    <t>11654033.01</t>
  </si>
  <si>
    <t>https://s3-eu-west-1.amazonaws.com/skoo-cloud/dam/90_acd0730b9d974a0a/6037acc730b429.73379289.jpg;https://s3-eu-west-1.amazonaws.com/skoo-cloud/dam/90_acd0730b9d974a0a/6037acc81049d8.85529641.jpg</t>
  </si>
  <si>
    <t>LK406</t>
  </si>
  <si>
    <t>https://s3-eu-west-1.amazonaws.com/skoo-cloud/dam/90_acd0730b9d974a0a/60c36d3e30f508.13632952.jpg;https://s3-eu-west-1.amazonaws.com/skoo-cloud/dam/90_acd0730b9d974a0a/61fd367a612521.10482971.jpg</t>
  </si>
  <si>
    <t>OL209</t>
  </si>
  <si>
    <t>https://s3-eu-west-1.amazonaws.com/skoo-cloud/dam/90_acd0730b9d974a0a/6037acfe2aea62.89550502.jpg;https://s3-eu-west-1.amazonaws.com/skoo-cloud/dam/90_acd0730b9d974a0a/650c66a8cf01a0.37053687.jpg;https://s3-eu-west-1.amazonaws.com/skoo-cloud/dam/90_acd0730b9d974a0a/650c66a9685f36.35749195.jpg</t>
  </si>
  <si>
    <t>M110500033</t>
  </si>
  <si>
    <t>https://s3-eu-west-1.amazonaws.com/skoo-cloud/dam/90_acd0730b9d974a0a/637f965e7594e3.89754067.jpg</t>
  </si>
  <si>
    <t>M110500034</t>
  </si>
  <si>
    <t>M110500035</t>
  </si>
  <si>
    <t>M110500036</t>
  </si>
  <si>
    <t>M110500037</t>
  </si>
  <si>
    <t>M110500043</t>
  </si>
  <si>
    <t>https://s3-eu-west-1.amazonaws.com/skoo-cloud/dam/90_acd0730b9d974a0a/637f965f4d73b0.14099844.jpg</t>
  </si>
  <si>
    <t>M110500045</t>
  </si>
  <si>
    <t>M110500046</t>
  </si>
  <si>
    <t>M110500047</t>
  </si>
  <si>
    <t>11101183.02</t>
  </si>
  <si>
    <t>https://s3-eu-west-1.amazonaws.com/skoo-cloud/dam/90_acd0730b9d974a0a/65564318150fc0.53299997.jpg;https://s3-eu-west-1.amazonaws.com/skoo-cloud/dam/90_acd0730b9d974a0a/6556431366cf75.46850161.jpg;https://s3-eu-west-1.amazonaws.com/skoo-cloud/dam/90_acd0730b9d974a0a/6556431981d062.27937592.jpg</t>
  </si>
  <si>
    <t>HT617C10</t>
  </si>
  <si>
    <t>https://s3-eu-west-1.amazonaws.com/skoo-cloud/dam/90_acd0730b9d974a0a/606349a7ec9b78.58960127.jpg</t>
  </si>
  <si>
    <t>LK405</t>
  </si>
  <si>
    <t>https://s3-eu-west-1.amazonaws.com/skoo-cloud/dam/90_acd0730b9d974a0a/60634dc4800b32.98791235.jpg;https://s3-eu-west-1.amazonaws.com/skoo-cloud/dam/90_acd0730b9d974a0a/60634dc6e7aaa3.22867417.jpg;https://s3-eu-west-1.amazonaws.com/skoo-cloud/dam/90_acd0730b9d974a0a/60c36d36b56c14.36601411.jpg;https://s3-eu-west-1.amazonaws.com/skoo-cloud/dam/90_acd0730b9d974a0a/60c36d3a9ad301.42434694.jpg;https://s3-eu-west-1.amazonaws.com/skoo-cloud/dam/90_acd0730b9d974a0a/6202840194e5b4.80746026.jpg;https://s3-eu-west-1.amazonaws.com/skoo-cloud/dam/90_acd0730b9d974a0a/620284020ac553.78610645.jpg;https://s3-eu-west-1.amazonaws.com/skoo-cloud/dam/90_acd0730b9d974a0a/61fd3679ba1062.78755753.jpg</t>
  </si>
  <si>
    <t>OX656</t>
  </si>
  <si>
    <t>https://s3-eu-west-1.amazonaws.com/skoo-cloud/dam/90_acd0730b9d974a0a/5f92b918666c78.61416802.jpg;https://s3-eu-west-1.amazonaws.com/skoo-cloud/dam/90_acd0730b9d974a0a/5f92b9191a4426.21608404.jpg;https://s3-eu-west-1.amazonaws.com/skoo-cloud/dam/90_acd0730b9d974a0a/5f92b919c473b9.04956491.jpg;https://s3-eu-west-1.amazonaws.com/skoo-cloud/dam/90_acd0730b9d974a0a/5f92b91a8ac679.10296156.jpg;https://s3-eu-west-1.amazonaws.com/skoo-cloud/dam/90_acd0730b9d974a0a/5f92b91b406a12.74732828.jpg;https://s3-eu-west-1.amazonaws.com/skoo-cloud/dam/90_acd0730b9d974a0a/5f92b91c13a090.37098963.jpg;https://s3-eu-west-1.amazonaws.com/skoo-cloud/dam/90_acd0730b9d974a0a/62b2c1ec441d70.61008366.jpg</t>
  </si>
  <si>
    <t>TW219201L06</t>
  </si>
  <si>
    <t>https://s3-eu-west-1.amazonaws.com/skoo-cloud/dam/90_acd0730b9d974a0a/624b1cb3dfaae4.55666431.jpg;https://s3-eu-west-1.amazonaws.com/skoo-cloud/dam/90_acd0730b9d974a0a/624b1caf5e3c94.03758050.jpg;https://s3-eu-west-1.amazonaws.com/skoo-cloud/dam/90_acd0730b9d974a0a/624b1cafc1dfa2.88125632.jpg;https://s3-eu-west-1.amazonaws.com/skoo-cloud/dam/90_acd0730b9d974a0a/624b1cb06adbb3.39267567.jpg;https://s3-eu-west-1.amazonaws.com/skoo-cloud/dam/90_acd0730b9d974a0a/624b1cb0e93053.82832734.jpg;https://s3-eu-west-1.amazonaws.com/skoo-cloud/dam/90_acd0730b9d974a0a/624b1cb16fae71.00555699.jpg;https://s3-eu-west-1.amazonaws.com/skoo-cloud/dam/90_acd0730b9d974a0a/624b1cb1df3e68.61432279.jpg;https://s3-eu-west-1.amazonaws.com/skoo-cloud/dam/90_acd0730b9d974a0a/624b1cb24c9e01.63381863.jpg;https://s3-eu-west-1.amazonaws.com/skoo-cloud/dam/90_acd0730b9d974a0a/624b1cb2b6cf30.66368594.jpg;https://s3-eu-west-1.amazonaws.com/skoo-cloud/dam/90_acd0730b9d974a0a/624b1cb3551790.14048559.jpg</t>
  </si>
  <si>
    <t>TW219201L08</t>
  </si>
  <si>
    <t>TW219201L10</t>
  </si>
  <si>
    <t>TW219201L12</t>
  </si>
  <si>
    <t>TW219201L14</t>
  </si>
  <si>
    <t>TW219201L16</t>
  </si>
  <si>
    <t>TW219201L18</t>
  </si>
  <si>
    <t>TW219201L20</t>
  </si>
  <si>
    <t>TW219201L22</t>
  </si>
  <si>
    <t>TW219201R06</t>
  </si>
  <si>
    <t>https://s3-eu-west-1.amazonaws.com/skoo-cloud/dam/90_acd0730b9d974a0a/624b1cb8c28414.37117377.jpg;https://s3-eu-west-1.amazonaws.com/skoo-cloud/dam/90_acd0730b9d974a0a/624b1cb46183c8.46521902.jpg;https://s3-eu-west-1.amazonaws.com/skoo-cloud/dam/90_acd0730b9d974a0a/624b1cb4cedf45.21401082.jpg;https://s3-eu-west-1.amazonaws.com/skoo-cloud/dam/90_acd0730b9d974a0a/624b1cb55eb4f4.72402592.jpg;https://s3-eu-west-1.amazonaws.com/skoo-cloud/dam/90_acd0730b9d974a0a/624b1cb5d3fd33.33017914.jpg;https://s3-eu-west-1.amazonaws.com/skoo-cloud/dam/90_acd0730b9d974a0a/624b1cb6537347.85925194.jpg;https://s3-eu-west-1.amazonaws.com/skoo-cloud/dam/90_acd0730b9d974a0a/624b1cb6b69717.72367173.jpg;https://s3-eu-west-1.amazonaws.com/skoo-cloud/dam/90_acd0730b9d974a0a/624b1cb72c4868.43955355.jpg;https://s3-eu-west-1.amazonaws.com/skoo-cloud/dam/90_acd0730b9d974a0a/624b1cb79d2f21.97730381.jpg;https://s3-eu-west-1.amazonaws.com/skoo-cloud/dam/90_acd0730b9d974a0a/624b1cb83fd637.55638346.jpg</t>
  </si>
  <si>
    <t>TW219201R08</t>
  </si>
  <si>
    <t>TW219201R10</t>
  </si>
  <si>
    <t>TW219201R12</t>
  </si>
  <si>
    <t>TW219201R14</t>
  </si>
  <si>
    <t>TW219201R16</t>
  </si>
  <si>
    <t>TW219201R18</t>
  </si>
  <si>
    <t>TW219201R20</t>
  </si>
  <si>
    <t>TW219201R22</t>
  </si>
  <si>
    <t>TW219201S06</t>
  </si>
  <si>
    <t>https://s3-eu-west-1.amazonaws.com/skoo-cloud/dam/90_acd0730b9d974a0a/624b1cbda48dd1.79367254.jpg;https://s3-eu-west-1.amazonaws.com/skoo-cloud/dam/90_acd0730b9d974a0a/624b1cb9324bc2.35130766.jpg;https://s3-eu-west-1.amazonaws.com/skoo-cloud/dam/90_acd0730b9d974a0a/624b1cb9a10120.84230795.jpg;https://s3-eu-west-1.amazonaws.com/skoo-cloud/dam/90_acd0730b9d974a0a/624b1cba1c32c5.64474444.jpg;https://s3-eu-west-1.amazonaws.com/skoo-cloud/dam/90_acd0730b9d974a0a/624b1cba9f0911.06065578.jpg;https://s3-eu-west-1.amazonaws.com/skoo-cloud/dam/90_acd0730b9d974a0a/624b1cbb37f0f5.61119185.jpg;https://s3-eu-west-1.amazonaws.com/skoo-cloud/dam/90_acd0730b9d974a0a/624b1cbba68b40.20357114.jpg;https://s3-eu-west-1.amazonaws.com/skoo-cloud/dam/90_acd0730b9d974a0a/624b1cbc1be997.36568489.jpg;https://s3-eu-west-1.amazonaws.com/skoo-cloud/dam/90_acd0730b9d974a0a/624b1cbc8bbe55.40293728.jpg;https://s3-eu-west-1.amazonaws.com/skoo-cloud/dam/90_acd0730b9d974a0a/624b1cbd2b0e30.19440753.jpg</t>
  </si>
  <si>
    <t>TW219201S08</t>
  </si>
  <si>
    <t>TW219201S10</t>
  </si>
  <si>
    <t>TW219201S12</t>
  </si>
  <si>
    <t>TW219201S14</t>
  </si>
  <si>
    <t>TW219201S16</t>
  </si>
  <si>
    <t>TW219201S18</t>
  </si>
  <si>
    <t>TW219201S20</t>
  </si>
  <si>
    <t>TW219201S22</t>
  </si>
  <si>
    <t>TW219202R08</t>
  </si>
  <si>
    <t>https://s3-eu-west-1.amazonaws.com/skoo-cloud/dam/90_acd0730b9d974a0a/624b1cc22b9eb8.29806727.jpg;https://s3-eu-west-1.amazonaws.com/skoo-cloud/dam/90_acd0730b9d974a0a/624b1cbe233dc1.18087374.jpg;https://s3-eu-west-1.amazonaws.com/skoo-cloud/dam/90_acd0730b9d974a0a/624b1cbea21b78.80677481.jpg;https://s3-eu-west-1.amazonaws.com/skoo-cloud/dam/90_acd0730b9d974a0a/624b1cbf412726.56868514.jpg;https://s3-eu-west-1.amazonaws.com/skoo-cloud/dam/90_acd0730b9d974a0a/624b1cbfc26c20.74343869.jpg;https://s3-eu-west-1.amazonaws.com/skoo-cloud/dam/90_acd0730b9d974a0a/624b1cc0441404.37594533.jpg;https://s3-eu-west-1.amazonaws.com/skoo-cloud/dam/90_acd0730b9d974a0a/624b1cc0a36211.94348207.jpg;https://s3-eu-west-1.amazonaws.com/skoo-cloud/dam/90_acd0730b9d974a0a/635bee77b55953.90726272.jpg;https://s3-eu-west-1.amazonaws.com/skoo-cloud/dam/90_acd0730b9d974a0a/635bee78dbfa18.25537861.jpg</t>
  </si>
  <si>
    <t>TW219202R10</t>
  </si>
  <si>
    <t>TW219202R12</t>
  </si>
  <si>
    <t>TW219202R14</t>
  </si>
  <si>
    <t>TW219202R16</t>
  </si>
  <si>
    <t>TW219202R18</t>
  </si>
  <si>
    <t>TW219202R20</t>
  </si>
  <si>
    <t>TW219203R06</t>
  </si>
  <si>
    <t>https://s3-eu-west-1.amazonaws.com/skoo-cloud/dam/90_acd0730b9d974a0a/624b1cc6e73221.54807784.jpg;https://s3-eu-west-1.amazonaws.com/skoo-cloud/dam/90_acd0730b9d974a0a/624b1cc29da8d0.38324663.jpg;https://s3-eu-west-1.amazonaws.com/skoo-cloud/dam/90_acd0730b9d974a0a/624b1cc323c941.41339921.jpg;https://s3-eu-west-1.amazonaws.com/skoo-cloud/dam/90_acd0730b9d974a0a/624b1cc3b7f967.72951355.jpg;https://s3-eu-west-1.amazonaws.com/skoo-cloud/dam/90_acd0730b9d974a0a/624b1cc46884c9.63610664.jpg;https://s3-eu-west-1.amazonaws.com/skoo-cloud/dam/90_acd0730b9d974a0a/624b1cc4e569d8.14779586.jpg;https://s3-eu-west-1.amazonaws.com/skoo-cloud/dam/90_acd0730b9d974a0a/624b1cc562bdc6.96049146.jpg;https://s3-eu-west-1.amazonaws.com/skoo-cloud/dam/90_acd0730b9d974a0a/624b1cc5d38c96.10033179.jpg;https://s3-eu-west-1.amazonaws.com/skoo-cloud/dam/90_acd0730b9d974a0a/624b1cc65b6e22.08128537.jpg</t>
  </si>
  <si>
    <t>TW219203R08</t>
  </si>
  <si>
    <t>TW219203R10</t>
  </si>
  <si>
    <t>TW219203R12</t>
  </si>
  <si>
    <t>TW219203R14</t>
  </si>
  <si>
    <t>TW219203R16</t>
  </si>
  <si>
    <t>TW219203R18</t>
  </si>
  <si>
    <t>TW219203R20</t>
  </si>
  <si>
    <t>TW219204R06</t>
  </si>
  <si>
    <t>https://s3-eu-west-1.amazonaws.com/skoo-cloud/dam/90_acd0730b9d974a0a/624b1ccc8af328.20681228.jpg;https://s3-eu-west-1.amazonaws.com/skoo-cloud/dam/90_acd0730b9d974a0a/624b1cc7711976.85049528.jpg;https://s3-eu-west-1.amazonaws.com/skoo-cloud/dam/90_acd0730b9d974a0a/624b1cc7ed8af2.09897653.jpg;https://s3-eu-west-1.amazonaws.com/skoo-cloud/dam/90_acd0730b9d974a0a/624b1cc88fc6d4.26347279.jpg;https://s3-eu-west-1.amazonaws.com/skoo-cloud/dam/90_acd0730b9d974a0a/624b1cc9291e20.12369607.jpg;https://s3-eu-west-1.amazonaws.com/skoo-cloud/dam/90_acd0730b9d974a0a/624b1cc9aeaed6.43081314.jpg;https://s3-eu-west-1.amazonaws.com/skoo-cloud/dam/90_acd0730b9d974a0a/624b1cca26b498.71881319.jpg;https://s3-eu-west-1.amazonaws.com/skoo-cloud/dam/90_acd0730b9d974a0a/624b1cca949682.46310349.jpg;https://s3-eu-west-1.amazonaws.com/skoo-cloud/dam/90_acd0730b9d974a0a/624b1ccb3c7d10.58231017.jpg;https://s3-eu-west-1.amazonaws.com/skoo-cloud/dam/90_acd0730b9d974a0a/624b1ccbc351b4.12464848.jpg</t>
  </si>
  <si>
    <t>TW219204R08</t>
  </si>
  <si>
    <t>TW219204R10</t>
  </si>
  <si>
    <t>TW219204R12</t>
  </si>
  <si>
    <t>TW219204R14</t>
  </si>
  <si>
    <t>TW219204R16</t>
  </si>
  <si>
    <t>TW219204R18</t>
  </si>
  <si>
    <t>TW219204R20</t>
  </si>
  <si>
    <t>K0250721116</t>
  </si>
  <si>
    <t>https://s3-eu-west-1.amazonaws.com/skoo-cloud/dam/90_acd0730b9d974a0a/60634d20670574.10121816.jpg;https://s3-eu-west-1.amazonaws.com/skoo-cloud/dam/90_acd0730b9d974a0a/60634d23b58ce8.91490537.jpg;https://s3-eu-west-1.amazonaws.com/skoo-cloud/dam/90_acd0730b9d974a0a/60634d27152e13.60475428.jpg</t>
  </si>
  <si>
    <t>K0250721117</t>
  </si>
  <si>
    <t>K0250721126</t>
  </si>
  <si>
    <t>https://s3-eu-west-1.amazonaws.com/skoo-cloud/dam/90_acd0730b9d974a0a/60634d29932667.69932609.jpg;https://s3-eu-west-1.amazonaws.com/skoo-cloud/dam/90_acd0730b9d974a0a/60634d2be1cdb3.76819747.jpg;https://s3-eu-west-1.amazonaws.com/skoo-cloud/dam/90_acd0730b9d974a0a/60634d2dd1bf65.26863485.jpg</t>
  </si>
  <si>
    <t>K0250721127</t>
  </si>
  <si>
    <t>K0250721136</t>
  </si>
  <si>
    <t>https://s3-eu-west-1.amazonaws.com/skoo-cloud/dam/90_acd0730b9d974a0a/60634d3080a234.00729809.jpg;https://s3-eu-west-1.amazonaws.com/skoo-cloud/dam/90_acd0730b9d974a0a/60634d339d1aa7.59570592.jpg;https://s3-eu-west-1.amazonaws.com/skoo-cloud/dam/90_acd0730b9d974a0a/60634d367368a7.84942162.jpg</t>
  </si>
  <si>
    <t>K0250721137</t>
  </si>
  <si>
    <t>K0221421112</t>
  </si>
  <si>
    <t>https://s3-eu-west-1.amazonaws.com/skoo-cloud/dam/90_acd0730b9d974a0a/634fa7d232aae7.92241332.jpg;https://s3-eu-west-1.amazonaws.com/skoo-cloud/dam/90_acd0730b9d974a0a/634fa7cea27cf8.74327034.jpg;https://s3-eu-west-1.amazonaws.com/skoo-cloud/dam/90_acd0730b9d974a0a/634fa7d49258a0.81931744.jpg</t>
  </si>
  <si>
    <t>K0221421122</t>
  </si>
  <si>
    <t>https://s3-eu-west-1.amazonaws.com/skoo-cloud/dam/90_acd0730b9d974a0a/634fa7cc807485.18113564.jpg;https://s3-eu-west-1.amazonaws.com/skoo-cloud/dam/90_acd0730b9d974a0a/634fa7caefd980.90672698.jpg;https://s3-eu-west-1.amazonaws.com/skoo-cloud/dam/90_acd0730b9d974a0a/634fa7c862e5e3.31665763.jpg</t>
  </si>
  <si>
    <t>K0221421212</t>
  </si>
  <si>
    <t>https://s3-eu-west-1.amazonaws.com/skoo-cloud/dam/90_acd0730b9d974a0a/634fa7c57dcf39.38286548.jpg;https://s3-eu-west-1.amazonaws.com/skoo-cloud/dam/90_acd0730b9d974a0a/634fa7c397bdf3.32530906.jpg;https://s3-eu-west-1.amazonaws.com/skoo-cloud/dam/90_acd0730b9d974a0a/634fa7c08397d4.67947487.jpg</t>
  </si>
  <si>
    <t>K0221421222</t>
  </si>
  <si>
    <t>https://s3-eu-west-1.amazonaws.com/skoo-cloud/dam/90_acd0730b9d974a0a/634fa7df0cc4a1.95268444.jpg;https://s3-eu-west-1.amazonaws.com/skoo-cloud/dam/90_acd0730b9d974a0a/634fa7dcd09b20.70581673.jpg;https://s3-eu-west-1.amazonaws.com/skoo-cloud/dam/90_acd0730b9d974a0a/634fa7bbc59278.07057891.jpg</t>
  </si>
  <si>
    <t>M12620000135</t>
  </si>
  <si>
    <t>https://s3-eu-west-1.amazonaws.com/skoo-cloud/dam/90_acd0730b9d974a0a/611655dbcbb8d1.49325310.jpg;https://s3-eu-west-1.amazonaws.com/skoo-cloud/dam/90_acd0730b9d974a0a/611655dc6e3139.89002309.jpg;https://s3-eu-west-1.amazonaws.com/skoo-cloud/dam/90_acd0730b9d974a0a/611655dce9a769.24554128.jpg;https://s3-eu-west-1.amazonaws.com/skoo-cloud/dam/90_acd0730b9d974a0a/611655dd785293.44881883.jpg</t>
  </si>
  <si>
    <t>NW421</t>
  </si>
  <si>
    <t>https://s3-eu-west-1.amazonaws.com/skoo-cloud/dam/90_acd0730b9d974a0a/637659ba96b510.52472671.jpg</t>
  </si>
  <si>
    <t>NW422</t>
  </si>
  <si>
    <t>https://s3-eu-west-1.amazonaws.com/skoo-cloud/dam/90_acd0730b9d974a0a/637659bbdfa297.40095206.jpg</t>
  </si>
  <si>
    <t>CA900</t>
  </si>
  <si>
    <t>https://s3-eu-west-1.amazonaws.com/skoo-cloud/dam/90_acd0730b9d974a0a/5f92b923bb8b62.79473448.jpg;https://s3-eu-west-1.amazonaws.com/skoo-cloud/dam/90_acd0730b9d974a0a/5f92b924a2eb75.10398771.jpg;https://s3-eu-west-1.amazonaws.com/skoo-cloud/dam/90_acd0730b9d974a0a/5f92b9255f7273.37696272.jpg;https://s3-eu-west-1.amazonaws.com/skoo-cloud/dam/90_acd0730b9d974a0a/5f92b9262a7173.08279804.jpg;https://s3-eu-west-1.amazonaws.com/skoo-cloud/dam/90_acd0730b9d974a0a/5f92b92784a131.10360818.jpg;https://s3-eu-west-1.amazonaws.com/skoo-cloud/dam/90_acd0730b9d974a0a/5f92b9284b1e85.39354047.jpg</t>
  </si>
  <si>
    <t>OF50012XL</t>
  </si>
  <si>
    <t>https://s3-eu-west-1.amazonaws.com/skoo-cloud/dam/90_acd0730b9d974a0a/61adedd9468187.75539557.jpg;https://s3-eu-west-1.amazonaws.com/skoo-cloud/dam/90_acd0730b9d974a0a/61adeddc6d0736.30043232.jpg</t>
  </si>
  <si>
    <t>OF50013XL</t>
  </si>
  <si>
    <t>OF50014XL</t>
  </si>
  <si>
    <t>OF5001L</t>
  </si>
  <si>
    <t>OF5001M</t>
  </si>
  <si>
    <t>OF5001XL</t>
  </si>
  <si>
    <t>TW200102L08</t>
  </si>
  <si>
    <t>https://s3-eu-west-1.amazonaws.com/skoo-cloud/dam/90_acd0730b9d974a0a/6037ae40cf5d30.94559870.jpg;https://s3-eu-west-1.amazonaws.com/skoo-cloud/dam/90_acd0730b9d974a0a/6037ae418a75a3.12166927.jpg;https://s3-eu-west-1.amazonaws.com/skoo-cloud/dam/90_acd0730b9d974a0a/6063511f27d7a1.57434926.jpg;https://s3-eu-west-1.amazonaws.com/skoo-cloud/dam/90_acd0730b9d974a0a/635ff9201fd231.18021641.jpg;https://s3-eu-west-1.amazonaws.com/skoo-cloud/dam/90_acd0730b9d974a0a/635ff920b0b7c6.86189043.jpg;https://s3-eu-west-1.amazonaws.com/skoo-cloud/dam/90_acd0730b9d974a0a/635ff9216227a5.77262487.jpg</t>
  </si>
  <si>
    <t>TW200102L10</t>
  </si>
  <si>
    <t>TW200102L12</t>
  </si>
  <si>
    <t>TW200102L14</t>
  </si>
  <si>
    <t>TW200102L16</t>
  </si>
  <si>
    <t>TW200102L18</t>
  </si>
  <si>
    <t>TW200102L20</t>
  </si>
  <si>
    <t>TW200102R08</t>
  </si>
  <si>
    <t>https://s3-eu-west-1.amazonaws.com/skoo-cloud/dam/90_acd0730b9d974a0a/6037ae425e80e2.56178566.jpg;https://s3-eu-west-1.amazonaws.com/skoo-cloud/dam/90_acd0730b9d974a0a/6037ae43260573.04614452.jpg;https://s3-eu-west-1.amazonaws.com/skoo-cloud/dam/90_acd0730b9d974a0a/60635126702639.88243614.jpg;https://s3-eu-west-1.amazonaws.com/skoo-cloud/dam/90_acd0730b9d974a0a/635ff9220128f5.13730840.jpg;https://s3-eu-west-1.amazonaws.com/skoo-cloud/dam/90_acd0730b9d974a0a/635ff9015fecb3.47498861.jpg;https://s3-eu-west-1.amazonaws.com/skoo-cloud/dam/90_acd0730b9d974a0a/635ff9020feb24.61995819.jpg</t>
  </si>
  <si>
    <t>TW200102R10</t>
  </si>
  <si>
    <t>TW200102R12</t>
  </si>
  <si>
    <t>TW200102R14</t>
  </si>
  <si>
    <t>TW200102R16</t>
  </si>
  <si>
    <t>TW200102R18</t>
  </si>
  <si>
    <t>TW200102R20</t>
  </si>
  <si>
    <t>TW200102S08</t>
  </si>
  <si>
    <t>https://s3-eu-west-1.amazonaws.com/skoo-cloud/dam/90_acd0730b9d974a0a/6037ae43c32817.65433511.jpg;https://s3-eu-west-1.amazonaws.com/skoo-cloud/dam/90_acd0730b9d974a0a/6037ae4496d648.59041580.jpg;https://s3-eu-west-1.amazonaws.com/skoo-cloud/dam/90_acd0730b9d974a0a/6063512dc91053.29548704.jpg;https://s3-eu-west-1.amazonaws.com/skoo-cloud/dam/90_acd0730b9d974a0a/606351359d8305.50052075.jpg;https://s3-eu-west-1.amazonaws.com/skoo-cloud/dam/90_acd0730b9d974a0a/6063513ce78336.64818473.jpg;https://s3-eu-west-1.amazonaws.com/skoo-cloud/dam/90_acd0730b9d974a0a/635ff902c0e4d9.15752413.jpg</t>
  </si>
  <si>
    <t>TW200102S10</t>
  </si>
  <si>
    <t>TW200102S12</t>
  </si>
  <si>
    <t>TW200102S14</t>
  </si>
  <si>
    <t>TW200102S16</t>
  </si>
  <si>
    <t>TW200102S18</t>
  </si>
  <si>
    <t>TW200102S20</t>
  </si>
  <si>
    <t>BF03013</t>
  </si>
  <si>
    <t>https://s3-eu-west-1.amazonaws.com/skoo-cloud/dam/90_acd0730b9d974a0a/62b3392ff0e367.64402246.jpg</t>
  </si>
  <si>
    <t>BF03022</t>
  </si>
  <si>
    <t>https://s3-eu-west-1.amazonaws.com/skoo-cloud/dam/90_acd0730b9d974a0a/61ade3e4891e47.96972045.jpg;https://s3-eu-west-1.amazonaws.com/skoo-cloud/dam/90_acd0730b9d974a0a/65cb80de4a5358.48028113.jpg;https://s3-eu-west-1.amazonaws.com/skoo-cloud/dam/90_acd0730b9d974a0a/65cb80d96a4058.93510313.jpg;https://s3-eu-west-1.amazonaws.com/skoo-cloud/dam/90_acd0730b9d974a0a/65cb80dbdc9167.20530550.jpg</t>
  </si>
  <si>
    <t>BF03038</t>
  </si>
  <si>
    <t>https://s3-eu-west-1.amazonaws.com/skoo-cloud/dam/90_acd0730b9d974a0a/6697edbe1a74a9.80667969.jpg</t>
  </si>
  <si>
    <t>BF03041</t>
  </si>
  <si>
    <t>https://s3-eu-west-1.amazonaws.com/skoo-cloud/dam/90_acd0730b9d974a0a/61ade3f813c162.99477509.jpg</t>
  </si>
  <si>
    <t>BF03315</t>
  </si>
  <si>
    <t>https://s3-eu-west-1.amazonaws.com/skoo-cloud/dam/90_acd0730b9d974a0a/61ade423658ef1.09800110.jpg;https://s3-eu-west-1.amazonaws.com/skoo-cloud/dam/90_acd0730b9d974a0a/65cb80c8f09d21.99522463.jpg</t>
  </si>
  <si>
    <t>BF04009</t>
  </si>
  <si>
    <t>https://s3-eu-west-1.amazonaws.com/skoo-cloud/dam/90_acd0730b9d974a0a/61ade430b89671.15067596.jpg</t>
  </si>
  <si>
    <t>BF04013</t>
  </si>
  <si>
    <t>https://s3-eu-west-1.amazonaws.com/skoo-cloud/dam/90_acd0730b9d974a0a/61ade437300243.17951484.jpg;https://s3-eu-west-1.amazonaws.com/skoo-cloud/dam/90_acd0730b9d974a0a/61ade43a67e886.67425987.jpg</t>
  </si>
  <si>
    <t>BF04022</t>
  </si>
  <si>
    <t>https://s3-eu-west-1.amazonaws.com/skoo-cloud/dam/90_acd0730b9d974a0a/61ade451363ef3.03485946.jpg</t>
  </si>
  <si>
    <t>BF04024</t>
  </si>
  <si>
    <t>https://s3-eu-west-1.amazonaws.com/skoo-cloud/dam/90_acd0730b9d974a0a/61ade454763bc2.95148481.jpg;https://s3-eu-west-1.amazonaws.com/skoo-cloud/dam/90_acd0730b9d974a0a/61ade457a0f131.60074638.jpg</t>
  </si>
  <si>
    <t>BF04025</t>
  </si>
  <si>
    <t>https://s3-eu-west-1.amazonaws.com/skoo-cloud/dam/90_acd0730b9d974a0a/61ade45b543230.81341307.jpg;https://s3-eu-west-1.amazonaws.com/skoo-cloud/dam/90_acd0730b9d974a0a/61ade45e8e05d5.00695765.jpg</t>
  </si>
  <si>
    <t>BF04030</t>
  </si>
  <si>
    <t>https://s3-eu-west-1.amazonaws.com/skoo-cloud/dam/90_acd0730b9d974a0a/61ade468b3d2d4.60252242.jpg</t>
  </si>
  <si>
    <t>BF06039</t>
  </si>
  <si>
    <t>https://s3-eu-west-1.amazonaws.com/skoo-cloud/dam/90_acd0730b9d974a0a/61ade46f2e3088.24486024.jpg</t>
  </si>
  <si>
    <t>BF08015</t>
  </si>
  <si>
    <t>https://s3-eu-west-1.amazonaws.com/skoo-cloud/dam/90_acd0730b9d974a0a/62b092969e8e02.44657442.jpg</t>
  </si>
  <si>
    <t>BF08035</t>
  </si>
  <si>
    <t>https://s3-eu-west-1.amazonaws.com/skoo-cloud/dam/90_acd0730b9d974a0a/61ade482e28209.72109513.jpg</t>
  </si>
  <si>
    <t>BF08036</t>
  </si>
  <si>
    <t>https://s3-eu-west-1.amazonaws.com/skoo-cloud/dam/90_acd0730b9d974a0a/61ade4862a9278.27904151.jpg</t>
  </si>
  <si>
    <t>HT617B10</t>
  </si>
  <si>
    <t>https://s3-eu-west-1.amazonaws.com/skoo-cloud/dam/90_acd0730b9d974a0a/606349a75e19b5.00933425.jpg;https://s3-eu-west-1.amazonaws.com/skoo-cloud/dam/90_acd0730b9d974a0a/6037aa86629914.96209061.jpg;https://s3-eu-west-1.amazonaws.com/skoo-cloud/dam/90_acd0730b9d974a0a/6037aa872ddc72.47148053.jpg;https://s3-eu-west-1.amazonaws.com/skoo-cloud/dam/90_acd0730b9d974a0a/6037aa881639b4.66574558.jpg</t>
  </si>
  <si>
    <t>BS325</t>
  </si>
  <si>
    <t>https://s3-eu-west-1.amazonaws.com/skoo-cloud/dam/90_acd0730b9d974a0a/62a21a3ad22560.37764072.jpg;https://s3-eu-west-1.amazonaws.com/skoo-cloud/dam/90_acd0730b9d974a0a/62a21a3a3171e0.18040961.jpg</t>
  </si>
  <si>
    <t>MU876</t>
  </si>
  <si>
    <t>https://s3-eu-west-1.amazonaws.com/skoo-cloud/dam/90_acd0730b9d974a0a/6037ac732da2b9.97065585.jpg</t>
  </si>
  <si>
    <t>MU876R</t>
  </si>
  <si>
    <t>https://s3-eu-west-1.amazonaws.com/skoo-cloud/dam/90_acd0730b9d974a0a/6037ac73c17d18.95513009.jpg;https://s3-eu-west-1.amazonaws.com/skoo-cloud/dam/90_acd0730b9d974a0a/6037ac748cae18.68391685.jpg</t>
  </si>
  <si>
    <t>OX100</t>
  </si>
  <si>
    <t>https://s3-eu-west-1.amazonaws.com/skoo-cloud/dam/90_acd0730b9d974a0a/6037ad3c712d00.71077756.jpg;https://s3-eu-west-1.amazonaws.com/skoo-cloud/dam/90_acd0730b9d974a0a/6037ad3d66c194.75029520.jpg;https://s3-eu-west-1.amazonaws.com/skoo-cloud/dam/90_acd0730b9d974a0a/6037ad3e4070a4.66564007.jpg;https://s3-eu-west-1.amazonaws.com/skoo-cloud/dam/90_acd0730b9d974a0a/6037ad3f0e3564.29566309.jpg;https://s3-eu-west-1.amazonaws.com/skoo-cloud/dam/90_acd0730b9d974a0a/6037ad3fcdbbe8.35536926.jpg;https://s3-eu-west-1.amazonaws.com/skoo-cloud/dam/90_acd0730b9d974a0a/60634ea2773654.93623269.jpg;https://s3-eu-west-1.amazonaws.com/skoo-cloud/dam/90_acd0730b9d974a0a/60634ea612cdb5.86836795.jpg</t>
  </si>
  <si>
    <t>OX101</t>
  </si>
  <si>
    <t>https://s3-eu-west-1.amazonaws.com/skoo-cloud/dam/90_acd0730b9d974a0a/637e0b642c3537.17910856.jpg;https://s3-eu-west-1.amazonaws.com/skoo-cloud/dam/90_acd0730b9d974a0a/637e0b6576e7a8.99460754.jpg;https://s3-eu-west-1.amazonaws.com/skoo-cloud/dam/90_acd0730b9d974a0a/637e0b666f6dc2.87278335.jpg</t>
  </si>
  <si>
    <t>CG100B2XL</t>
  </si>
  <si>
    <t>https://s3-eu-west-1.amazonaws.com/skoo-cloud/dam/90_acd0730b9d974a0a/6037ac835d26a6.29061996.jpg;https://s3-eu-west-1.amazonaws.com/skoo-cloud/dam/90_acd0730b9d974a0a/6037ac8428c2e5.86855594.jpg;https://s3-eu-west-1.amazonaws.com/skoo-cloud/dam/90_acd0730b9d974a0a/60634deebfdcb4.56271597.jpg;https://s3-eu-west-1.amazonaws.com/skoo-cloud/dam/90_acd0730b9d974a0a/60634df3b23ee3.81869746.jpg;https://s3-eu-west-1.amazonaws.com/skoo-cloud/dam/90_acd0730b9d974a0a/60634df951b405.01382570.jpg;https://s3-eu-west-1.amazonaws.com/skoo-cloud/dam/90_acd0730b9d974a0a/61ade34762d701.83587631.jpg;https://s3-eu-west-1.amazonaws.com/skoo-cloud/dam/90_acd0730b9d974a0a/61ade34aa0a252.22152423.jpg;https://s3-eu-west-1.amazonaws.com/skoo-cloud/dam/90_acd0730b9d974a0a/61ade34e5394d1.78579066.jpg;https://s3-eu-west-1.amazonaws.com/skoo-cloud/dam/90_acd0730b9d974a0a/6037ac8554adb5.36906861.jpg;https://s3-eu-west-1.amazonaws.com/skoo-cloud/dam/90_acd0730b9d974a0a/6037ac868483f6.65083919.jpg;https://s3-eu-west-1.amazonaws.com/skoo-cloud/dam/90_acd0730b9d974a0a/6037ac8792c269.69859466.jpg;https://s3-eu-west-1.amazonaws.com/skoo-cloud/dam/90_acd0730b9d974a0a/6037ac8885ff30.93057221.jpg;https://s3-eu-west-1.amazonaws.com/skoo-cloud/dam/90_acd0730b9d974a0a/6037ac8985a895.38992165.jpg;https://s3-eu-west-1.amazonaws.com/skoo-cloud/dam/90_acd0730b9d974a0a/6037ac8a6f80e4.30627884.jpg;https://s3-eu-west-1.amazonaws.com/skoo-cloud/dam/90_acd0730b9d974a0a/6037ac8b81b901.92197032.jpg</t>
  </si>
  <si>
    <t>CG100BL</t>
  </si>
  <si>
    <t>CG100BM</t>
  </si>
  <si>
    <t>CG100BS</t>
  </si>
  <si>
    <t>CG100BXL</t>
  </si>
  <si>
    <t>CG100F2XL</t>
  </si>
  <si>
    <t>https://s3-eu-west-1.amazonaws.com/skoo-cloud/dam/90_acd0730b9d974a0a/60799ff40e65f0.64863647.jpg;https://s3-eu-west-1.amazonaws.com/skoo-cloud/dam/90_acd0730b9d974a0a/60799ff7663c52.93732818.jpg;https://s3-eu-west-1.amazonaws.com/skoo-cloud/dam/90_acd0730b9d974a0a/60799ffad78959.91816130.jpg;https://s3-eu-west-1.amazonaws.com/skoo-cloud/dam/90_acd0730b9d974a0a/60799ffec897e6.67495237.jpg;https://s3-eu-west-1.amazonaws.com/skoo-cloud/dam/90_acd0730b9d974a0a/6079a002284318.27799731.jpg;https://s3-eu-west-1.amazonaws.com/skoo-cloud/dam/90_acd0730b9d974a0a/61ade35192e4b2.45122643.jpg;https://s3-eu-west-1.amazonaws.com/skoo-cloud/dam/90_acd0730b9d974a0a/61ade354c894b1.94840052.jpg;https://s3-eu-west-1.amazonaws.com/skoo-cloud/dam/90_acd0730b9d974a0a/61ade357f34902.45062774.jpg;https://s3-eu-west-1.amazonaws.com/skoo-cloud/dam/90_acd0730b9d974a0a/6079a005829844.21749731.jpg;https://s3-eu-west-1.amazonaws.com/skoo-cloud/dam/90_acd0730b9d974a0a/6079a008e41ed9.63083572.jpg;https://s3-eu-west-1.amazonaws.com/skoo-cloud/dam/90_acd0730b9d974a0a/6079a00da151e9.31378848.jpg;https://s3-eu-west-1.amazonaws.com/skoo-cloud/dam/90_acd0730b9d974a0a/6079a0112b5987.86628156.jpg;https://s3-eu-west-1.amazonaws.com/skoo-cloud/dam/90_acd0730b9d974a0a/6079a0152c1222.13782173.jpg;https://s3-eu-west-1.amazonaws.com/skoo-cloud/dam/90_acd0730b9d974a0a/6079a018ab7bb8.55405014.jpg;https://s3-eu-west-1.amazonaws.com/skoo-cloud/dam/90_acd0730b9d974a0a/6079a01cec4b09.57657555.jpg;https://s3-eu-west-1.amazonaws.com/skoo-cloud/dam/90_acd0730b9d974a0a/6079a0205df784.64285768.jpg</t>
  </si>
  <si>
    <t>CG100FL</t>
  </si>
  <si>
    <t>CG100FM</t>
  </si>
  <si>
    <t>CG100FS</t>
  </si>
  <si>
    <t>CG100FXL</t>
  </si>
  <si>
    <t>CG200F2XL</t>
  </si>
  <si>
    <t>https://s3-eu-west-1.amazonaws.com/skoo-cloud/dam/90_acd0730b9d974a0a/6037ac983bca72.43627395.jpg;https://s3-eu-west-1.amazonaws.com/skoo-cloud/dam/90_acd0730b9d974a0a/6037ac9900d2d5.39194931.jpg;https://s3-eu-west-1.amazonaws.com/skoo-cloud/dam/90_acd0730b9d974a0a/61ade35b54df97.63410169.jpg;https://s3-eu-west-1.amazonaws.com/skoo-cloud/dam/90_acd0730b9d974a0a/6037ac9a206e28.96220488.jpg;https://s3-eu-west-1.amazonaws.com/skoo-cloud/dam/90_acd0730b9d974a0a/6037ac9b479b93.97672628.jpg;https://s3-eu-west-1.amazonaws.com/skoo-cloud/dam/90_acd0730b9d974a0a/60634e1ad17af5.17914184.jpg;https://s3-eu-west-1.amazonaws.com/skoo-cloud/dam/90_acd0730b9d974a0a/6037ac9d686df4.75205203.jpg;https://s3-eu-west-1.amazonaws.com/skoo-cloud/dam/90_acd0730b9d974a0a/6037ac9e8ff148.47908126.jpg;https://s3-eu-west-1.amazonaws.com/skoo-cloud/dam/90_acd0730b9d974a0a/60634e23468e29.68679061.jpg</t>
  </si>
  <si>
    <t>CG200F3XL</t>
  </si>
  <si>
    <t>CG200F4XL</t>
  </si>
  <si>
    <t>CG200FL</t>
  </si>
  <si>
    <t>CG200FM</t>
  </si>
  <si>
    <t>CG200FS</t>
  </si>
  <si>
    <t>CG200FXL</t>
  </si>
  <si>
    <t>HT627B</t>
  </si>
  <si>
    <t>https://s3-eu-west-1.amazonaws.com/skoo-cloud/dam/90_acd0730b9d974a0a/606349a909e436.94796175.jpg;https://s3-eu-west-1.amazonaws.com/skoo-cloud/dam/90_acd0730b9d974a0a/606349a9ad8307.00470743.jpg;https://s3-eu-west-1.amazonaws.com/skoo-cloud/dam/90_acd0730b9d974a0a/606349aabb9dd7.53835638.jpg;https://s3-eu-west-1.amazonaws.com/skoo-cloud/dam/90_acd0730b9d974a0a/606349abb43429.35818315.jpg;https://s3-eu-west-1.amazonaws.com/skoo-cloud/dam/90_acd0730b9d974a0a/6037aa8bc89f76.94337583.jpg</t>
  </si>
  <si>
    <t>NW900</t>
  </si>
  <si>
    <t>https://s3-eu-west-1.amazonaws.com/skoo-cloud/dam/90_acd0730b9d974a0a/60c36ca780ba06.32345098.jpg;https://s3-eu-west-1.amazonaws.com/skoo-cloud/dam/90_acd0730b9d974a0a/60c36cab1db650.63001198.jpg;https://s3-eu-west-1.amazonaws.com/skoo-cloud/dam/90_acd0730b9d974a0a/60c36cae6d04b6.50898303.jpg;https://s3-eu-west-1.amazonaws.com/skoo-cloud/dam/90_acd0730b9d974a0a/60c36cb1b51bc2.70554802.jpg;https://s3-eu-west-1.amazonaws.com/skoo-cloud/dam/90_acd0730b9d974a0a/60c36cb4eb9934.50663622.jpg;https://s3-eu-west-1.amazonaws.com/skoo-cloud/dam/90_acd0730b9d974a0a/6538ed8ed79d40.58445767.jpg</t>
  </si>
  <si>
    <t>NW901</t>
  </si>
  <si>
    <t>https://s3-eu-west-1.amazonaws.com/skoo-cloud/dam/90_acd0730b9d974a0a/60c36cb836c8a5.19933935.jpg;https://s3-eu-west-1.amazonaws.com/skoo-cloud/dam/90_acd0730b9d974a0a/60c36cbbcf3e11.98755550.jpg;https://s3-eu-west-1.amazonaws.com/skoo-cloud/dam/90_acd0730b9d974a0a/60c36cbf1a9719.71214415.jpg;https://s3-eu-west-1.amazonaws.com/skoo-cloud/dam/90_acd0730b9d974a0a/60c36cc26cbf09.41297969.jpg;https://s3-eu-west-1.amazonaws.com/skoo-cloud/dam/90_acd0730b9d974a0a/60c36cc5af4991.48260590.jpg;https://s3-eu-west-1.amazonaws.com/skoo-cloud/dam/90_acd0730b9d974a0a/6537af2409c4d0.38362090.jpg</t>
  </si>
  <si>
    <t>NW902</t>
  </si>
  <si>
    <t>https://s3-eu-west-1.amazonaws.com/skoo-cloud/dam/90_acd0730b9d974a0a/60c36cc955a4a3.62640398.jpg;https://s3-eu-west-1.amazonaws.com/skoo-cloud/dam/90_acd0730b9d974a0a/60c36ccc9ff5e2.02734264.jpg;https://s3-eu-west-1.amazonaws.com/skoo-cloud/dam/90_acd0730b9d974a0a/60c36cd01384e7.75072026.jpg;https://s3-eu-west-1.amazonaws.com/skoo-cloud/dam/90_acd0730b9d974a0a/60c36cd35e8185.41232915.jpg;https://s3-eu-west-1.amazonaws.com/skoo-cloud/dam/90_acd0730b9d974a0a/61d41dee2fc951.16323694.jpg</t>
  </si>
  <si>
    <t>K0410221115</t>
  </si>
  <si>
    <t>https://s3-eu-west-1.amazonaws.com/skoo-cloud/dam/90_acd0730b9d974a0a/61c2f4efb93a18.25848480.jpg;https://s3-eu-west-1.amazonaws.com/skoo-cloud/dam/90_acd0730b9d974a0a/61c2f4f30110b7.10598574.jpg</t>
  </si>
  <si>
    <t>K0410221117</t>
  </si>
  <si>
    <t>K0410221118</t>
  </si>
  <si>
    <t>OX816</t>
  </si>
  <si>
    <t>https://s3-eu-west-1.amazonaws.com/skoo-cloud/dam/90_acd0730b9d974a0a/611654db9afe82.90007940.jpg;https://s3-eu-west-1.amazonaws.com/skoo-cloud/dam/90_acd0730b9d974a0a/611654dc5e3947.64251022.jpg;https://s3-eu-west-1.amazonaws.com/skoo-cloud/dam/90_acd0730b9d974a0a/611654dd2dd2c6.54844931.jpg</t>
  </si>
  <si>
    <t>OX817</t>
  </si>
  <si>
    <t>https://s3-eu-west-1.amazonaws.com/skoo-cloud/dam/90_acd0730b9d974a0a/611654de022375.66252587.jpg;https://s3-eu-west-1.amazonaws.com/skoo-cloud/dam/90_acd0730b9d974a0a/6202892de15e87.90441413.jpg;https://s3-eu-west-1.amazonaws.com/skoo-cloud/dam/90_acd0730b9d974a0a/611654df5d61c2.94868065.jpg</t>
  </si>
  <si>
    <t>OX819</t>
  </si>
  <si>
    <t>https://s3-eu-west-1.amazonaws.com/skoo-cloud/dam/90_acd0730b9d974a0a/5f75fc690f9722.35048049.jpg;https://s3-eu-west-1.amazonaws.com/skoo-cloud/dam/90_acd0730b9d974a0a/5f75fc69a43181.46793632.jpg</t>
  </si>
  <si>
    <t>OX820</t>
  </si>
  <si>
    <t>https://s3-eu-west-1.amazonaws.com/skoo-cloud/dam/90_acd0730b9d974a0a/611654e015efe6.56223511.jpg;https://s3-eu-west-1.amazonaws.com/skoo-cloud/dam/90_acd0730b9d974a0a/611654e0bc82c2.49505057.jpg;https://s3-eu-west-1.amazonaws.com/skoo-cloud/dam/90_acd0730b9d974a0a/611654e177fd17.66717313.jpg</t>
  </si>
  <si>
    <t>OX821</t>
  </si>
  <si>
    <t>https://s3-eu-west-1.amazonaws.com/skoo-cloud/dam/90_acd0730b9d974a0a/6363c6f0e9ca04.42915401.jpg;https://s3-eu-west-1.amazonaws.com/skoo-cloud/dam/90_acd0730b9d974a0a/6363c708003a98.99816748.jpg;https://s3-eu-west-1.amazonaws.com/skoo-cloud/dam/90_acd0730b9d974a0a/6363c70b676468.59514089.jpg</t>
  </si>
  <si>
    <t>OX822</t>
  </si>
  <si>
    <t>https://s3-eu-west-1.amazonaws.com/skoo-cloud/dam/90_acd0730b9d974a0a/611654e42c98c7.90780708.jpg;https://s3-eu-west-1.amazonaws.com/skoo-cloud/dam/90_acd0730b9d974a0a/611654e5169683.93195452.jpg;https://s3-eu-west-1.amazonaws.com/skoo-cloud/dam/90_acd0730b9d974a0a/611654e5c4c8e9.95206405.jpg</t>
  </si>
  <si>
    <t>OX823</t>
  </si>
  <si>
    <t>https://s3-eu-west-1.amazonaws.com/skoo-cloud/dam/90_acd0730b9d974a0a/6363c70a5b8b54.36424885.jpg;https://s3-eu-west-1.amazonaws.com/skoo-cloud/dam/90_acd0730b9d974a0a/6363c70987acf6.36295615.jpg;https://s3-eu-west-1.amazonaws.com/skoo-cloud/dam/90_acd0730b9d974a0a/6363c708ad4ff5.63083833.jpg</t>
  </si>
  <si>
    <t>11654030</t>
  </si>
  <si>
    <t>https://s3-eu-west-1.amazonaws.com/skoo-cloud/dam/90_acd0730b9d974a0a/61e188d336bfe0.00751248.jpg;https://s3-eu-west-1.amazonaws.com/skoo-cloud/dam/90_acd0730b9d974a0a/61e91ba2a83825.44562018.jpg</t>
  </si>
  <si>
    <t>DP310</t>
  </si>
  <si>
    <t>https://s3-eu-west-1.amazonaws.com/skoo-cloud/dam/90_acd0730b9d974a0a/65d5bd6d0518f3.02188462.jpg;https://s3-eu-west-1.amazonaws.com/skoo-cloud/dam/90_acd0730b9d974a0a/65d5bd6db0bd14.36913249.jpg</t>
  </si>
  <si>
    <t>OX669</t>
  </si>
  <si>
    <t>https://s3-eu-west-1.amazonaws.com/skoo-cloud/dam/90_acd0730b9d974a0a/5fa10ee6324257.73727112.jpg;https://s3-eu-west-1.amazonaws.com/skoo-cloud/dam/90_acd0730b9d974a0a/5fa10ee6d26a63.68256673.jpg;https://s3-eu-west-1.amazonaws.com/skoo-cloud/dam/90_acd0730b9d974a0a/5fa10ee7835d53.82353094.jpg;https://s3-eu-west-1.amazonaws.com/skoo-cloud/dam/90_acd0730b9d974a0a/626a581ba5de24.01051665.jpg</t>
  </si>
  <si>
    <t>LK230</t>
  </si>
  <si>
    <t>https://s3-eu-west-1.amazonaws.com/skoo-cloud/dam/90_acd0730b9d974a0a/6037ac32c29b29.80194038.jpg;https://s3-eu-west-1.amazonaws.com/skoo-cloud/dam/90_acd0730b9d974a0a/60634d85dc4be4.94552489.jpg;https://s3-eu-west-1.amazonaws.com/skoo-cloud/dam/90_acd0730b9d974a0a/60634d876ccc87.05018573.jpg;https://s3-eu-west-1.amazonaws.com/skoo-cloud/dam/90_acd0730b9d974a0a/60634d8a71da65.48197800.jpg;https://s3-eu-west-1.amazonaws.com/skoo-cloud/dam/90_acd0730b9d974a0a/60634d8eab2b59.75915351.jpg;https://s3-eu-west-1.amazonaws.com/skoo-cloud/dam/90_acd0730b9d974a0a/60634d9250ee73.17619685.jpg</t>
  </si>
  <si>
    <t>LK235</t>
  </si>
  <si>
    <t>https://s3-eu-west-1.amazonaws.com/skoo-cloud/dam/90_acd0730b9d974a0a/60634d956fac91.21985934.jpg;https://s3-eu-west-1.amazonaws.com/skoo-cloud/dam/90_acd0730b9d974a0a/60634d9752fbc2.34319134.jpg;https://s3-eu-west-1.amazonaws.com/skoo-cloud/dam/90_acd0730b9d974a0a/60634d98b3aba6.85726837.jpg;https://s3-eu-west-1.amazonaws.com/skoo-cloud/dam/90_acd0730b9d974a0a/60634d9b6a2548.78616448.jpg;https://s3-eu-west-1.amazonaws.com/skoo-cloud/dam/90_acd0730b9d974a0a/60634da23de967.66706143.jpg;https://s3-eu-west-1.amazonaws.com/skoo-cloud/dam/90_acd0730b9d974a0a/60634da787b8f8.12920931.jpg</t>
  </si>
  <si>
    <t>LK253</t>
  </si>
  <si>
    <t>https://s3-eu-west-1.amazonaws.com/skoo-cloud/dam/90_acd0730b9d974a0a/60634dae75ef48.79802988.jpg;https://s3-eu-west-1.amazonaws.com/skoo-cloud/dam/90_acd0730b9d974a0a/60634db2673a92.60005714.jpg;https://s3-eu-west-1.amazonaws.com/skoo-cloud/dam/90_acd0730b9d974a0a/60634db415c3b6.46498550.jpg;https://s3-eu-west-1.amazonaws.com/skoo-cloud/dam/90_acd0730b9d974a0a/60634db6ea3bb2.45706458.jpg;https://s3-eu-west-1.amazonaws.com/skoo-cloud/dam/90_acd0730b9d974a0a/60634dba07e031.30235260.jpg;https://s3-eu-west-1.amazonaws.com/skoo-cloud/dam/90_acd0730b9d974a0a/60634dbd256d15.98087035.jpg;https://s3-eu-west-1.amazonaws.com/skoo-cloud/dam/90_acd0730b9d974a0a/60634dc1652984.95812087.jpg</t>
  </si>
  <si>
    <t>OL858</t>
  </si>
  <si>
    <t>https://s3-eu-west-1.amazonaws.com/skoo-cloud/dam/90_acd0730b9d974a0a/61d41d465c1fb8.17721068.jpg;https://s3-eu-west-1.amazonaws.com/skoo-cloud/dam/90_acd0730b9d974a0a/61d41d49bb9e89.92394301.jpg;https://s3-eu-west-1.amazonaws.com/skoo-cloud/dam/90_acd0730b9d974a0a/61d41d4ce8cbb3.15346382.jpg;https://s3-eu-west-1.amazonaws.com/skoo-cloud/dam/90_acd0730b9d974a0a/61d41d5055db81.47383209.jpg</t>
  </si>
  <si>
    <t>HS549</t>
  </si>
  <si>
    <t>https://s3-eu-west-1.amazonaws.com/skoo-cloud/dam/90_acd0730b9d974a0a/606349acc627b9.12655979.jpg;https://s3-eu-west-1.amazonaws.com/skoo-cloud/dam/90_acd0730b9d974a0a/606349ade16b77.97394291.jpg</t>
  </si>
  <si>
    <t>OX692</t>
  </si>
  <si>
    <t>https://s3-eu-west-1.amazonaws.com/skoo-cloud/dam/90_acd0730b9d974a0a/61adea015da230.45988991.jpg;https://s3-eu-west-1.amazonaws.com/skoo-cloud/dam/90_acd0730b9d974a0a/61adea04a88559.28393517.jpg;https://s3-eu-west-1.amazonaws.com/skoo-cloud/dam/90_acd0730b9d974a0a/61adea07d283b5.30727799.jpg;https://s3-eu-west-1.amazonaws.com/skoo-cloud/dam/90_acd0730b9d974a0a/61adea0b8c0ea5.14407772.jpg</t>
  </si>
  <si>
    <t>OL259</t>
  </si>
  <si>
    <t>https://s3-eu-west-1.amazonaws.com/skoo-cloud/dam/90_acd0730b9d974a0a/5f92b91e59b458.01466385.jpg;https://s3-eu-west-1.amazonaws.com/skoo-cloud/dam/90_acd0730b9d974a0a/5f92b91f16a045.66822498.jpg;https://s3-eu-west-1.amazonaws.com/skoo-cloud/dam/90_acd0730b9d974a0a/5f92b92074d003.74800133.jpg;https://s3-eu-west-1.amazonaws.com/skoo-cloud/dam/90_acd0730b9d974a0a/5f92b921ae92c1.60735088.jpg;https://s3-eu-west-1.amazonaws.com/skoo-cloud/dam/90_acd0730b9d974a0a/5f92b9228a7f82.40737812.jpg;https://s3-eu-west-1.amazonaws.com/skoo-cloud/dam/90_acd0730b9d974a0a/60634e9ab17229.79139289.jpg</t>
  </si>
  <si>
    <t>OX807</t>
  </si>
  <si>
    <t>https://s3-eu-west-1.amazonaws.com/skoo-cloud/dam/90_acd0730b9d974a0a/5fa10ee8b660c0.52581044.jpg;https://s3-eu-west-1.amazonaws.com/skoo-cloud/dam/90_acd0730b9d974a0a/62b0928da9e461.62091116.jpg;https://s3-eu-west-1.amazonaws.com/skoo-cloud/dam/90_acd0730b9d974a0a/5fa10ee979b328.34191442.jpg;https://s3-eu-west-1.amazonaws.com/skoo-cloud/dam/90_acd0730b9d974a0a/5fa10eea3c5368.91902735.jpg;https://s3-eu-west-1.amazonaws.com/skoo-cloud/dam/90_acd0730b9d974a0a/5fa10eeae9bd10.12994910.jpg;https://s3-eu-west-1.amazonaws.com/skoo-cloud/dam/90_acd0730b9d974a0a/5fa10eebad9363.93409886.jpg;https://s3-eu-west-1.amazonaws.com/skoo-cloud/dam/90_acd0730b9d974a0a/5fa10eec80af66.96925506.jpg;https://s3-eu-west-1.amazonaws.com/skoo-cloud/dam/90_acd0730b9d974a0a/62b0928ad859c7.17705429.jpg;https://s3-eu-west-1.amazonaws.com/skoo-cloud/dam/90_acd0730b9d974a0a/60634e94eacd80.07718437.jpg</t>
  </si>
  <si>
    <t>GM2023012XL</t>
  </si>
  <si>
    <t>https://s3-eu-west-1.amazonaws.com/skoo-cloud/dam/90_acd0730b9d974a0a/6037adb41f82e5.14655072.jpg;https://s3-eu-west-1.amazonaws.com/skoo-cloud/dam/90_acd0730b9d974a0a/6037adb4b1bc04.68377568.jpg;https://s3-eu-west-1.amazonaws.com/skoo-cloud/dam/90_acd0730b9d974a0a/6037adb56da699.14166225.jpg;https://s3-eu-west-1.amazonaws.com/skoo-cloud/dam/90_acd0730b9d974a0a/6037adb64226a3.98711386.jpg</t>
  </si>
  <si>
    <t>GM2023013XL</t>
  </si>
  <si>
    <t>GM202301L</t>
  </si>
  <si>
    <t>GM202301M</t>
  </si>
  <si>
    <t>GM202301S</t>
  </si>
  <si>
    <t>GM202301XL</t>
  </si>
  <si>
    <t>GM2023022XL</t>
  </si>
  <si>
    <t>https://s3-eu-west-1.amazonaws.com/skoo-cloud/dam/90_acd0730b9d974a0a/6037adb6f3e8a6.39236276.jpg;https://s3-eu-west-1.amazonaws.com/skoo-cloud/dam/90_acd0730b9d974a0a/6037adb7920801.40402285.jpg;https://s3-eu-west-1.amazonaws.com/skoo-cloud/dam/90_acd0730b9d974a0a/6037adb8484218.20549386.jpg;https://s3-eu-west-1.amazonaws.com/skoo-cloud/dam/90_acd0730b9d974a0a/6037adb92156a4.25947050.jpg;https://s3-eu-west-1.amazonaws.com/skoo-cloud/dam/90_acd0730b9d974a0a/6037adba19a575.40579852.jpg</t>
  </si>
  <si>
    <t>GM2023023XL</t>
  </si>
  <si>
    <t>GM202302L</t>
  </si>
  <si>
    <t>GM202302M</t>
  </si>
  <si>
    <t>GM202302S</t>
  </si>
  <si>
    <t>GM202302XL</t>
  </si>
  <si>
    <t>LK205</t>
  </si>
  <si>
    <t>https://s3-eu-west-1.amazonaws.com/skoo-cloud/dam/90_acd0730b9d974a0a/61ade5c1a6a265.55988112.jpg;https://s3-eu-west-1.amazonaws.com/skoo-cloud/dam/90_acd0730b9d974a0a/6238b1d1ce7e27.11227011.jpg;https://s3-eu-west-1.amazonaws.com/skoo-cloud/dam/90_acd0730b9d974a0a/6231a3e551d585.61473691.jpg;https://s3-eu-west-1.amazonaws.com/skoo-cloud/dam/90_acd0730b9d974a0a/657b32d0eec267.53245352.jpg</t>
  </si>
  <si>
    <t>355832111004XL</t>
  </si>
  <si>
    <t>LK505</t>
  </si>
  <si>
    <t>https://s3-eu-west-1.amazonaws.com/skoo-cloud/dam/90_acd0730b9d974a0a/6037ac555e7a95.91552034.jpg;https://s3-eu-west-1.amazonaws.com/skoo-cloud/dam/90_acd0730b9d974a0a/6037ac56e26b77.81193493.jpg;https://s3-eu-west-1.amazonaws.com/skoo-cloud/dam/90_acd0730b9d974a0a/6037ac57996fc1.21817017.jpg;https://s3-eu-west-1.amazonaws.com/skoo-cloud/dam/90_acd0730b9d974a0a/6037ac58578929.74016306.jpg;https://s3-eu-west-1.amazonaws.com/skoo-cloud/dam/90_acd0730b9d974a0a/6037ac59205e41.36054217.jpg;https://s3-eu-west-1.amazonaws.com/skoo-cloud/dam/90_acd0730b9d974a0a/6037ac59a558e8.95695045.jpg;https://s3-eu-west-1.amazonaws.com/skoo-cloud/dam/90_acd0730b9d974a0a/61ade2ed4dbbb3.16907577.jpg;https://s3-eu-west-1.amazonaws.com/skoo-cloud/dam/90_acd0730b9d974a0a/61ade2f0f336a3.46879434.jpg;https://s3-eu-west-1.amazonaws.com/skoo-cloud/dam/90_acd0730b9d974a0a/61ade2f4896bb5.95580763.jpg;https://s3-eu-west-1.amazonaws.com/skoo-cloud/dam/90_acd0730b9d974a0a/61ade2f7d2cd08.91838926.jpg</t>
  </si>
  <si>
    <t>BF03135</t>
  </si>
  <si>
    <t>https://s3-eu-west-1.amazonaws.com/skoo-cloud/dam/90_acd0730b9d974a0a/61ade41ce77e51.30847093.jpg;https://s3-eu-west-1.amazonaws.com/skoo-cloud/dam/90_acd0730b9d974a0a/65cb80d50c8806.24350880.jpg;https://s3-eu-west-1.amazonaws.com/skoo-cloud/dam/90_acd0730b9d974a0a/65cb80d39c4a11.22945836.jpg</t>
  </si>
  <si>
    <t>DBR100</t>
  </si>
  <si>
    <t>https://s3-eu-west-1.amazonaws.com/skoo-cloud/dam/90_acd0730b9d974a0a/60634e67b3be52.87321542.jpg</t>
  </si>
  <si>
    <t>TL141</t>
  </si>
  <si>
    <t>https://s3-eu-west-1.amazonaws.com/skoo-cloud/dam/90_acd0730b9d974a0a/61c2f51ac9a564.80508485.jpg;https://s3-eu-west-1.amazonaws.com/skoo-cloud/dam/90_acd0730b9d974a0a/61c2f51ed82ac4.49681366.jpg;https://s3-eu-west-1.amazonaws.com/skoo-cloud/dam/90_acd0730b9d974a0a/61c2f5221ba5d7.58825952.jpg</t>
  </si>
  <si>
    <t>11601005.01</t>
  </si>
  <si>
    <t>https://s3-eu-west-1.amazonaws.com/skoo-cloud/dam/90_acd0730b9d974a0a/61e5a82dc505e7.15325663.jpg</t>
  </si>
  <si>
    <t>11601099.01</t>
  </si>
  <si>
    <t>https://s3-eu-west-1.amazonaws.com/skoo-cloud/dam/90_acd0730b9d974a0a/61e5a82eb08d20.40395027.jpg</t>
  </si>
  <si>
    <t>11159055.01</t>
  </si>
  <si>
    <t>https://s3-eu-west-1.amazonaws.com/skoo-cloud/dam/90_acd0730b9d974a0a/61c30aca72a2b3.08620196.jpg;https://s3-eu-west-1.amazonaws.com/skoo-cloud/dam/90_acd0730b9d974a0a/61c30acda797a7.75741177.jpg;https://s3-eu-west-1.amazonaws.com/skoo-cloud/dam/90_acd0730b9d974a0a/61c30ad0d256e3.06936578.jpg</t>
  </si>
  <si>
    <t>11159077.01</t>
  </si>
  <si>
    <t>https://s3-eu-west-1.amazonaws.com/skoo-cloud/dam/90_acd0730b9d974a0a/61c30b03317243.15896955.jpg;https://s3-eu-west-1.amazonaws.com/skoo-cloud/dam/90_acd0730b9d974a0a/61c30b065d1cc8.78660570.jpg;https://s3-eu-west-1.amazonaws.com/skoo-cloud/dam/90_acd0730b9d974a0a/61c30b09875a43.77093787.jpg</t>
  </si>
  <si>
    <t>MU777</t>
  </si>
  <si>
    <t>https://s3-eu-west-1.amazonaws.com/skoo-cloud/dam/90_acd0730b9d974a0a/61d41cdfd80da0.93542722.jpg</t>
  </si>
  <si>
    <t>LK207</t>
  </si>
  <si>
    <t>https://s3-eu-west-1.amazonaws.com/skoo-cloud/dam/90_acd0730b9d974a0a/61ade5c8136bf3.71207344.jpg;https://s3-eu-west-1.amazonaws.com/skoo-cloud/dam/90_acd0730b9d974a0a/61ade5cba1f306.81082788.jpg;https://s3-eu-west-1.amazonaws.com/skoo-cloud/dam/90_acd0730b9d974a0a/61ade5cedfe420.58385843.jpg;https://s3-eu-west-1.amazonaws.com/skoo-cloud/dam/90_acd0730b9d974a0a/629637b01f0184.72189425.jpg</t>
  </si>
  <si>
    <t>LK209</t>
  </si>
  <si>
    <t>https://s3-eu-west-1.amazonaws.com/skoo-cloud/dam/90_acd0730b9d974a0a/61ade5d2221975.24649312.jpg;https://s3-eu-west-1.amazonaws.com/skoo-cloud/dam/90_acd0730b9d974a0a/61ade5d5c16160.62567998.jpg;https://s3-eu-west-1.amazonaws.com/skoo-cloud/dam/90_acd0730b9d974a0a/61ade5d91b84c7.67158587.jpg;https://s3-eu-west-1.amazonaws.com/skoo-cloud/dam/90_acd0730b9d974a0a/629637b09a5a95.61999993.jpg</t>
  </si>
  <si>
    <t>LK291</t>
  </si>
  <si>
    <t>https://s3-eu-west-1.amazonaws.com/skoo-cloud/dam/90_acd0730b9d974a0a/675aee39aca1b4.91339308.jpg;https://s3-eu-west-1.amazonaws.com/skoo-cloud/dam/90_acd0730b9d974a0a/675aee3aafff05.43239012.jpg;https://s3-eu-west-1.amazonaws.com/skoo-cloud/dam/90_acd0730b9d974a0a/6231a3e9e34721.59105539.jpg</t>
  </si>
  <si>
    <t>11159057.01</t>
  </si>
  <si>
    <t>https://s3-eu-west-1.amazonaws.com/skoo-cloud/dam/90_acd0730b9d974a0a/61c30aea07de53.59979961.jpg;https://s3-eu-west-1.amazonaws.com/skoo-cloud/dam/90_acd0730b9d974a0a/61c30aed487092.29748454.jpg;https://s3-eu-west-1.amazonaws.com/skoo-cloud/dam/90_acd0730b9d974a0a/61c30af06b2012.09670993.jpg</t>
  </si>
  <si>
    <t>11159058.01</t>
  </si>
  <si>
    <t>https://s3-eu-west-1.amazonaws.com/skoo-cloud/dam/90_acd0730b9d974a0a/61c30af6aef991.02047631.jpg;https://s3-eu-west-1.amazonaws.com/skoo-cloud/dam/90_acd0730b9d974a0a/61c30af9cdae73.31668123.jpg;https://s3-eu-west-1.amazonaws.com/skoo-cloud/dam/90_acd0730b9d974a0a/61c30afcf0dab1.93846874.jpg</t>
  </si>
  <si>
    <t>LK307</t>
  </si>
  <si>
    <t>https://s3-eu-west-1.amazonaws.com/skoo-cloud/dam/90_acd0730b9d974a0a/61c312579e2eb8.12924398.jpg;https://s3-eu-west-1.amazonaws.com/skoo-cloud/dam/90_acd0730b9d974a0a/61c3125aca9e51.46407526.jpg;https://s3-eu-west-1.amazonaws.com/skoo-cloud/dam/90_acd0730b9d974a0a/61c3125e056217.07026259.jpg;https://s3-eu-west-1.amazonaws.com/skoo-cloud/dam/90_acd0730b9d974a0a/61c31261242668.73060364.jpg;https://s3-eu-west-1.amazonaws.com/skoo-cloud/dam/90_acd0730b9d974a0a/61c31264478ff6.86349875.jpg;https://s3-eu-west-1.amazonaws.com/skoo-cloud/dam/90_acd0730b9d974a0a/61c31267d610d3.86271810.jpg;https://s3-eu-west-1.amazonaws.com/skoo-cloud/dam/90_acd0730b9d974a0a/61c3126b197c55.31275026.jpg;https://s3-eu-west-1.amazonaws.com/skoo-cloud/dam/90_acd0730b9d974a0a/63c8219e1ac415.39814748.jpg</t>
  </si>
  <si>
    <t>LK308</t>
  </si>
  <si>
    <t>LK309</t>
  </si>
  <si>
    <t>OX260</t>
  </si>
  <si>
    <t>https://s3-eu-west-1.amazonaws.com/skoo-cloud/dam/90_acd0730b9d974a0a/61ade8ad6bf558.59874142.jpg;https://s3-eu-west-1.amazonaws.com/skoo-cloud/dam/90_acd0730b9d974a0a/626a3fb52bf240.47901715.jpg</t>
  </si>
  <si>
    <t>OX859</t>
  </si>
  <si>
    <t>https://s3-eu-west-1.amazonaws.com/skoo-cloud/dam/90_acd0730b9d974a0a/5f58b43f09d819.45863922.jpg;https://s3-eu-west-1.amazonaws.com/skoo-cloud/dam/90_acd0730b9d974a0a/5f58b43fab18f8.59880687.jpg;https://s3-eu-west-1.amazonaws.com/skoo-cloud/dam/90_acd0730b9d974a0a/5f58b440492b80.54679947.jpg;https://s3-eu-west-1.amazonaws.com/skoo-cloud/dam/90_acd0730b9d974a0a/61d41d6e0feb64.17731789.jpg</t>
  </si>
  <si>
    <t>OX860</t>
  </si>
  <si>
    <t>https://s3-eu-west-1.amazonaws.com/skoo-cloud/dam/90_acd0730b9d974a0a/61ade72482e782.35368376.jpg;https://s3-eu-west-1.amazonaws.com/skoo-cloud/dam/90_acd0730b9d974a0a/61ade72819a2a9.20174397.jpg;https://s3-eu-west-1.amazonaws.com/skoo-cloud/dam/90_acd0730b9d974a0a/63fcdf906740c7.20626928.jpg</t>
  </si>
  <si>
    <t>OX861</t>
  </si>
  <si>
    <t>https://s3-eu-west-1.amazonaws.com/skoo-cloud/dam/90_acd0730b9d974a0a/5f58b440d576d4.23163203.jpg;https://s3-eu-west-1.amazonaws.com/skoo-cloud/dam/90_acd0730b9d974a0a/5f58b441720880.17189291.jpg</t>
  </si>
  <si>
    <t>OX862</t>
  </si>
  <si>
    <t>https://s3-eu-west-1.amazonaws.com/skoo-cloud/dam/90_acd0730b9d974a0a/5f58b4421939a3.39962653.jpg;https://s3-eu-west-1.amazonaws.com/skoo-cloud/dam/90_acd0730b9d974a0a/5f58b442a4e466.65858130.jpg</t>
  </si>
  <si>
    <t>OX863</t>
  </si>
  <si>
    <t>https://s3-eu-west-1.amazonaws.com/skoo-cloud/dam/90_acd0730b9d974a0a/5f58b4438d7012.80186780.jpg;https://s3-eu-west-1.amazonaws.com/skoo-cloud/dam/90_acd0730b9d974a0a/5f58b4442e5531.21380564.jpg</t>
  </si>
  <si>
    <t>OX864</t>
  </si>
  <si>
    <t>https://s3-eu-west-1.amazonaws.com/skoo-cloud/dam/90_acd0730b9d974a0a/5f58b444c59924.27945638.jpg;https://s3-eu-west-1.amazonaws.com/skoo-cloud/dam/90_acd0730b9d974a0a/5f58b445729768.94827635.jpg</t>
  </si>
  <si>
    <t>OX865</t>
  </si>
  <si>
    <t>https://s3-eu-west-1.amazonaws.com/skoo-cloud/dam/90_acd0730b9d974a0a/61ade72b5d92f3.55280819.jpg;https://s3-eu-west-1.amazonaws.com/skoo-cloud/dam/90_acd0730b9d974a0a/61ade72e852df8.41968377.jpg</t>
  </si>
  <si>
    <t>OX866</t>
  </si>
  <si>
    <t>https://s3-eu-west-1.amazonaws.com/skoo-cloud/dam/90_acd0730b9d974a0a/61ade731adcb07.95439809.jpg;https://s3-eu-west-1.amazonaws.com/skoo-cloud/dam/90_acd0730b9d974a0a/61ade734df2b09.82961694.jpg;https://s3-eu-west-1.amazonaws.com/skoo-cloud/dam/90_acd0730b9d974a0a/61ade7387ef836.66825389.jpg</t>
  </si>
  <si>
    <t>OX867</t>
  </si>
  <si>
    <t>https://s3-eu-west-1.amazonaws.com/skoo-cloud/dam/90_acd0730b9d974a0a/61ade73bb8e7d9.26399025.jpg;https://s3-eu-west-1.amazonaws.com/skoo-cloud/dam/90_acd0730b9d974a0a/61ade73ee29d19.00719683.jpg;https://s3-eu-west-1.amazonaws.com/skoo-cloud/dam/90_acd0730b9d974a0a/61ade7422153b9.26915159.jpg</t>
  </si>
  <si>
    <t>12118100370</t>
  </si>
  <si>
    <t>https://s3-eu-west-1.amazonaws.com/skoo-cloud/dam/90_acd0730b9d974a0a/611654f0496ce1.08846621.jpg</t>
  </si>
  <si>
    <t>12118102310L</t>
  </si>
  <si>
    <t>https://s3-eu-west-1.amazonaws.com/skoo-cloud/dam/90_acd0730b9d974a0a/6116554c7996c9.36921670.jpg</t>
  </si>
  <si>
    <t>12118102372L</t>
  </si>
  <si>
    <t>https://s3-eu-west-1.amazonaws.com/skoo-cloud/dam/90_acd0730b9d974a0a/6116554d209412.58714415.jpg</t>
  </si>
  <si>
    <t>12118102372S</t>
  </si>
  <si>
    <t>12118102391L</t>
  </si>
  <si>
    <t>https://s3-eu-west-1.amazonaws.com/skoo-cloud/dam/90_acd0730b9d974a0a/6116554dc1edf4.28934335.jpg</t>
  </si>
  <si>
    <t>12118102391S</t>
  </si>
  <si>
    <t>12118102910L</t>
  </si>
  <si>
    <t>https://s3-eu-west-1.amazonaws.com/skoo-cloud/dam/90_acd0730b9d974a0a/6116554e8d7905.09117666.jpg</t>
  </si>
  <si>
    <t>12118102910S</t>
  </si>
  <si>
    <t>12118102918L</t>
  </si>
  <si>
    <t>https://s3-eu-west-1.amazonaws.com/skoo-cloud/dam/90_acd0730b9d974a0a/6116554f34cd03.46161827.jpg</t>
  </si>
  <si>
    <t>12118102918S</t>
  </si>
  <si>
    <t>12118102970L</t>
  </si>
  <si>
    <t>https://s3-eu-west-1.amazonaws.com/skoo-cloud/dam/90_acd0730b9d974a0a/611655500ce0f9.18837029.jpg</t>
  </si>
  <si>
    <t>12118102970S</t>
  </si>
  <si>
    <t>12118103018</t>
  </si>
  <si>
    <t>https://s3-eu-west-1.amazonaws.com/skoo-cloud/dam/90_acd0730b9d974a0a/611654f849afd8.26735923.jpg</t>
  </si>
  <si>
    <t>12118103070</t>
  </si>
  <si>
    <t>https://s3-eu-west-1.amazonaws.com/skoo-cloud/dam/90_acd0730b9d974a0a/611654f912ded8.83009538.jpg</t>
  </si>
  <si>
    <t>1230810051126L</t>
  </si>
  <si>
    <t>https://s3-eu-west-1.amazonaws.com/skoo-cloud/dam/90_acd0730b9d974a0a/611655615ec632.15249916.jpg</t>
  </si>
  <si>
    <t>1230810053010S</t>
  </si>
  <si>
    <t>https://s3-eu-west-1.amazonaws.com/skoo-cloud/dam/90_acd0730b9d974a0a/6116556214b496.91168998.jpg</t>
  </si>
  <si>
    <t>3100321110050</t>
  </si>
  <si>
    <t>https://s3-eu-west-1.amazonaws.com/skoo-cloud/dam/90_acd0730b9d974a0a/61c2fc1d93e323.34639019.jpg;https://s3-eu-west-1.amazonaws.com/skoo-cloud/dam/90_acd0730b9d974a0a/61c2fc20c90416.59663835.jpg</t>
  </si>
  <si>
    <t>3100321110052</t>
  </si>
  <si>
    <t>3100321110054</t>
  </si>
  <si>
    <t>3100321110056</t>
  </si>
  <si>
    <t>3100321110058</t>
  </si>
  <si>
    <t>3100321110060</t>
  </si>
  <si>
    <t>31120211240</t>
  </si>
  <si>
    <t>https://s3-eu-west-1.amazonaws.com/skoo-cloud/dam/90_acd0730b9d974a0a/61adee3b65a330.44102663.jpg;https://s3-eu-west-1.amazonaws.com/skoo-cloud/dam/90_acd0730b9d974a0a/61adee3e8db1b1.92085019.jpg</t>
  </si>
  <si>
    <t>31120211242</t>
  </si>
  <si>
    <t>31120211244</t>
  </si>
  <si>
    <t>31120211246</t>
  </si>
  <si>
    <t>31120211248</t>
  </si>
  <si>
    <t>31120211250</t>
  </si>
  <si>
    <t>3327621103XL</t>
  </si>
  <si>
    <t>https://s3-eu-west-1.amazonaws.com/skoo-cloud/dam/90_acd0730b9d974a0a/6318c36b15c581.72888386.jpg;https://s3-eu-west-1.amazonaws.com/skoo-cloud/dam/90_acd0730b9d974a0a/6318c36ba0c3f3.63138969.jpg</t>
  </si>
  <si>
    <t>3327621104XL</t>
  </si>
  <si>
    <t>332762110L</t>
  </si>
  <si>
    <t>332762110M</t>
  </si>
  <si>
    <t>332762110S</t>
  </si>
  <si>
    <t>332762110XL</t>
  </si>
  <si>
    <t>332762110XXL</t>
  </si>
  <si>
    <t>332962111732</t>
  </si>
  <si>
    <t>https://s3-eu-west-1.amazonaws.com/skoo-cloud/dam/90_acd0730b9d974a0a/6116559877cd57.29024495.jpg</t>
  </si>
  <si>
    <t>332962111734</t>
  </si>
  <si>
    <t>332962111736</t>
  </si>
  <si>
    <t>332962111738</t>
  </si>
  <si>
    <t>332962111740</t>
  </si>
  <si>
    <t>3329621708530</t>
  </si>
  <si>
    <t>https://s3-eu-west-1.amazonaws.com/skoo-cloud/dam/90_acd0730b9d974a0a/61c2fc2400a522.93049488.jpg;https://s3-eu-west-1.amazonaws.com/skoo-cloud/dam/90_acd0730b9d974a0a/61c2fc272fda33.36167896.jpg;https://s3-eu-west-1.amazonaws.com/skoo-cloud/dam/90_acd0730b9d974a0a/61c2fc2a647998.52741116.jpg</t>
  </si>
  <si>
    <t>3329621708532</t>
  </si>
  <si>
    <t>3329621708534</t>
  </si>
  <si>
    <t>3329621708536</t>
  </si>
  <si>
    <t>3329621708538</t>
  </si>
  <si>
    <t>3329621708540</t>
  </si>
  <si>
    <t>3329721720230</t>
  </si>
  <si>
    <t>https://s3-eu-west-1.amazonaws.com/skoo-cloud/dam/90_acd0730b9d974a0a/61165599087a55.42371008.jpg;https://s3-eu-west-1.amazonaws.com/skoo-cloud/dam/90_acd0730b9d974a0a/611655999dc813.42191437.jpg;https://s3-eu-west-1.amazonaws.com/skoo-cloud/dam/90_acd0730b9d974a0a/66b9c402c45120.50236855.jpg;https://s3-eu-west-1.amazonaws.com/skoo-cloud/dam/90_acd0730b9d974a0a/66b9c4034aa787.39673932.jpg</t>
  </si>
  <si>
    <t>3329721720232</t>
  </si>
  <si>
    <t>3329721720234</t>
  </si>
  <si>
    <t>3329721720236</t>
  </si>
  <si>
    <t>3329721720238</t>
  </si>
  <si>
    <t>3329721720240</t>
  </si>
  <si>
    <t>6526021114L</t>
  </si>
  <si>
    <t>https://s3-eu-west-1.amazonaws.com/skoo-cloud/dam/90_acd0730b9d974a0a/611655bb4c38b8.67036044.jpg</t>
  </si>
  <si>
    <t>6526021114S</t>
  </si>
  <si>
    <t>6526121114L</t>
  </si>
  <si>
    <t>https://s3-eu-west-1.amazonaws.com/skoo-cloud/dam/90_acd0730b9d974a0a/611655bc0a5723.09291760.jpg</t>
  </si>
  <si>
    <t>6526121114S</t>
  </si>
  <si>
    <t>6526221114L</t>
  </si>
  <si>
    <t>https://s3-eu-west-1.amazonaws.com/skoo-cloud/dam/90_acd0730b9d974a0a/611655bcea7414.81952032.jpg</t>
  </si>
  <si>
    <t>6526221114S</t>
  </si>
  <si>
    <t>20121141010</t>
  </si>
  <si>
    <t>https://s3-eu-west-1.amazonaws.com/skoo-cloud/dam/90_acd0730b9d974a0a/611655673d37b1.60465911.jpg</t>
  </si>
  <si>
    <t>20121141011</t>
  </si>
  <si>
    <t>20121141012</t>
  </si>
  <si>
    <t>20121141013</t>
  </si>
  <si>
    <t>20121141014</t>
  </si>
  <si>
    <t>2012114107</t>
  </si>
  <si>
    <t>2012114108</t>
  </si>
  <si>
    <t>2012114109</t>
  </si>
  <si>
    <t>23354221740</t>
  </si>
  <si>
    <t>https://s3-eu-west-1.amazonaws.com/skoo-cloud/dam/90_acd0730b9d974a0a/61adef0b7b1d67.13845242.jpg;https://s3-eu-west-1.amazonaws.com/skoo-cloud/dam/90_acd0730b9d974a0a/61adeef7ee5f91.60072693.jpg;https://s3-eu-west-1.amazonaws.com/skoo-cloud/dam/90_acd0730b9d974a0a/61adeefb3ead66.60286473.jpg;https://s3-eu-west-1.amazonaws.com/skoo-cloud/dam/90_acd0730b9d974a0a/61adeefed767d3.12506574.jpg;https://s3-eu-west-1.amazonaws.com/skoo-cloud/dam/90_acd0730b9d974a0a/61adef0207c941.51971193.jpg;https://s3-eu-west-1.amazonaws.com/skoo-cloud/dam/90_acd0730b9d974a0a/61adef05329d57.13213930.jpg;https://s3-eu-west-1.amazonaws.com/skoo-cloud/dam/90_acd0730b9d974a0a/61adef0851f465.90011747.jpg</t>
  </si>
  <si>
    <t>23354221741</t>
  </si>
  <si>
    <t>23354221742</t>
  </si>
  <si>
    <t>23354221743</t>
  </si>
  <si>
    <t>23354221744</t>
  </si>
  <si>
    <t>23354221745</t>
  </si>
  <si>
    <t>23354221746</t>
  </si>
  <si>
    <t>23354221747</t>
  </si>
  <si>
    <t>23354221748</t>
  </si>
  <si>
    <t>31035211248</t>
  </si>
  <si>
    <t>https://s3-eu-west-1.amazonaws.com/skoo-cloud/dam/90_acd0730b9d974a0a/61adee383758d8.77607984.jpg</t>
  </si>
  <si>
    <t>31035211250</t>
  </si>
  <si>
    <t>31035211252</t>
  </si>
  <si>
    <t>31035211254</t>
  </si>
  <si>
    <t>31035211256</t>
  </si>
  <si>
    <t>31035211258</t>
  </si>
  <si>
    <t>31035211260</t>
  </si>
  <si>
    <t>32075211553XL</t>
  </si>
  <si>
    <t>https://s3-eu-west-1.amazonaws.com/skoo-cloud/dam/90_acd0730b9d974a0a/61adee6fb8ccb6.12505760.jpg;https://s3-eu-west-1.amazonaws.com/skoo-cloud/dam/90_acd0730b9d974a0a/61adee73212e29.11500295.jpg;https://s3-eu-west-1.amazonaws.com/skoo-cloud/dam/90_acd0730b9d974a0a/61adeec9f11d76.11841977.jpg;https://s3-eu-west-1.amazonaws.com/skoo-cloud/dam/90_acd0730b9d974a0a/61adeecd2b7313.52442971.jpg</t>
  </si>
  <si>
    <t>3207521155L</t>
  </si>
  <si>
    <t>3207521155M</t>
  </si>
  <si>
    <t>3207521155S</t>
  </si>
  <si>
    <t>3207521155XL</t>
  </si>
  <si>
    <t>3207521155XXL</t>
  </si>
  <si>
    <t>320752190183XL</t>
  </si>
  <si>
    <t>https://s3-eu-west-1.amazonaws.com/skoo-cloud/dam/90_acd0730b9d974a0a/61adeef4534976.52070832.jpg;https://s3-eu-west-1.amazonaws.com/skoo-cloud/dam/90_acd0730b9d974a0a/61adeef10dccb7.57810462.jpg</t>
  </si>
  <si>
    <t>320752190184XL</t>
  </si>
  <si>
    <t>32075219018L</t>
  </si>
  <si>
    <t>32075219018M</t>
  </si>
  <si>
    <t>32075219018S</t>
  </si>
  <si>
    <t>32075219018XL</t>
  </si>
  <si>
    <t>32075219018XXL</t>
  </si>
  <si>
    <t>3523722103XL</t>
  </si>
  <si>
    <t>https://s3-eu-west-1.amazonaws.com/skoo-cloud/dam/90_acd0730b9d974a0a/61c2fbe8500dc1.33306823.jpg;https://s3-eu-west-1.amazonaws.com/skoo-cloud/dam/90_acd0730b9d974a0a/61c2fbeb7c00c4.72784258.jpg</t>
  </si>
  <si>
    <t>352372210L</t>
  </si>
  <si>
    <t>352372210M</t>
  </si>
  <si>
    <t>352372210XL</t>
  </si>
  <si>
    <t>352372210XXL</t>
  </si>
  <si>
    <t>3523822103XL</t>
  </si>
  <si>
    <t>https://s3-eu-west-1.amazonaws.com/skoo-cloud/dam/90_acd0730b9d974a0a/61adef11c55260.65297566.jpg;https://s3-eu-west-1.amazonaws.com/skoo-cloud/dam/90_acd0730b9d974a0a/61adef0e9e2b42.39782322.jpg</t>
  </si>
  <si>
    <t>352382210L</t>
  </si>
  <si>
    <t>352382210M</t>
  </si>
  <si>
    <t>352382210XL</t>
  </si>
  <si>
    <t>352382210XXL</t>
  </si>
  <si>
    <t>3523922103XL</t>
  </si>
  <si>
    <t>https://s3-eu-west-1.amazonaws.com/skoo-cloud/dam/90_acd0730b9d974a0a/61adef18714937.04266858.jpg;https://s3-eu-west-1.amazonaws.com/skoo-cloud/dam/90_acd0730b9d974a0a/61adef1552a360.28389797.jpg</t>
  </si>
  <si>
    <t>352392210L</t>
  </si>
  <si>
    <t>352392210M</t>
  </si>
  <si>
    <t>352392210S</t>
  </si>
  <si>
    <t>352392210XL</t>
  </si>
  <si>
    <t>352392210XXL</t>
  </si>
  <si>
    <t>352912110303XL</t>
  </si>
  <si>
    <t>https://s3-eu-west-1.amazonaws.com/skoo-cloud/dam/90_acd0730b9d974a0a/6116559d8a68d0.60561291.jpg</t>
  </si>
  <si>
    <t>35291211030L</t>
  </si>
  <si>
    <t>35291211030M</t>
  </si>
  <si>
    <t>35291211030S</t>
  </si>
  <si>
    <t>35291211030XL</t>
  </si>
  <si>
    <t>35291211030XXL</t>
  </si>
  <si>
    <t>352912111003XL</t>
  </si>
  <si>
    <t>https://s3-eu-west-1.amazonaws.com/skoo-cloud/dam/90_acd0730b9d974a0a/6116559e2cb432.79688989.jpg</t>
  </si>
  <si>
    <t>35291211100L</t>
  </si>
  <si>
    <t>35291211100M</t>
  </si>
  <si>
    <t>35291211100S</t>
  </si>
  <si>
    <t>35291211100XL</t>
  </si>
  <si>
    <t>35291211100XXL</t>
  </si>
  <si>
    <t>353602210L</t>
  </si>
  <si>
    <t>https://s3-eu-west-1.amazonaws.com/skoo-cloud/dam/90_acd0730b9d974a0a/6116559eda6ed9.96433126.jpg;https://s3-eu-west-1.amazonaws.com/skoo-cloud/dam/90_acd0730b9d974a0a/6116559f677fc6.92045441.jpg</t>
  </si>
  <si>
    <t>353602210M</t>
  </si>
  <si>
    <t>353602210S</t>
  </si>
  <si>
    <t>353602210XL</t>
  </si>
  <si>
    <t>353602210XS</t>
  </si>
  <si>
    <t>35375221793L</t>
  </si>
  <si>
    <t>https://s3-eu-west-1.amazonaws.com/skoo-cloud/dam/90_acd0730b9d974a0a/61adeedd71fe48.11448420.jpg;https://s3-eu-west-1.amazonaws.com/skoo-cloud/dam/90_acd0730b9d974a0a/61adeeda336dc8.39932865.jpg</t>
  </si>
  <si>
    <t>35375221793M</t>
  </si>
  <si>
    <t>35375221793S</t>
  </si>
  <si>
    <t>35375221793XL</t>
  </si>
  <si>
    <t>355872211003XL</t>
  </si>
  <si>
    <t>https://s3-eu-west-1.amazonaws.com/skoo-cloud/dam/90_acd0730b9d974a0a/61adeee71276a3.83314289.jpg;https://s3-eu-west-1.amazonaws.com/skoo-cloud/dam/90_acd0730b9d974a0a/61adeee0d9b823.33857391.jpg</t>
  </si>
  <si>
    <t>35587221100L</t>
  </si>
  <si>
    <t>35587221100M</t>
  </si>
  <si>
    <t>35587221100S</t>
  </si>
  <si>
    <t>35587221100XL</t>
  </si>
  <si>
    <t>35587221100XXL</t>
  </si>
  <si>
    <t>6108121132</t>
  </si>
  <si>
    <t>https://s3-eu-west-1.amazonaws.com/skoo-cloud/dam/90_acd0730b9d974a0a/611654fe0996c0.22493218.jpg</t>
  </si>
  <si>
    <t>6504619104XL</t>
  </si>
  <si>
    <t>https://s3-eu-west-1.amazonaws.com/skoo-cloud/dam/90_acd0730b9d974a0a/611655b9326892.90096193.jpg</t>
  </si>
  <si>
    <t>650461910XL</t>
  </si>
  <si>
    <t>650611910M</t>
  </si>
  <si>
    <t>https://s3-eu-west-1.amazonaws.com/skoo-cloud/dam/90_acd0730b9d974a0a/611655b9f0c645.99080856.jpg</t>
  </si>
  <si>
    <t>650611910XL</t>
  </si>
  <si>
    <t>650621910M</t>
  </si>
  <si>
    <t>https://s3-eu-west-1.amazonaws.com/skoo-cloud/dam/90_acd0730b9d974a0a/611655baa1eca1.91260004.jpg</t>
  </si>
  <si>
    <t>650621910XL</t>
  </si>
  <si>
    <t>8303021110M</t>
  </si>
  <si>
    <t>https://s3-eu-west-1.amazonaws.com/skoo-cloud/dam/90_acd0730b9d974a0a/611655be3ce569.19931314.jpg;https://s3-eu-west-1.amazonaws.com/skoo-cloud/dam/90_acd0730b9d974a0a/611655bee06368.27925126.jpg;https://s3-eu-west-1.amazonaws.com/skoo-cloud/dam/90_acd0730b9d974a0a/611655bf98a691.69812699.jpg;https://s3-eu-west-1.amazonaws.com/skoo-cloud/dam/90_acd0730b9d974a0a/611655c03b5a46.46197366.jpg;https://s3-eu-west-1.amazonaws.com/skoo-cloud/dam/90_acd0730b9d974a0a/611655c0cfc135.21306795.jpg;https://s3-eu-west-1.amazonaws.com/skoo-cloud/dam/90_acd0730b9d974a0a/611655c16feaa3.78781871.jpg</t>
  </si>
  <si>
    <t>8303021110S</t>
  </si>
  <si>
    <t>8303021110XS</t>
  </si>
  <si>
    <t>83038211185S</t>
  </si>
  <si>
    <t>https://s3-eu-west-1.amazonaws.com/skoo-cloud/dam/90_acd0730b9d974a0a/6247360d3c8910.93241059.jpg;https://s3-eu-west-1.amazonaws.com/skoo-cloud/dam/90_acd0730b9d974a0a/6247360c9e72a7.49107698.jpg</t>
  </si>
  <si>
    <t>83038211185XL</t>
  </si>
  <si>
    <t>83054221997L</t>
  </si>
  <si>
    <t>https://s3-eu-west-1.amazonaws.com/skoo-cloud/dam/90_acd0730b9d974a0a/61adf2232f6329.85635705.jpg;https://s3-eu-west-1.amazonaws.com/skoo-cloud/dam/90_acd0730b9d974a0a/6247360dbfac02.59289755.jpg</t>
  </si>
  <si>
    <t>83054221997M</t>
  </si>
  <si>
    <t>83054221997S</t>
  </si>
  <si>
    <t>83054221997XL</t>
  </si>
  <si>
    <t>83054221997XS</t>
  </si>
  <si>
    <t>TY9907</t>
  </si>
  <si>
    <t>https://s3-eu-west-1.amazonaws.com/skoo-cloud/dam/90_acd0730b9d974a0a/61c30907d051d3.12147325.jpg</t>
  </si>
  <si>
    <t>HG804B</t>
  </si>
  <si>
    <t>https://s3-eu-west-1.amazonaws.com/skoo-cloud/dam/90_acd0730b9d974a0a/60634998d75da8.56234728.jpg</t>
  </si>
  <si>
    <t>11159053.01</t>
  </si>
  <si>
    <t>https://s3-eu-west-1.amazonaws.com/skoo-cloud/dam/90_acd0730b9d974a0a/61c30abddb36b7.29446993.jpg;https://s3-eu-west-1.amazonaws.com/skoo-cloud/dam/90_acd0730b9d974a0a/61c30ac11563a2.69453050.jpg;https://s3-eu-west-1.amazonaws.com/skoo-cloud/dam/90_acd0730b9d974a0a/61c30ac44ef942.10037335.jpg</t>
  </si>
  <si>
    <t>11159056.01</t>
  </si>
  <si>
    <t>https://s3-eu-west-1.amazonaws.com/skoo-cloud/dam/90_acd0730b9d974a0a/61c30ad6e8ae96.51687943.jpg;https://s3-eu-west-1.amazonaws.com/skoo-cloud/dam/90_acd0730b9d974a0a/61c30ada117e08.89251660.jpg;https://s3-eu-west-1.amazonaws.com/skoo-cloud/dam/90_acd0730b9d974a0a/61c30add469179.11389137.jpg</t>
  </si>
  <si>
    <t>11600766.02</t>
  </si>
  <si>
    <t>https://s3-eu-west-1.amazonaws.com/skoo-cloud/dam/90_acd0730b9d974a0a/61c30b72494421.21102415.jpg;https://s3-eu-west-1.amazonaws.com/skoo-cloud/dam/90_acd0730b9d974a0a/61c30b758a3a26.40588895.jpg</t>
  </si>
  <si>
    <t>11600774.01</t>
  </si>
  <si>
    <t>https://s3-eu-west-1.amazonaws.com/skoo-cloud/dam/90_acd0730b9d974a0a/61c30b78b89525.30340852.jpg;https://s3-eu-west-1.amazonaws.com/skoo-cloud/dam/90_acd0730b9d974a0a/61c30b7bf15941.25115231.jpg</t>
  </si>
  <si>
    <t>C80CPL</t>
  </si>
  <si>
    <t>https://s3-eu-west-1.amazonaws.com/skoo-cloud/dam/90_acd0730b9d974a0a/6446a3e88c0e07.62482149.jpg</t>
  </si>
  <si>
    <t>C80DPL</t>
  </si>
  <si>
    <t>https://s3-eu-west-1.amazonaws.com/skoo-cloud/dam/90_acd0730b9d974a0a/6446a3ea067083.87210187.jpg</t>
  </si>
  <si>
    <t>C80PPL</t>
  </si>
  <si>
    <t>https://s3-eu-west-1.amazonaws.com/skoo-cloud/dam/90_acd0730b9d974a0a/6446a3eb376f38.90448648.jpg</t>
  </si>
  <si>
    <t>I30CPL</t>
  </si>
  <si>
    <t>https://s3-eu-west-1.amazonaws.com/skoo-cloud/dam/90_acd0730b9d974a0a/6446a3b3cf0652.11225589.jpg</t>
  </si>
  <si>
    <t>I30DPL</t>
  </si>
  <si>
    <t>https://s3-eu-west-1.amazonaws.com/skoo-cloud/dam/90_acd0730b9d974a0a/6446a3b59c2797.62916152.jpg</t>
  </si>
  <si>
    <t>I40CPL</t>
  </si>
  <si>
    <t>https://s3-eu-west-1.amazonaws.com/skoo-cloud/dam/90_acd0730b9d974a0a/6446a3b730e2b8.72581585.jpg</t>
  </si>
  <si>
    <t>I40DPL</t>
  </si>
  <si>
    <t>https://s3-eu-west-1.amazonaws.com/skoo-cloud/dam/90_acd0730b9d974a0a/6446a3b8ccceb9.43737873.jpg</t>
  </si>
  <si>
    <t>I40IVB</t>
  </si>
  <si>
    <t>https://s3-eu-west-1.amazonaws.com/skoo-cloud/dam/90_acd0730b9d974a0a/637ddab85dbbd3.15938604.jpg</t>
  </si>
  <si>
    <t>I40IVG</t>
  </si>
  <si>
    <t>https://s3-eu-west-1.amazonaws.com/skoo-cloud/dam/90_acd0730b9d974a0a/637ddaba27c072.89389249.jpg</t>
  </si>
  <si>
    <t>I40IVS</t>
  </si>
  <si>
    <t>https://s3-eu-west-1.amazonaws.com/skoo-cloud/dam/90_acd0730b9d974a0a/637ddabb8d0f81.32875195.jpg</t>
  </si>
  <si>
    <t>I40PPL</t>
  </si>
  <si>
    <t>https://s3-eu-west-1.amazonaws.com/skoo-cloud/dam/90_acd0730b9d974a0a/6446a3ba563d78.01032400.jpg</t>
  </si>
  <si>
    <t>I40SV</t>
  </si>
  <si>
    <t>https://s3-eu-west-1.amazonaws.com/skoo-cloud/dam/90_acd0730b9d974a0a/637ddabc928451.63778643.jpg</t>
  </si>
  <si>
    <t>M182800305</t>
  </si>
  <si>
    <t>https://s3-eu-west-1.amazonaws.com/skoo-cloud/dam/90_acd0730b9d974a0a/644a9d747c8c49.40015610.jpg</t>
  </si>
  <si>
    <t>M182800307</t>
  </si>
  <si>
    <t>https://s3-eu-west-1.amazonaws.com/skoo-cloud/dam/90_acd0730b9d974a0a/644a9d73371a74.04962330.jpg</t>
  </si>
  <si>
    <t>M182809912</t>
  </si>
  <si>
    <t>https://s3-eu-west-1.amazonaws.com/skoo-cloud/dam/90_acd0730b9d974a0a/65e9f14ce25577.03953257.jpg</t>
  </si>
  <si>
    <t>M182809922</t>
  </si>
  <si>
    <t>https://s3-eu-west-1.amazonaws.com/skoo-cloud/dam/90_acd0730b9d974a0a/644a9d71ef9b95.15116652.jpg</t>
  </si>
  <si>
    <t>TW191601S08</t>
  </si>
  <si>
    <t>https://s3-eu-west-1.amazonaws.com/skoo-cloud/dam/90_acd0730b9d974a0a/61e5a840c8ffa1.49908457.jpg;https://s3-eu-west-1.amazonaws.com/skoo-cloud/dam/90_acd0730b9d974a0a/61e5a83f192017.00862624.jpg;https://s3-eu-west-1.amazonaws.com/skoo-cloud/dam/90_acd0730b9d974a0a/61e5a83f88cb80.00112884.jpg;https://s3-eu-west-1.amazonaws.com/skoo-cloud/dam/90_acd0730b9d974a0a/61e5a840456d35.02656303.jpg;https://s3-eu-west-1.amazonaws.com/skoo-cloud/dam/90_acd0730b9d974a0a/61c2fa8ba99fe3.97862631.jpg</t>
  </si>
  <si>
    <t>TW191601S10</t>
  </si>
  <si>
    <t>TW191601S12</t>
  </si>
  <si>
    <t>TW191601S14</t>
  </si>
  <si>
    <t>TW191601S16</t>
  </si>
  <si>
    <t>TW191601S20</t>
  </si>
  <si>
    <t>NW153</t>
  </si>
  <si>
    <t>https://s3-eu-west-1.amazonaws.com/skoo-cloud/dam/90_acd0730b9d974a0a/61d41de0309d43.31583760.jpg;https://s3-eu-west-1.amazonaws.com/skoo-cloud/dam/90_acd0730b9d974a0a/61d41de3996135.68682139.jpg;https://s3-eu-west-1.amazonaws.com/skoo-cloud/dam/90_acd0730b9d974a0a/61d41de7494188.74973739.jpg;https://s3-eu-west-1.amazonaws.com/skoo-cloud/dam/90_acd0730b9d974a0a/61d41dea8d0476.51554722.jpg</t>
  </si>
  <si>
    <t>OX720</t>
  </si>
  <si>
    <t>https://s3-eu-west-1.amazonaws.com/skoo-cloud/dam/90_acd0730b9d974a0a/611654afa9d1d4.52699173.jpg;https://s3-eu-west-1.amazonaws.com/skoo-cloud/dam/90_acd0730b9d974a0a/611654b07dfaa9.68956469.jpg;https://s3-eu-west-1.amazonaws.com/skoo-cloud/dam/90_acd0730b9d974a0a/61ade8936e5109.15001707.jpg</t>
  </si>
  <si>
    <t>SG01030</t>
  </si>
  <si>
    <t>https://s3-eu-west-1.amazonaws.com/skoo-cloud/dam/90_acd0730b9d974a0a/6112486aa12c17.73646204.jpg</t>
  </si>
  <si>
    <t>SG01031</t>
  </si>
  <si>
    <t>https://s3-eu-west-1.amazonaws.com/skoo-cloud/dam/90_acd0730b9d974a0a/6112486b1197c5.28133289.jpg;https://s3-eu-west-1.amazonaws.com/skoo-cloud/dam/90_acd0730b9d974a0a/6112486b7ff308.83401908.jpg;https://s3-eu-west-1.amazonaws.com/skoo-cloud/dam/90_acd0730b9d974a0a/6112486c0e22f5.55843912.jpg</t>
  </si>
  <si>
    <t>SG01032</t>
  </si>
  <si>
    <t>https://s3-eu-west-1.amazonaws.com/skoo-cloud/dam/90_acd0730b9d974a0a/6112486c8e4006.83953099.jpg</t>
  </si>
  <si>
    <t>SG01033</t>
  </si>
  <si>
    <t>https://s3-eu-west-1.amazonaws.com/skoo-cloud/dam/90_acd0730b9d974a0a/6112486ce87680.48014661.jpg;https://s3-eu-west-1.amazonaws.com/skoo-cloud/dam/90_acd0730b9d974a0a/6241d3a8d9dc26.89124498.jpg;https://s3-eu-west-1.amazonaws.com/skoo-cloud/dam/90_acd0730b9d974a0a/6241d3a983eb38.82639515.jpg</t>
  </si>
  <si>
    <t>SG01034</t>
  </si>
  <si>
    <t>https://s3-eu-west-1.amazonaws.com/skoo-cloud/dam/90_acd0730b9d974a0a/6112486d558b35.09057594.jpg</t>
  </si>
  <si>
    <t>SG01035</t>
  </si>
  <si>
    <t>https://s3-eu-west-1.amazonaws.com/skoo-cloud/dam/90_acd0730b9d974a0a/6112486dbecc16.82278809.jpg;https://s3-eu-west-1.amazonaws.com/skoo-cloud/dam/90_acd0730b9d974a0a/6241d3a92e4ce9.46426694.jpg;https://s3-eu-west-1.amazonaws.com/skoo-cloud/dam/90_acd0730b9d974a0a/6241d3a9de2b62.34737642.jpg</t>
  </si>
  <si>
    <t>SG01050</t>
  </si>
  <si>
    <t>https://s3-eu-west-1.amazonaws.com/skoo-cloud/dam/90_acd0730b9d974a0a/6112486e534861.50389709.jpg;https://s3-eu-west-1.amazonaws.com/skoo-cloud/dam/90_acd0730b9d974a0a/6112486ec30169.54560912.jpg</t>
  </si>
  <si>
    <t>SG01051</t>
  </si>
  <si>
    <t>https://s3-eu-west-1.amazonaws.com/skoo-cloud/dam/90_acd0730b9d974a0a/6112486f92eb27.38493150.jpg;https://s3-eu-west-1.amazonaws.com/skoo-cloud/dam/90_acd0730b9d974a0a/6112487017d967.67180188.jpg</t>
  </si>
  <si>
    <t>SG01052</t>
  </si>
  <si>
    <t>https://s3-eu-west-1.amazonaws.com/skoo-cloud/dam/90_acd0730b9d974a0a/61124870abf0f1.15704023.jpg</t>
  </si>
  <si>
    <t>SG01053</t>
  </si>
  <si>
    <t>https://s3-eu-west-1.amazonaws.com/skoo-cloud/dam/90_acd0730b9d974a0a/611248711c8c08.95139751.jpg;https://s3-eu-west-1.amazonaws.com/skoo-cloud/dam/90_acd0730b9d974a0a/6241d3a696df57.39427804.jpg</t>
  </si>
  <si>
    <t>SG01060</t>
  </si>
  <si>
    <t>https://s3-eu-west-1.amazonaws.com/skoo-cloud/dam/90_acd0730b9d974a0a/6112487185f038.61152845.jpg</t>
  </si>
  <si>
    <t>SG01061</t>
  </si>
  <si>
    <t>https://s3-eu-west-1.amazonaws.com/skoo-cloud/dam/90_acd0730b9d974a0a/61124871e95408.84283949.jpg;https://s3-eu-west-1.amazonaws.com/skoo-cloud/dam/90_acd0730b9d974a0a/611248725f8370.75651164.jpg</t>
  </si>
  <si>
    <t>SG01062</t>
  </si>
  <si>
    <t>https://s3-eu-west-1.amazonaws.com/skoo-cloud/dam/90_acd0730b9d974a0a/61124872cc7f31.01175467.jpg</t>
  </si>
  <si>
    <t>SG01063</t>
  </si>
  <si>
    <t>https://s3-eu-west-1.amazonaws.com/skoo-cloud/dam/90_acd0730b9d974a0a/61124873454748.39475421.jpg;https://s3-eu-west-1.amazonaws.com/skoo-cloud/dam/90_acd0730b9d974a0a/6241d3a706c428.31189441.jpg</t>
  </si>
  <si>
    <t>SG01064</t>
  </si>
  <si>
    <t>https://s3-eu-west-1.amazonaws.com/skoo-cloud/dam/90_acd0730b9d974a0a/61124873b6db51.46793235.jpg</t>
  </si>
  <si>
    <t>SG01065</t>
  </si>
  <si>
    <t>https://s3-eu-west-1.amazonaws.com/skoo-cloud/dam/90_acd0730b9d974a0a/611248742d10e7.47620220.jpg;https://s3-eu-west-1.amazonaws.com/skoo-cloud/dam/90_acd0730b9d974a0a/6241d3a7615255.37768348.jpg</t>
  </si>
  <si>
    <t>SG05210</t>
  </si>
  <si>
    <t>https://s3-eu-west-1.amazonaws.com/skoo-cloud/dam/90_acd0730b9d974a0a/62bd7aac5b1350.73122472.jpg;https://s3-eu-west-1.amazonaws.com/skoo-cloud/dam/90_acd0730b9d974a0a/62bd7a568d3845.89545262.jpg;https://s3-eu-west-1.amazonaws.com/skoo-cloud/dam/90_acd0730b9d974a0a/62bd7a5a250ca9.15197702.jpg;https://s3-eu-west-1.amazonaws.com/skoo-cloud/dam/90_acd0730b9d974a0a/62bd7a5da23872.28509949.jpg</t>
  </si>
  <si>
    <t>SG05211</t>
  </si>
  <si>
    <t>https://s3-eu-west-1.amazonaws.com/skoo-cloud/dam/90_acd0730b9d974a0a/62bd7a61dbcac2.68293673.jpg;https://s3-eu-west-1.amazonaws.com/skoo-cloud/dam/90_acd0730b9d974a0a/62bd7a666f79b2.93882425.jpg;https://s3-eu-west-1.amazonaws.com/skoo-cloud/dam/90_acd0730b9d974a0a/62bd7a6ba82655.97166233.jpg;https://s3-eu-west-1.amazonaws.com/skoo-cloud/dam/90_acd0730b9d974a0a/62bd7a6ff3b799.63576053.jpg</t>
  </si>
  <si>
    <t>SG08210</t>
  </si>
  <si>
    <t>https://s3-eu-west-1.amazonaws.com/skoo-cloud/dam/90_acd0730b9d974a0a/62bd7a74ea99c8.57064445.jpg;https://s3-eu-west-1.amazonaws.com/skoo-cloud/dam/90_acd0730b9d974a0a/62bd7a797f66f3.72892001.jpg;https://s3-eu-west-1.amazonaws.com/skoo-cloud/dam/90_acd0730b9d974a0a/62bd7a7d2c6c73.23523662.jpg;https://s3-eu-west-1.amazonaws.com/skoo-cloud/dam/90_acd0730b9d974a0a/62bd7a801ef273.25373006.jpg</t>
  </si>
  <si>
    <t>SG08211</t>
  </si>
  <si>
    <t>https://s3-eu-west-1.amazonaws.com/skoo-cloud/dam/90_acd0730b9d974a0a/62bd7a8276ff25.75652574.jpg;https://s3-eu-west-1.amazonaws.com/skoo-cloud/dam/90_acd0730b9d974a0a/62bd7a84a44278.84626079.jpg;https://s3-eu-west-1.amazonaws.com/skoo-cloud/dam/90_acd0730b9d974a0a/62bd7a86dcf0e6.89519453.jpg;https://s3-eu-west-1.amazonaws.com/skoo-cloud/dam/90_acd0730b9d974a0a/62bd7a88dd6795.48606365.jpg</t>
  </si>
  <si>
    <t>SG10210</t>
  </si>
  <si>
    <t>https://s3-eu-west-1.amazonaws.com/skoo-cloud/dam/90_acd0730b9d974a0a/62bd7a8b1b8165.92024617.jpg;https://s3-eu-west-1.amazonaws.com/skoo-cloud/dam/90_acd0730b9d974a0a/62bd7a8d4a4206.69759843.jpg;https://s3-eu-west-1.amazonaws.com/skoo-cloud/dam/90_acd0730b9d974a0a/62bd7a8f574f02.07924916.jpg;https://s3-eu-west-1.amazonaws.com/skoo-cloud/dam/90_acd0730b9d974a0a/62bd7a939cde71.06124317.jpg</t>
  </si>
  <si>
    <t>SG10211</t>
  </si>
  <si>
    <t>https://s3-eu-west-1.amazonaws.com/skoo-cloud/dam/90_acd0730b9d974a0a/62bd7a95d9fed0.02228895.jpg;https://s3-eu-west-1.amazonaws.com/skoo-cloud/dam/90_acd0730b9d974a0a/62bd7a983a6ee4.86273329.jpg;https://s3-eu-west-1.amazonaws.com/skoo-cloud/dam/90_acd0730b9d974a0a/62bd7a9a863494.90027650.jpg;https://s3-eu-west-1.amazonaws.com/skoo-cloud/dam/90_acd0730b9d974a0a/62bd7a9c746458.33939186.jpg</t>
  </si>
  <si>
    <t>SG12211</t>
  </si>
  <si>
    <t>https://s3-eu-west-1.amazonaws.com/skoo-cloud/dam/90_acd0730b9d974a0a/62bd7a9eb1ecf5.92938539.jpg;https://s3-eu-west-1.amazonaws.com/skoo-cloud/dam/90_acd0730b9d974a0a/62bd7aa0ee9756.42300529.jpg;https://s3-eu-west-1.amazonaws.com/skoo-cloud/dam/90_acd0730b9d974a0a/62bd7aa323f522.82992970.jpg;https://s3-eu-west-1.amazonaws.com/skoo-cloud/dam/90_acd0730b9d974a0a/62bd7aa5d5f6d5.49528568.jpg</t>
  </si>
  <si>
    <t>SG15051</t>
  </si>
  <si>
    <t>https://s3-eu-west-1.amazonaws.com/skoo-cloud/dam/90_acd0730b9d974a0a/61124881da9cf3.98752581.jpg</t>
  </si>
  <si>
    <t>SG15100</t>
  </si>
  <si>
    <t>https://s3-eu-west-1.amazonaws.com/skoo-cloud/dam/90_acd0730b9d974a0a/611248829252c4.06600305.jpg</t>
  </si>
  <si>
    <t>SG15110</t>
  </si>
  <si>
    <t>https://s3-eu-west-1.amazonaws.com/skoo-cloud/dam/90_acd0730b9d974a0a/61c2f51140a779.26617123.jpg;https://s3-eu-west-1.amazonaws.com/skoo-cloud/dam/90_acd0730b9d974a0a/61c2f5146b0e02.77859917.jpg;https://s3-eu-west-1.amazonaws.com/skoo-cloud/dam/90_acd0730b9d974a0a/61c2f517953bb2.63469145.jpg</t>
  </si>
  <si>
    <t>SG15200</t>
  </si>
  <si>
    <t>https://s3-eu-west-1.amazonaws.com/skoo-cloud/dam/90_acd0730b9d974a0a/61124883349fd1.70900603.jpg</t>
  </si>
  <si>
    <t>SG15500</t>
  </si>
  <si>
    <t>https://s3-eu-west-1.amazonaws.com/skoo-cloud/dam/90_acd0730b9d974a0a/6308ddb97b92c9.69961940.jpg;https://s3-eu-west-1.amazonaws.com/skoo-cloud/dam/90_acd0730b9d974a0a/6308ddba18b216.24608568.jpg;https://s3-eu-west-1.amazonaws.com/skoo-cloud/dam/90_acd0730b9d974a0a/6308ddc0482b69.40323797.jpg;https://s3-eu-west-1.amazonaws.com/skoo-cloud/dam/90_acd0730b9d974a0a/6308ddbaaf05e1.13284705.jpg;https://s3-eu-west-1.amazonaws.com/skoo-cloud/dam/90_acd0730b9d974a0a/6308ddbb602da4.04822682.jpg;https://s3-eu-west-1.amazonaws.com/skoo-cloud/dam/90_acd0730b9d974a0a/6308ddbc2509d9.61743302.jpg;https://s3-eu-west-1.amazonaws.com/skoo-cloud/dam/90_acd0730b9d974a0a/6308ddbcb8c471.47309489.jpg;https://s3-eu-west-1.amazonaws.com/skoo-cloud/dam/90_acd0730b9d974a0a/6308ddbd6ec4a2.33847723.jpg;https://s3-eu-west-1.amazonaws.com/skoo-cloud/dam/90_acd0730b9d974a0a/6308ddbe2f6d16.91427774.jpg;https://s3-eu-west-1.amazonaws.com/skoo-cloud/dam/90_acd0730b9d974a0a/6308ddbecf6278.55671865.jpg;https://s3-eu-west-1.amazonaws.com/skoo-cloud/dam/90_acd0730b9d974a0a/6308ddbf8d2f70.96013451.jpg</t>
  </si>
  <si>
    <t>SG15600</t>
  </si>
  <si>
    <t>https://s3-eu-west-1.amazonaws.com/skoo-cloud/dam/90_acd0730b9d974a0a/6308ddd4cac022.55290300.jpg;https://s3-eu-west-1.amazonaws.com/skoo-cloud/dam/90_acd0730b9d974a0a/6308ddd65120b8.14467465.jpg;https://s3-eu-west-1.amazonaws.com/skoo-cloud/dam/90_acd0730b9d974a0a/6308ddd3090114.14948401.jpg;https://s3-eu-west-1.amazonaws.com/skoo-cloud/dam/90_acd0730b9d974a0a/6308ddd4253dc2.25815999.jpg;https://s3-eu-west-1.amazonaws.com/skoo-cloud/dam/90_acd0730b9d974a0a/6308ddd7f11c84.69834567.jpg;https://s3-eu-west-1.amazonaws.com/skoo-cloud/dam/90_acd0730b9d974a0a/6308ddd8ba77d4.94298541.jpg;https://s3-eu-west-1.amazonaws.com/skoo-cloud/dam/90_acd0730b9d974a0a/6308ddd9786bc4.85881486.jpg;https://s3-eu-west-1.amazonaws.com/skoo-cloud/dam/90_acd0730b9d974a0a/6308ddda1989e5.84442961.jpg;https://s3-eu-west-1.amazonaws.com/skoo-cloud/dam/90_acd0730b9d974a0a/6308ddd0822b50.89064657.jpg;https://s3-eu-west-1.amazonaws.com/skoo-cloud/dam/90_acd0730b9d974a0a/6308ddd11daf85.46872739.jpg;https://s3-eu-west-1.amazonaws.com/skoo-cloud/dam/90_acd0730b9d974a0a/6308ddd1af1cf1.74901533.jpg;https://s3-eu-west-1.amazonaws.com/skoo-cloud/dam/90_acd0730b9d974a0a/6308ddd2509626.94946894.jpg</t>
  </si>
  <si>
    <t>SG15950</t>
  </si>
  <si>
    <t>https://s3-eu-west-1.amazonaws.com/skoo-cloud/dam/90_acd0730b9d974a0a/6112487516e439.03142770.jpg</t>
  </si>
  <si>
    <t>SG15960</t>
  </si>
  <si>
    <t>https://s3-eu-west-1.amazonaws.com/skoo-cloud/dam/90_acd0730b9d974a0a/61124883d71dd6.76449124.jpg</t>
  </si>
  <si>
    <t>SG15970</t>
  </si>
  <si>
    <t>https://s3-eu-west-1.amazonaws.com/skoo-cloud/dam/90_acd0730b9d974a0a/6112487a2dd958.97974460.jpg</t>
  </si>
  <si>
    <t>SG17000</t>
  </si>
  <si>
    <t>https://s3-eu-west-1.amazonaws.com/skoo-cloud/dam/90_acd0730b9d974a0a/611248759804c4.07669420.jpg</t>
  </si>
  <si>
    <t>SG17350</t>
  </si>
  <si>
    <t>https://s3-eu-west-1.amazonaws.com/skoo-cloud/dam/90_acd0730b9d974a0a/61124876126068.15526668.jpg</t>
  </si>
  <si>
    <t>SG17360</t>
  </si>
  <si>
    <t>https://s3-eu-west-1.amazonaws.com/skoo-cloud/dam/90_acd0730b9d974a0a/6112487ab14555.02456482.jpg</t>
  </si>
  <si>
    <t>SG17450</t>
  </si>
  <si>
    <t>https://s3-eu-west-1.amazonaws.com/skoo-cloud/dam/90_acd0730b9d974a0a/611248769ad7b1.99682347.jpg</t>
  </si>
  <si>
    <t>SG17460</t>
  </si>
  <si>
    <t>https://s3-eu-west-1.amazonaws.com/skoo-cloud/dam/90_acd0730b9d974a0a/6112487b2d21c8.12275311.jpg</t>
  </si>
  <si>
    <t>SG17700</t>
  </si>
  <si>
    <t>https://s3-eu-west-1.amazonaws.com/skoo-cloud/dam/90_acd0730b9d974a0a/6112487727fd59.75377626.jpg</t>
  </si>
  <si>
    <t>SG17750</t>
  </si>
  <si>
    <t>https://s3-eu-west-1.amazonaws.com/skoo-cloud/dam/90_acd0730b9d974a0a/6112487b9de5c0.24159115.jpg</t>
  </si>
  <si>
    <t>SG17760</t>
  </si>
  <si>
    <t>https://s3-eu-west-1.amazonaws.com/skoo-cloud/dam/90_acd0730b9d974a0a/6112487c1db143.56927065.jpg</t>
  </si>
  <si>
    <t>SG17800</t>
  </si>
  <si>
    <t>https://s3-eu-west-1.amazonaws.com/skoo-cloud/dam/90_acd0730b9d974a0a/611248779527b1.62247704.jpg</t>
  </si>
  <si>
    <t>SG17850</t>
  </si>
  <si>
    <t>https://s3-eu-west-1.amazonaws.com/skoo-cloud/dam/90_acd0730b9d974a0a/6112487c9b03f1.44865478.jpg</t>
  </si>
  <si>
    <t>SG17860</t>
  </si>
  <si>
    <t>https://s3-eu-west-1.amazonaws.com/skoo-cloud/dam/90_acd0730b9d974a0a/6112487d24d907.60501617.jpg</t>
  </si>
  <si>
    <t>SG17950</t>
  </si>
  <si>
    <t>https://s3-eu-west-1.amazonaws.com/skoo-cloud/dam/90_acd0730b9d974a0a/62bd7aa74d5a17.90155635.jpg</t>
  </si>
  <si>
    <t>SG19500</t>
  </si>
  <si>
    <t>https://s3-eu-west-1.amazonaws.com/skoo-cloud/dam/90_acd0730b9d974a0a/61124878f01156.23993926.jpg</t>
  </si>
  <si>
    <t>SG19550</t>
  </si>
  <si>
    <t>https://s3-eu-west-1.amazonaws.com/skoo-cloud/dam/90_acd0730b9d974a0a/6112487e16d4e8.70287591.jpg</t>
  </si>
  <si>
    <t>SG19600</t>
  </si>
  <si>
    <t>https://s3-eu-west-1.amazonaws.com/skoo-cloud/dam/90_acd0730b9d974a0a/6307a5417446f7.07270198.jpg;https://s3-eu-west-1.amazonaws.com/skoo-cloud/dam/90_acd0730b9d974a0a/6307a5392afd53.04488044.jpg;https://s3-eu-west-1.amazonaws.com/skoo-cloud/dam/90_acd0730b9d974a0a/6307a540c3c8a7.84842254.jpg;https://s3-eu-west-1.amazonaws.com/skoo-cloud/dam/90_acd0730b9d974a0a/6307a539cbaac9.96228427.jpg;https://s3-eu-west-1.amazonaws.com/skoo-cloud/dam/90_acd0730b9d974a0a/6307a53ab65875.89636049.jpg;https://s3-eu-west-1.amazonaws.com/skoo-cloud/dam/90_acd0730b9d974a0a/6307a53b8962a9.00395828.jpg;https://s3-eu-west-1.amazonaws.com/skoo-cloud/dam/90_acd0730b9d974a0a/6307a53c8f0611.12424005.jpg;https://s3-eu-west-1.amazonaws.com/skoo-cloud/dam/90_acd0730b9d974a0a/6307a53d561e64.16736928.jpg;https://s3-eu-west-1.amazonaws.com/skoo-cloud/dam/90_acd0730b9d974a0a/6307a53e13e984.57990314.jpg;https://s3-eu-west-1.amazonaws.com/skoo-cloud/dam/90_acd0730b9d974a0a/6307a53ed80844.78383131.jpg;https://s3-eu-west-1.amazonaws.com/skoo-cloud/dam/90_acd0730b9d974a0a/6307a53fb8bf23.68012614.jpg</t>
  </si>
  <si>
    <t>SG19620</t>
  </si>
  <si>
    <t>https://s3-eu-west-1.amazonaws.com/skoo-cloud/dam/90_acd0730b9d974a0a/6307227ac97a21.34996431.jpg;https://s3-eu-west-1.amazonaws.com/skoo-cloud/dam/90_acd0730b9d974a0a/6307226e3653c4.48991165.jpg;https://s3-eu-west-1.amazonaws.com/skoo-cloud/dam/90_acd0730b9d974a0a/630722758a4513.56244068.jpg;https://s3-eu-west-1.amazonaws.com/skoo-cloud/dam/90_acd0730b9d974a0a/6307227644bcf9.95402026.jpg;https://s3-eu-west-1.amazonaws.com/skoo-cloud/dam/90_acd0730b9d974a0a/63072277016104.09414910.jpg;https://s3-eu-west-1.amazonaws.com/skoo-cloud/dam/90_acd0730b9d974a0a/63072277b10324.35710254.jpg;https://s3-eu-west-1.amazonaws.com/skoo-cloud/dam/90_acd0730b9d974a0a/630722787722d3.65578287.jpg;https://s3-eu-west-1.amazonaws.com/skoo-cloud/dam/90_acd0730b9d974a0a/630722793aa1b1.47322961.jpg;https://s3-eu-west-1.amazonaws.com/skoo-cloud/dam/90_acd0730b9d974a0a/6307227a147846.43993219.jpg;https://s3-eu-west-1.amazonaws.com/skoo-cloud/dam/90_acd0730b9d974a0a/6307226f036b64.20802729.jpg;https://s3-eu-west-1.amazonaws.com/skoo-cloud/dam/90_acd0730b9d974a0a/6307226fc5dae3.90791693.jpg;https://s3-eu-west-1.amazonaws.com/skoo-cloud/dam/90_acd0730b9d974a0a/630722708f8cb8.47664998.jpg;https://s3-eu-west-1.amazonaws.com/skoo-cloud/dam/90_acd0730b9d974a0a/630722717487e5.62113601.jpg;https://s3-eu-west-1.amazonaws.com/skoo-cloud/dam/90_acd0730b9d974a0a/6307227261b304.35346751.jpg;https://s3-eu-west-1.amazonaws.com/skoo-cloud/dam/90_acd0730b9d974a0a/630722734e2725.61382904.jpg;https://s3-eu-west-1.amazonaws.com/skoo-cloud/dam/90_acd0730b9d974a0a/630722740adda6.28039954.jpg;https://s3-eu-west-1.amazonaws.com/skoo-cloud/dam/90_acd0730b9d974a0a/63072274d7c3f5.32129126.jpg</t>
  </si>
  <si>
    <t>SG19630</t>
  </si>
  <si>
    <t>https://s3-eu-west-1.amazonaws.com/skoo-cloud/dam/90_acd0730b9d974a0a/64ad7cd9dfc908.40690440.jpg;https://s3-eu-west-1.amazonaws.com/skoo-cloud/dam/90_acd0730b9d974a0a/64ad7cde18ad29.32380478.jpg;https://s3-eu-west-1.amazonaws.com/skoo-cloud/dam/90_acd0730b9d974a0a/64ad7d0d9a9f63.28817833.jpg;https://s3-eu-west-1.amazonaws.com/skoo-cloud/dam/90_acd0730b9d974a0a/64ad7d12e95210.22202106.jpg;https://s3-eu-west-1.amazonaws.com/skoo-cloud/dam/90_acd0730b9d974a0a/64ad7d17cf3e04.77107012.jpg;https://s3-eu-west-1.amazonaws.com/skoo-cloud/dam/90_acd0730b9d974a0a/64ad7d1f5fba43.41561135.jpg;https://s3-eu-west-1.amazonaws.com/skoo-cloud/dam/90_acd0730b9d974a0a/64ad7d2398f218.46911746.jpg;https://s3-eu-west-1.amazonaws.com/skoo-cloud/dam/90_acd0730b9d974a0a/64ad7d268c7775.26851607.jpg;https://s3-eu-west-1.amazonaws.com/skoo-cloud/dam/90_acd0730b9d974a0a/64ad7d2a5077b6.45424294.jpg;https://s3-eu-west-1.amazonaws.com/skoo-cloud/dam/90_acd0730b9d974a0a/64ad7ce29d0469.87578425.jpg;https://s3-eu-west-1.amazonaws.com/skoo-cloud/dam/90_acd0730b9d974a0a/64ad7ce7bce3a8.23508384.jpg;https://s3-eu-west-1.amazonaws.com/skoo-cloud/dam/90_acd0730b9d974a0a/64ad7ced289ff2.57119276.jpg;https://s3-eu-west-1.amazonaws.com/skoo-cloud/dam/90_acd0730b9d974a0a/64ad7cf3640155.58907126.jpg;https://s3-eu-west-1.amazonaws.com/skoo-cloud/dam/90_acd0730b9d974a0a/64ad7cf9257fe1.60345261.jpg;https://s3-eu-west-1.amazonaws.com/skoo-cloud/dam/90_acd0730b9d974a0a/64ad7cfd80f0e6.42172347.jpg;https://s3-eu-west-1.amazonaws.com/skoo-cloud/dam/90_acd0730b9d974a0a/64ad7d031345c1.69659131.jpg;https://s3-eu-west-1.amazonaws.com/skoo-cloud/dam/90_acd0730b9d974a0a/64ad7d07bfe4d8.03193188.jpg</t>
  </si>
  <si>
    <t>SG19700</t>
  </si>
  <si>
    <t>https://s3-eu-west-1.amazonaws.com/skoo-cloud/dam/90_acd0730b9d974a0a/611248795751f0.99623697.jpg</t>
  </si>
  <si>
    <t>SG19800</t>
  </si>
  <si>
    <t>https://s3-eu-west-1.amazonaws.com/skoo-cloud/dam/90_acd0730b9d974a0a/62bd7aa8a98821.03644708.jpg</t>
  </si>
  <si>
    <t>SG19810</t>
  </si>
  <si>
    <t>https://s3-eu-west-1.amazonaws.com/skoo-cloud/dam/90_acd0730b9d974a0a/64ad7d2c2d0099.44600195.jpg;https://s3-eu-west-1.amazonaws.com/skoo-cloud/dam/90_acd0730b9d974a0a/64ad7d2e07ed31.77558125.jpg;https://s3-eu-west-1.amazonaws.com/skoo-cloud/dam/90_acd0730b9d974a0a/64ad7d31080a52.75849753.jpg;https://s3-eu-west-1.amazonaws.com/skoo-cloud/dam/90_acd0730b9d974a0a/64ad7d33900342.16732897.jpg;https://s3-eu-west-1.amazonaws.com/skoo-cloud/dam/90_acd0730b9d974a0a/64ad7d35dec580.63373749.jpg;https://s3-eu-west-1.amazonaws.com/skoo-cloud/dam/90_acd0730b9d974a0a/64ad7d3bdd4385.52347104.jpg;https://s3-eu-west-1.amazonaws.com/skoo-cloud/dam/90_acd0730b9d974a0a/64ad7d3e77c0c3.84542518.jpg;https://s3-eu-west-1.amazonaws.com/skoo-cloud/dam/90_acd0730b9d974a0a/64ad7d410b9f54.27680707.jpg;https://s3-eu-west-1.amazonaws.com/skoo-cloud/dam/90_acd0730b9d974a0a/64ad7d4416c7f9.75156403.jpg;https://s3-eu-west-1.amazonaws.com/skoo-cloud/dam/90_acd0730b9d974a0a/64ad7d4725e2a3.40103874.jpg</t>
  </si>
  <si>
    <t>SG19820</t>
  </si>
  <si>
    <t>https://s3-eu-west-1.amazonaws.com/skoo-cloud/dam/90_acd0730b9d974a0a/63072288a9ea49.23944788.jpg;https://s3-eu-west-1.amazonaws.com/skoo-cloud/dam/90_acd0730b9d974a0a/6307227b79da92.75841474.jpg;https://s3-eu-west-1.amazonaws.com/skoo-cloud/dam/90_acd0730b9d974a0a/63072282c8cd13.65803322.jpg;https://s3-eu-west-1.amazonaws.com/skoo-cloud/dam/90_acd0730b9d974a0a/630722837319a0.15800060.jpg;https://s3-eu-west-1.amazonaws.com/skoo-cloud/dam/90_acd0730b9d974a0a/63072284212f57.56695307.jpg;https://s3-eu-west-1.amazonaws.com/skoo-cloud/dam/90_acd0730b9d974a0a/630722850252f2.19453566.jpg;https://s3-eu-west-1.amazonaws.com/skoo-cloud/dam/90_acd0730b9d974a0a/63072285b71805.95258729.jpg;https://s3-eu-west-1.amazonaws.com/skoo-cloud/dam/90_acd0730b9d974a0a/63072286b44a32.47507715.jpg;https://s3-eu-west-1.amazonaws.com/skoo-cloud/dam/90_acd0730b9d974a0a/63072287dcbaa5.90496404.jpg;https://s3-eu-west-1.amazonaws.com/skoo-cloud/dam/90_acd0730b9d974a0a/6307227c2f3400.61305658.jpg;https://s3-eu-west-1.amazonaws.com/skoo-cloud/dam/90_acd0730b9d974a0a/6307227cccadc9.83117331.jpg;https://s3-eu-west-1.amazonaws.com/skoo-cloud/dam/90_acd0730b9d974a0a/6307227dde2539.30077765.jpg;https://s3-eu-west-1.amazonaws.com/skoo-cloud/dam/90_acd0730b9d974a0a/6307227eaed783.81955736.jpg;https://s3-eu-west-1.amazonaws.com/skoo-cloud/dam/90_acd0730b9d974a0a/6307227f87faa6.57909793.jpg;https://s3-eu-west-1.amazonaws.com/skoo-cloud/dam/90_acd0730b9d974a0a/63072280621127.84497634.jpg;https://s3-eu-west-1.amazonaws.com/skoo-cloud/dam/90_acd0730b9d974a0a/63072281329324.19038423.jpg;https://s3-eu-west-1.amazonaws.com/skoo-cloud/dam/90_acd0730b9d974a0a/63072281e78ff4.00384591.jpg</t>
  </si>
  <si>
    <t>SG19830</t>
  </si>
  <si>
    <t>https://s3-eu-west-1.amazonaws.com/skoo-cloud/dam/90_acd0730b9d974a0a/630722965ba769.91695141.jpg;https://s3-eu-west-1.amazonaws.com/skoo-cloud/dam/90_acd0730b9d974a0a/6307228989a203.19096626.jpg;https://s3-eu-west-1.amazonaws.com/skoo-cloud/dam/90_acd0730b9d974a0a/630722913e0487.45246868.jpg;https://s3-eu-west-1.amazonaws.com/skoo-cloud/dam/90_acd0730b9d974a0a/63072292158b39.88886569.jpg;https://s3-eu-west-1.amazonaws.com/skoo-cloud/dam/90_acd0730b9d974a0a/63072292e0de93.76910263.jpg;https://s3-eu-west-1.amazonaws.com/skoo-cloud/dam/90_acd0730b9d974a0a/63072293bf8f02.91504352.jpg;https://s3-eu-west-1.amazonaws.com/skoo-cloud/dam/90_acd0730b9d974a0a/63072294b63e99.54602691.jpg;https://s3-eu-west-1.amazonaws.com/skoo-cloud/dam/90_acd0730b9d974a0a/630722958df4f9.27008776.jpg;https://s3-eu-west-1.amazonaws.com/skoo-cloud/dam/90_acd0730b9d974a0a/6307228a8d3fd0.54952151.jpg;https://s3-eu-west-1.amazonaws.com/skoo-cloud/dam/90_acd0730b9d974a0a/6307228b8fe507.39614535.jpg;https://s3-eu-west-1.amazonaws.com/skoo-cloud/dam/90_acd0730b9d974a0a/6307228c6d1484.08653192.jpg;https://s3-eu-west-1.amazonaws.com/skoo-cloud/dam/90_acd0730b9d974a0a/6307228d42d599.19831551.jpg;https://s3-eu-west-1.amazonaws.com/skoo-cloud/dam/90_acd0730b9d974a0a/6307228e1efdb1.71804348.jpg;https://s3-eu-west-1.amazonaws.com/skoo-cloud/dam/90_acd0730b9d974a0a/6307228ee58d58.00911121.jpg;https://s3-eu-west-1.amazonaws.com/skoo-cloud/dam/90_acd0730b9d974a0a/6307228fb3ea05.95373874.jpg;https://s3-eu-west-1.amazonaws.com/skoo-cloud/dam/90_acd0730b9d974a0a/630722907e4a85.95715641.jpg</t>
  </si>
  <si>
    <t>SG19850</t>
  </si>
  <si>
    <t>https://s3-eu-west-1.amazonaws.com/skoo-cloud/dam/90_acd0730b9d974a0a/6307a54a942a29.03992432.jpg;https://s3-eu-west-1.amazonaws.com/skoo-cloud/dam/90_acd0730b9d974a0a/6307a542355db6.12088402.jpg;https://s3-eu-west-1.amazonaws.com/skoo-cloud/dam/90_acd0730b9d974a0a/6307a549c59f52.10803720.jpg;https://s3-eu-west-1.amazonaws.com/skoo-cloud/dam/90_acd0730b9d974a0a/6307a542e763f7.01158884.jpg;https://s3-eu-west-1.amazonaws.com/skoo-cloud/dam/90_acd0730b9d974a0a/6307a543a46914.76359175.jpg;https://s3-eu-west-1.amazonaws.com/skoo-cloud/dam/90_acd0730b9d974a0a/6307a5446d8bf1.74588797.jpg;https://s3-eu-west-1.amazonaws.com/skoo-cloud/dam/90_acd0730b9d974a0a/6307a545502c58.32857002.jpg;https://s3-eu-west-1.amazonaws.com/skoo-cloud/dam/90_acd0730b9d974a0a/6307a54636aaf8.81326095.jpg;https://s3-eu-west-1.amazonaws.com/skoo-cloud/dam/90_acd0730b9d974a0a/6307a5474443f3.89302695.jpg;https://s3-eu-west-1.amazonaws.com/skoo-cloud/dam/90_acd0730b9d974a0a/6307a547e7f087.84085650.jpg;https://s3-eu-west-1.amazonaws.com/skoo-cloud/dam/90_acd0730b9d974a0a/6307a548cb53d5.49052792.jpg</t>
  </si>
  <si>
    <t>SG19860</t>
  </si>
  <si>
    <t>https://s3-eu-west-1.amazonaws.com/skoo-cloud/dam/90_acd0730b9d974a0a/64ad7d490f6fa4.08062089.jpg;https://s3-eu-west-1.amazonaws.com/skoo-cloud/dam/90_acd0730b9d974a0a/64ad7d4ae485f0.80680907.jpg;https://s3-eu-west-1.amazonaws.com/skoo-cloud/dam/90_acd0730b9d974a0a/64ad7d63beeb28.29004636.jpg;https://s3-eu-west-1.amazonaws.com/skoo-cloud/dam/90_acd0730b9d974a0a/64ad7d65dffa61.73691065.jpg;https://s3-eu-west-1.amazonaws.com/skoo-cloud/dam/90_acd0730b9d974a0a/64ad7d4dd66089.19181819.jpg;https://s3-eu-west-1.amazonaws.com/skoo-cloud/dam/90_acd0730b9d974a0a/64ad7d4fc2c601.38651810.jpg;https://s3-eu-west-1.amazonaws.com/skoo-cloud/dam/90_acd0730b9d974a0a/64ad7d51f286c3.24094679.jpg;https://s3-eu-west-1.amazonaws.com/skoo-cloud/dam/90_acd0730b9d974a0a/64ad7d5770dfb3.59218764.jpg;https://s3-eu-west-1.amazonaws.com/skoo-cloud/dam/90_acd0730b9d974a0a/64ad7d5988f713.91901930.jpg;https://s3-eu-west-1.amazonaws.com/skoo-cloud/dam/90_acd0730b9d974a0a/64ad7d5bcafbb4.64190370.jpg;https://s3-eu-west-1.amazonaws.com/skoo-cloud/dam/90_acd0730b9d974a0a/64ad7d5da9e6c3.66364818.jpg;https://s3-eu-west-1.amazonaws.com/skoo-cloud/dam/90_acd0730b9d974a0a/64ad7d60f0e030.87890542.jpg</t>
  </si>
  <si>
    <t>SG19870</t>
  </si>
  <si>
    <t>https://s3-eu-west-1.amazonaws.com/skoo-cloud/dam/90_acd0730b9d974a0a/630722a5247c62.35178386.jpg;https://s3-eu-west-1.amazonaws.com/skoo-cloud/dam/90_acd0730b9d974a0a/63072297032359.19212474.jpg;https://s3-eu-west-1.amazonaws.com/skoo-cloud/dam/90_acd0730b9d974a0a/6307229db1f259.45803077.jpg;https://s3-eu-west-1.amazonaws.com/skoo-cloud/dam/90_acd0730b9d974a0a/6307229e94a823.99406894.jpg;https://s3-eu-west-1.amazonaws.com/skoo-cloud/dam/90_acd0730b9d974a0a/6307229fccfbd1.93210842.jpg;https://s3-eu-west-1.amazonaws.com/skoo-cloud/dam/90_acd0730b9d974a0a/630722a0bfcc85.98773532.jpg;https://s3-eu-west-1.amazonaws.com/skoo-cloud/dam/90_acd0730b9d974a0a/630722a187f2b1.54527042.jpg;https://s3-eu-west-1.amazonaws.com/skoo-cloud/dam/90_acd0730b9d974a0a/630722a2cf0ca7.60597181.jpg;https://s3-eu-west-1.amazonaws.com/skoo-cloud/dam/90_acd0730b9d974a0a/630722a440b0f7.43915842.jpg;https://s3-eu-west-1.amazonaws.com/skoo-cloud/dam/90_acd0730b9d974a0a/63072297af7b73.19117771.jpg;https://s3-eu-west-1.amazonaws.com/skoo-cloud/dam/90_acd0730b9d974a0a/63072298702ea5.35453364.jpg;https://s3-eu-west-1.amazonaws.com/skoo-cloud/dam/90_acd0730b9d974a0a/63072299387948.43790824.jpg;https://s3-eu-west-1.amazonaws.com/skoo-cloud/dam/90_acd0730b9d974a0a/6307229a037002.14440572.jpg;https://s3-eu-west-1.amazonaws.com/skoo-cloud/dam/90_acd0730b9d974a0a/6307229ad0c4d0.81981855.jpg;https://s3-eu-west-1.amazonaws.com/skoo-cloud/dam/90_acd0730b9d974a0a/6307229b9e59f3.07808726.jpg;https://s3-eu-west-1.amazonaws.com/skoo-cloud/dam/90_acd0730b9d974a0a/6307229c73eee0.00317009.jpg;https://s3-eu-west-1.amazonaws.com/skoo-cloud/dam/90_acd0730b9d974a0a/6307229d1a3321.37348658.jpg</t>
  </si>
  <si>
    <t>SG63000</t>
  </si>
  <si>
    <t>https://s3-eu-west-1.amazonaws.com/skoo-cloud/dam/90_acd0730b9d974a0a/6112487e9771e9.05431245.jpg;https://s3-eu-west-1.amazonaws.com/skoo-cloud/dam/90_acd0730b9d974a0a/6112487f0c2722.65042455.jpg</t>
  </si>
  <si>
    <t>SG63001</t>
  </si>
  <si>
    <t>https://s3-eu-west-1.amazonaws.com/skoo-cloud/dam/90_acd0730b9d974a0a/6112487f981be6.84558455.jpg;https://s3-eu-west-1.amazonaws.com/skoo-cloud/dam/90_acd0730b9d974a0a/61124880010812.46797079.jpg</t>
  </si>
  <si>
    <t>SG63002</t>
  </si>
  <si>
    <t>https://s3-eu-west-1.amazonaws.com/skoo-cloud/dam/90_acd0730b9d974a0a/6112488063cb86.82486518.jpg;https://s3-eu-west-1.amazonaws.com/skoo-cloud/dam/90_acd0730b9d974a0a/61124880d330a5.77956401.jpg;https://s3-eu-west-1.amazonaws.com/skoo-cloud/dam/90_acd0730b9d974a0a/611248815bbf39.26717948.jpg</t>
  </si>
  <si>
    <t>EL344</t>
  </si>
  <si>
    <t>https://s3-eu-west-1.amazonaws.com/skoo-cloud/dam/90_acd0730b9d974a0a/61ade0f9078d96.91310644.jpg;https://s3-eu-west-1.amazonaws.com/skoo-cloud/dam/90_acd0730b9d974a0a/61ade0fc314279.96421383.jpg;https://s3-eu-west-1.amazonaws.com/skoo-cloud/dam/90_acd0730b9d974a0a/61ade10269c3a3.70994942.jpg;https://s3-eu-west-1.amazonaws.com/skoo-cloud/dam/90_acd0730b9d974a0a/61ade1059ea358.19161625.jpg</t>
  </si>
  <si>
    <t>EL345</t>
  </si>
  <si>
    <t>https://s3-eu-west-1.amazonaws.com/skoo-cloud/dam/90_acd0730b9d974a0a/61ade108d73269.60063064.jpg;https://s3-eu-west-1.amazonaws.com/skoo-cloud/dam/90_acd0730b9d974a0a/61ade10c018b86.71849449.jpg</t>
  </si>
  <si>
    <t>OX885</t>
  </si>
  <si>
    <t>https://s3-eu-west-1.amazonaws.com/skoo-cloud/dam/90_acd0730b9d974a0a/61ade7fdbe1b49.25129781.jpg;https://s3-eu-west-1.amazonaws.com/skoo-cloud/dam/90_acd0730b9d974a0a/61ade8010185c4.62690203.jpg;https://s3-eu-west-1.amazonaws.com/skoo-cloud/dam/90_acd0730b9d974a0a/61ade804242314.79053307.jpg</t>
  </si>
  <si>
    <t>OX886</t>
  </si>
  <si>
    <t>https://s3-eu-west-1.amazonaws.com/skoo-cloud/dam/90_acd0730b9d974a0a/61ade8074c4675.95526196.jpg;https://s3-eu-west-1.amazonaws.com/skoo-cloud/dam/90_acd0730b9d974a0a/61ade80a72c318.27052418.jpg;https://s3-eu-west-1.amazonaws.com/skoo-cloud/dam/90_acd0730b9d974a0a/61ade80dc6d658.15109839.jpg</t>
  </si>
  <si>
    <t>OX887</t>
  </si>
  <si>
    <t>https://s3-eu-west-1.amazonaws.com/skoo-cloud/dam/90_acd0730b9d974a0a/61ade810f10753.58660503.jpg;https://s3-eu-west-1.amazonaws.com/skoo-cloud/dam/90_acd0730b9d974a0a/61ade814231fc8.55031184.jpg;https://s3-eu-west-1.amazonaws.com/skoo-cloud/dam/90_acd0730b9d974a0a/61ade8174c4f42.54001532.jpg</t>
  </si>
  <si>
    <t>OX888</t>
  </si>
  <si>
    <t>https://s3-eu-west-1.amazonaws.com/skoo-cloud/dam/90_acd0730b9d974a0a/61ade81a848505.67209165.jpg;https://s3-eu-west-1.amazonaws.com/skoo-cloud/dam/90_acd0730b9d974a0a/61ade81da9bb59.30454962.jpg;https://s3-eu-west-1.amazonaws.com/skoo-cloud/dam/90_acd0730b9d974a0a/61ade820cdfff5.82855792.jpg</t>
  </si>
  <si>
    <t>OX889</t>
  </si>
  <si>
    <t>https://s3-eu-west-1.amazonaws.com/skoo-cloud/dam/90_acd0730b9d974a0a/61ade8240094c6.97438750.jpg;https://s3-eu-west-1.amazonaws.com/skoo-cloud/dam/90_acd0730b9d974a0a/61ade827266aa4.58862492.jpg;https://s3-eu-west-1.amazonaws.com/skoo-cloud/dam/90_acd0730b9d974a0a/61ade82a452d90.98580437.jpg</t>
  </si>
  <si>
    <t>OX890</t>
  </si>
  <si>
    <t>https://s3-eu-west-1.amazonaws.com/skoo-cloud/dam/90_acd0730b9d974a0a/61ade82d62f005.40249619.jpg;https://s3-eu-west-1.amazonaws.com/skoo-cloud/dam/90_acd0730b9d974a0a/61ade83084f628.75447857.jpg;https://s3-eu-west-1.amazonaws.com/skoo-cloud/dam/90_acd0730b9d974a0a/61ade8339e6d16.89373627.jpg</t>
  </si>
  <si>
    <t>OX891</t>
  </si>
  <si>
    <t>https://s3-eu-west-1.amazonaws.com/skoo-cloud/dam/90_acd0730b9d974a0a/61ade836c04b44.05340364.jpg;https://s3-eu-west-1.amazonaws.com/skoo-cloud/dam/90_acd0730b9d974a0a/61ade839e06f99.62469367.jpg;https://s3-eu-west-1.amazonaws.com/skoo-cloud/dam/90_acd0730b9d974a0a/61ade83d0bac73.29596596.jpg</t>
  </si>
  <si>
    <t>OX892</t>
  </si>
  <si>
    <t>https://s3-eu-west-1.amazonaws.com/skoo-cloud/dam/90_acd0730b9d974a0a/61ade840313272.57783559.jpg;https://s3-eu-west-1.amazonaws.com/skoo-cloud/dam/90_acd0730b9d974a0a/61ade84359ac29.23078672.jpg;https://s3-eu-west-1.amazonaws.com/skoo-cloud/dam/90_acd0730b9d974a0a/61ade84684b789.26336336.jpg</t>
  </si>
  <si>
    <t>OX893</t>
  </si>
  <si>
    <t>https://s3-eu-west-1.amazonaws.com/skoo-cloud/dam/90_acd0730b9d974a0a/61ade84a00f326.05495780.jpg;https://s3-eu-west-1.amazonaws.com/skoo-cloud/dam/90_acd0730b9d974a0a/61ade84d2fb6f5.74719899.jpg;https://s3-eu-west-1.amazonaws.com/skoo-cloud/dam/90_acd0730b9d974a0a/61ade85052b466.82461375.jpg</t>
  </si>
  <si>
    <t>OX894</t>
  </si>
  <si>
    <t>https://s3-eu-west-1.amazonaws.com/skoo-cloud/dam/90_acd0730b9d974a0a/61ade85387c942.12992814.jpg;https://s3-eu-west-1.amazonaws.com/skoo-cloud/dam/90_acd0730b9d974a0a/61ade856bb6991.09683252.jpg;https://s3-eu-west-1.amazonaws.com/skoo-cloud/dam/90_acd0730b9d974a0a/61ade85a02fb78.97964321.jpg</t>
  </si>
  <si>
    <t>OX895</t>
  </si>
  <si>
    <t>https://s3-eu-west-1.amazonaws.com/skoo-cloud/dam/90_acd0730b9d974a0a/61ade85d31d979.39021928.jpg;https://s3-eu-west-1.amazonaws.com/skoo-cloud/dam/90_acd0730b9d974a0a/61ade8606769e6.65161589.jpg;https://s3-eu-west-1.amazonaws.com/skoo-cloud/dam/90_acd0730b9d974a0a/61ade8638f8964.07281949.jpg</t>
  </si>
  <si>
    <t>OX896</t>
  </si>
  <si>
    <t>https://s3-eu-west-1.amazonaws.com/skoo-cloud/dam/90_acd0730b9d974a0a/61ade866b94c36.80046691.jpg;https://s3-eu-west-1.amazonaws.com/skoo-cloud/dam/90_acd0730b9d974a0a/61ade869e03474.66283948.jpg;https://s3-eu-west-1.amazonaws.com/skoo-cloud/dam/90_acd0730b9d974a0a/61ade86d226dc8.24067762.jpg</t>
  </si>
  <si>
    <t>OX897</t>
  </si>
  <si>
    <t>https://s3-eu-west-1.amazonaws.com/skoo-cloud/dam/90_acd0730b9d974a0a/61ade87039a775.86549930.jpg;https://s3-eu-west-1.amazonaws.com/skoo-cloud/dam/90_acd0730b9d974a0a/61ade8735f6e35.06630133.jpg;https://s3-eu-west-1.amazonaws.com/skoo-cloud/dam/90_acd0730b9d974a0a/61ade8767a47f1.98699837.jpg</t>
  </si>
  <si>
    <t>OX898</t>
  </si>
  <si>
    <t>https://s3-eu-west-1.amazonaws.com/skoo-cloud/dam/90_acd0730b9d974a0a/61ade879961b57.52191603.jpg;https://s3-eu-west-1.amazonaws.com/skoo-cloud/dam/90_acd0730b9d974a0a/61ade87cca80a5.56882214.jpg;https://s3-eu-west-1.amazonaws.com/skoo-cloud/dam/90_acd0730b9d974a0a/61ade87ff1eae8.28403668.jpg</t>
  </si>
  <si>
    <t>OX899</t>
  </si>
  <si>
    <t>https://s3-eu-west-1.amazonaws.com/skoo-cloud/dam/90_acd0730b9d974a0a/61ade88351de02.65124978.jpg;https://s3-eu-west-1.amazonaws.com/skoo-cloud/dam/90_acd0730b9d974a0a/61ade886a0bab9.14990677.jpg;https://s3-eu-west-1.amazonaws.com/skoo-cloud/dam/90_acd0730b9d974a0a/61ade889c716d2.44808979.jpg</t>
  </si>
  <si>
    <t>TL199</t>
  </si>
  <si>
    <t>https://s3-eu-west-1.amazonaws.com/skoo-cloud/dam/90_acd0730b9d974a0a/60634e51976e35.32927704.jpg;https://s3-eu-west-1.amazonaws.com/skoo-cloud/dam/90_acd0730b9d974a0a/60634e5449fec6.99604654.jpg;https://s3-eu-west-1.amazonaws.com/skoo-cloud/dam/90_acd0730b9d974a0a/60634e55e029f3.64286920.jpg;https://s3-eu-west-1.amazonaws.com/skoo-cloud/dam/90_acd0730b9d974a0a/60634e57bac995.19298355.jpg</t>
  </si>
  <si>
    <t>6802901</t>
  </si>
  <si>
    <t>https://s3-eu-west-1.amazonaws.com/skoo-cloud/dam/90_acd0730b9d974a0a/61e189b9ddd4b4.99502785.jpg</t>
  </si>
  <si>
    <t>CJ100G2XL</t>
  </si>
  <si>
    <t>https://s3-eu-west-1.amazonaws.com/skoo-cloud/dam/90_acd0730b9d974a0a/61c2f4786e89d5.24083966.jpg;https://s3-eu-west-1.amazonaws.com/skoo-cloud/dam/90_acd0730b9d974a0a/61c2f47e877b43.99647122.jpg;https://s3-eu-west-1.amazonaws.com/skoo-cloud/dam/90_acd0730b9d974a0a/61c2f484aacae9.86687980.jpg;https://s3-eu-west-1.amazonaws.com/skoo-cloud/dam/90_acd0730b9d974a0a/61c2f48adbbfb2.79715805.jpg;https://s3-eu-west-1.amazonaws.com/skoo-cloud/dam/90_acd0730b9d974a0a/6357adf8dae3c6.40861054.jpg;https://s3-eu-west-1.amazonaws.com/skoo-cloud/dam/90_acd0730b9d974a0a/6357adfb17d439.38278331.jpg;https://s3-eu-west-1.amazonaws.com/skoo-cloud/dam/90_acd0730b9d974a0a/6357adfd142713.07125093.jpg;https://s3-eu-west-1.amazonaws.com/skoo-cloud/dam/90_acd0730b9d974a0a/6357ae002e4444.38473142.jpg</t>
  </si>
  <si>
    <t>CJ100GL</t>
  </si>
  <si>
    <t>CJ100GM</t>
  </si>
  <si>
    <t>CJ100GS</t>
  </si>
  <si>
    <t>CJ100GXL</t>
  </si>
  <si>
    <t>CJ100R2XL</t>
  </si>
  <si>
    <t>https://s3-eu-west-1.amazonaws.com/skoo-cloud/dam/90_acd0730b9d974a0a/61c2f49b79da55.33244017.jpg;https://s3-eu-west-1.amazonaws.com/skoo-cloud/dam/90_acd0730b9d974a0a/61c2f4a1bc9ef4.64873438.jpg;https://s3-eu-west-1.amazonaws.com/skoo-cloud/dam/90_acd0730b9d974a0a/61c2f4a813b806.44641163.jpg;https://s3-eu-west-1.amazonaws.com/skoo-cloud/dam/90_acd0730b9d974a0a/611654b7d96028.16943223.jpg;https://s3-eu-west-1.amazonaws.com/skoo-cloud/dam/90_acd0730b9d974a0a/6357ae03cd4408.17456939.jpg;https://s3-eu-west-1.amazonaws.com/skoo-cloud/dam/90_acd0730b9d974a0a/6357ae0706f136.45015146.jpg;https://s3-eu-west-1.amazonaws.com/skoo-cloud/dam/90_acd0730b9d974a0a/6357ae0a0c8d56.87739603.jpg;https://s3-eu-west-1.amazonaws.com/skoo-cloud/dam/90_acd0730b9d974a0a/6357ae0d7bd551.94968437.jpg</t>
  </si>
  <si>
    <t>CJ100RL</t>
  </si>
  <si>
    <t>CJ100RM</t>
  </si>
  <si>
    <t>CJ100RS</t>
  </si>
  <si>
    <t>CJ100RXL</t>
  </si>
  <si>
    <t>CJ200B2XL</t>
  </si>
  <si>
    <t>https://s3-eu-west-1.amazonaws.com/skoo-cloud/dam/90_acd0730b9d974a0a/61c2f4b8a5dc23.25428328.jpg;https://s3-eu-west-1.amazonaws.com/skoo-cloud/dam/90_acd0730b9d974a0a/61c2f4becc5eb1.88139888.jpg;https://s3-eu-west-1.amazonaws.com/skoo-cloud/dam/90_acd0730b9d974a0a/61c2f4c5125135.52836348.jpg;https://s3-eu-west-1.amazonaws.com/skoo-cloud/dam/90_acd0730b9d974a0a/6357ae11990f97.37928499.jpg;https://s3-eu-west-1.amazonaws.com/skoo-cloud/dam/90_acd0730b9d974a0a/6357ae144c1145.05990378.jpg;https://s3-eu-west-1.amazonaws.com/skoo-cloud/dam/90_acd0730b9d974a0a/6357ae168c1d65.48948950.jpg;https://s3-eu-west-1.amazonaws.com/skoo-cloud/dam/90_acd0730b9d974a0a/6357ae19047bc9.54979865.jpg</t>
  </si>
  <si>
    <t>CJ200BL</t>
  </si>
  <si>
    <t>CJ200BM</t>
  </si>
  <si>
    <t>CJ200BS</t>
  </si>
  <si>
    <t>CJ200BXL</t>
  </si>
  <si>
    <t>CJ200F2XL</t>
  </si>
  <si>
    <t>https://s3-eu-west-1.amazonaws.com/skoo-cloud/dam/90_acd0730b9d974a0a/61c2f4d6290a86.77752182.jpg;https://s3-eu-west-1.amazonaws.com/skoo-cloud/dam/90_acd0730b9d974a0a/61c2f4dc5e4dc2.58600573.jpg;https://s3-eu-west-1.amazonaws.com/skoo-cloud/dam/90_acd0730b9d974a0a/61c2f4e2932659.62812664.jpg;https://s3-eu-west-1.amazonaws.com/skoo-cloud/dam/90_acd0730b9d974a0a/6357ae1d444b81.27824463.jpg;https://s3-eu-west-1.amazonaws.com/skoo-cloud/dam/90_acd0730b9d974a0a/6357ae20362da2.96293053.jpg;https://s3-eu-west-1.amazonaws.com/skoo-cloud/dam/90_acd0730b9d974a0a/6357ae2269d653.82367836.jpg;https://s3-eu-west-1.amazonaws.com/skoo-cloud/dam/90_acd0730b9d974a0a/6357ae24ca2130.89857296.jpg</t>
  </si>
  <si>
    <t>CJ200FL</t>
  </si>
  <si>
    <t>CJ200FM</t>
  </si>
  <si>
    <t>CJ200FS</t>
  </si>
  <si>
    <t>CJ200FXL</t>
  </si>
  <si>
    <t>LD756</t>
  </si>
  <si>
    <t>https://s3-eu-west-1.amazonaws.com/skoo-cloud/dam/90_acd0730b9d974a0a/61ade16ea12a96.31627755.jpg;https://s3-eu-west-1.amazonaws.com/skoo-cloud/dam/90_acd0730b9d974a0a/61ade171bd0e41.18463127.jpg;https://s3-eu-west-1.amazonaws.com/skoo-cloud/dam/90_acd0730b9d974a0a/61ade174df3b04.02762305.jpg;https://s3-eu-west-1.amazonaws.com/skoo-cloud/dam/90_acd0730b9d974a0a/631b4bcf509635.60254543.jpg;https://s3-eu-west-1.amazonaws.com/skoo-cloud/dam/90_acd0730b9d974a0a/631b4b94609573.94493982.jpg;https://s3-eu-west-1.amazonaws.com/skoo-cloud/dam/90_acd0730b9d974a0a/631b4bd1cb07d6.79605568.jpg;https://s3-eu-west-1.amazonaws.com/skoo-cloud/dam/90_acd0730b9d974a0a/631b4bcdb3cea2.11106318.jpg</t>
  </si>
  <si>
    <t>LD757</t>
  </si>
  <si>
    <t>https://s3-eu-west-1.amazonaws.com/skoo-cloud/dam/90_acd0730b9d974a0a/61ade17846dd28.92191644.jpg;https://s3-eu-west-1.amazonaws.com/skoo-cloud/dam/90_acd0730b9d974a0a/61ade17b9f5d00.31624009.jpg;https://s3-eu-west-1.amazonaws.com/skoo-cloud/dam/90_acd0730b9d974a0a/61ade17ed3f261.79210024.jpg;https://s3-eu-west-1.amazonaws.com/skoo-cloud/dam/90_acd0730b9d974a0a/61ade18273a494.29433667.jpg</t>
  </si>
  <si>
    <t>LD758</t>
  </si>
  <si>
    <t>https://s3-eu-west-1.amazonaws.com/skoo-cloud/dam/90_acd0730b9d974a0a/61ade1864e6ed4.14804799.jpg;https://s3-eu-west-1.amazonaws.com/skoo-cloud/dam/90_acd0730b9d974a0a/61ade18980e121.37196853.jpg;https://s3-eu-west-1.amazonaws.com/skoo-cloud/dam/90_acd0730b9d974a0a/61ade18cb280d6.72647163.jpg;https://s3-eu-west-1.amazonaws.com/skoo-cloud/dam/90_acd0730b9d974a0a/61ade190506b76.72095454.jpg</t>
  </si>
  <si>
    <t>LD759</t>
  </si>
  <si>
    <t>https://s3-eu-west-1.amazonaws.com/skoo-cloud/dam/90_acd0730b9d974a0a/61ade193a1f7a0.89031811.jpg;https://s3-eu-west-1.amazonaws.com/skoo-cloud/dam/90_acd0730b9d974a0a/61ade196ea8ac9.20978727.jpg;https://s3-eu-west-1.amazonaws.com/skoo-cloud/dam/90_acd0730b9d974a0a/61ade19a2b3570.00445807.jpg</t>
  </si>
  <si>
    <t>LD768</t>
  </si>
  <si>
    <t>https://s3-eu-west-1.amazonaws.com/skoo-cloud/dam/90_acd0730b9d974a0a/61ade19d64a324.85658612.jpg;https://s3-eu-west-1.amazonaws.com/skoo-cloud/dam/90_acd0730b9d974a0a/61ade1a0b2a293.16714337.jpg;https://s3-eu-west-1.amazonaws.com/skoo-cloud/dam/90_acd0730b9d974a0a/61ade1a3e65988.15167107.jpg;https://s3-eu-west-1.amazonaws.com/skoo-cloud/dam/90_acd0730b9d974a0a/61ade1a7971af4.46719257.jpg;https://s3-eu-west-1.amazonaws.com/skoo-cloud/dam/90_acd0730b9d974a0a/61ade1aada6476.79255557.jpg;https://s3-eu-west-1.amazonaws.com/skoo-cloud/dam/90_acd0730b9d974a0a/61ade1ae326508.33226667.jpg;https://s3-eu-west-1.amazonaws.com/skoo-cloud/dam/90_acd0730b9d974a0a/61ade1b1dfb5c4.25001954.jpg</t>
  </si>
  <si>
    <t>OX722</t>
  </si>
  <si>
    <t>https://s3-eu-west-1.amazonaws.com/skoo-cloud/dam/90_acd0730b9d974a0a/611654b17a2281.64614650.jpg;https://s3-eu-west-1.amazonaws.com/skoo-cloud/dam/90_acd0730b9d974a0a/620e728f576023.87791819.jpg</t>
  </si>
  <si>
    <t>TWR709BK</t>
  </si>
  <si>
    <t>https://s3-eu-west-1.amazonaws.com/skoo-cloud/dam/90_acd0730b9d974a0a/64061fe417f641.58207033.jpg;https://s3-eu-west-1.amazonaws.com/skoo-cloud/dam/90_acd0730b9d974a0a/64061fe4d02436.62016368.jpg</t>
  </si>
  <si>
    <t>LK292</t>
  </si>
  <si>
    <t>https://s3-eu-west-1.amazonaws.com/skoo-cloud/dam/90_acd0730b9d974a0a/675aee379465c4.04501025.jpg;https://s3-eu-west-1.amazonaws.com/skoo-cloud/dam/90_acd0730b9d974a0a/675aee38963649.70628744.jpg;https://s3-eu-west-1.amazonaws.com/skoo-cloud/dam/90_acd0730b9d974a0a/611654cc07e946.06578637.jpg;https://s3-eu-west-1.amazonaws.com/skoo-cloud/dam/90_acd0730b9d974a0a/61ade60cc2bab4.85732437.jpg;https://s3-eu-west-1.amazonaws.com/skoo-cloud/dam/90_acd0730b9d974a0a/61fd367618c712.82359055.jpg</t>
  </si>
  <si>
    <t>15901000</t>
  </si>
  <si>
    <t>https://s3-eu-west-1.amazonaws.com/skoo-cloud/dam/90_acd0730b9d974a0a/61d41c563176b4.87657024.jpg</t>
  </si>
  <si>
    <t>K0520421211</t>
  </si>
  <si>
    <t>https://s3-eu-west-1.amazonaws.com/skoo-cloud/dam/90_acd0730b9d974a0a/61c30927ab7dc3.51531702.jpg</t>
  </si>
  <si>
    <t>K0520421311</t>
  </si>
  <si>
    <t>https://s3-eu-west-1.amazonaws.com/skoo-cloud/dam/90_acd0730b9d974a0a/61c3092adf0f12.24920766.jpg</t>
  </si>
  <si>
    <t>K0540921110</t>
  </si>
  <si>
    <t>https://s3-eu-west-1.amazonaws.com/skoo-cloud/dam/90_acd0730b9d974a0a/61c3093be833b0.16132376.jpg</t>
  </si>
  <si>
    <t>2602605R2LS</t>
  </si>
  <si>
    <t>https://s3-eu-west-1.amazonaws.com/skoo-cloud/dam/90_acd0730b9d974a0a/615dc5cb8d7b45.87104613.jpg;https://s3-eu-west-1.amazonaws.com/skoo-cloud/dam/90_acd0730b9d974a0a/615dc5cea557b1.83342044.jpg</t>
  </si>
  <si>
    <t>4802610R1S</t>
  </si>
  <si>
    <t>https://s3-eu-west-1.amazonaws.com/skoo-cloud/dam/90_acd0730b9d974a0a/615dc5d1c6b8e5.81377995.jpg;https://s3-eu-west-1.amazonaws.com/skoo-cloud/dam/90_acd0730b9d974a0a/615dc5d50b1662.86554308.jpg</t>
  </si>
  <si>
    <t>4902601R1S118</t>
  </si>
  <si>
    <t>https://s3-eu-west-1.amazonaws.com/skoo-cloud/dam/90_acd0730b9d974a0a/615dc5d83feff1.68868198.jpg;https://s3-eu-west-1.amazonaws.com/skoo-cloud/dam/90_acd0730b9d974a0a/615dc5e1d0d7e0.63744442.jpg</t>
  </si>
  <si>
    <t>4902601R1S118OD62</t>
  </si>
  <si>
    <t>https://s3-eu-west-1.amazonaws.com/skoo-cloud/dam/90_acd0730b9d974a0a/615dc5db648c16.06813015.jpg;https://s3-eu-west-1.amazonaws.com/skoo-cloud/dam/90_acd0730b9d974a0a/615dc5de974540.30158227.jpg</t>
  </si>
  <si>
    <t>4902601R1S15OD62</t>
  </si>
  <si>
    <t>https://s3-eu-west-1.amazonaws.com/skoo-cloud/dam/90_acd0730b9d974a0a/6376594f779339.34803153.jpg;https://s3-eu-west-1.amazonaws.com/skoo-cloud/dam/90_acd0730b9d974a0a/6376595099b6b1.17526787.jpg</t>
  </si>
  <si>
    <t>4902601R2S15</t>
  </si>
  <si>
    <t>https://s3-eu-west-1.amazonaws.com/skoo-cloud/dam/90_acd0730b9d974a0a/615dc5e52822a0.23226557.jpg;https://s3-eu-west-1.amazonaws.com/skoo-cloud/dam/90_acd0730b9d974a0a/615dc5ee7dc918.10921209.jpg</t>
  </si>
  <si>
    <t>4902610</t>
  </si>
  <si>
    <t>https://s3-eu-west-1.amazonaws.com/skoo-cloud/dam/90_acd0730b9d974a0a/61d41c5cd30f16.48629421.jpg;https://s3-eu-west-1.amazonaws.com/skoo-cloud/dam/90_acd0730b9d974a0a/62027fc4bcda15.73754074.jpg</t>
  </si>
  <si>
    <t>5102011</t>
  </si>
  <si>
    <t>https://s3-eu-west-1.amazonaws.com/skoo-cloud/dam/90_acd0730b9d974a0a/61d41c63460087.67565145.jpg;https://s3-eu-west-1.amazonaws.com/skoo-cloud/dam/90_acd0730b9d974a0a/62027fc58949a6.49871894.jpg</t>
  </si>
  <si>
    <t>5102610S120</t>
  </si>
  <si>
    <t>https://s3-eu-west-1.amazonaws.com/skoo-cloud/dam/90_acd0730b9d974a0a/615dc5f19c7225.11515078.jpg;https://s3-eu-west-1.amazonaws.com/skoo-cloud/dam/90_acd0730b9d974a0a/615dc5f4afde51.41114926.jpg</t>
  </si>
  <si>
    <t>6802900</t>
  </si>
  <si>
    <t>https://s3-eu-west-1.amazonaws.com/skoo-cloud/dam/90_acd0730b9d974a0a/615dc5fe40ed54.88040237.jpg;https://s3-eu-west-1.amazonaws.com/skoo-cloud/dam/90_acd0730b9d974a0a/615dc601746e90.71006512.jpg</t>
  </si>
  <si>
    <t>LK149</t>
  </si>
  <si>
    <t>https://s3-eu-west-1.amazonaws.com/skoo-cloud/dam/90_acd0730b9d974a0a/60634d7701da66.92820855.jpg;https://s3-eu-west-1.amazonaws.com/skoo-cloud/dam/90_acd0730b9d974a0a/60634d7913c850.02229767.jpg;https://s3-eu-west-1.amazonaws.com/skoo-cloud/dam/90_acd0730b9d974a0a/60634d7d32e837.52517743.jpg;https://s3-eu-west-1.amazonaws.com/skoo-cloud/dam/90_acd0730b9d974a0a/60634d8026c664.62439977.jpg;https://s3-eu-west-1.amazonaws.com/skoo-cloud/dam/90_acd0730b9d974a0a/60634d824386a9.03481862.jpg;https://s3-eu-west-1.amazonaws.com/skoo-cloud/dam/90_acd0730b9d974a0a/60634d8410ff90.93514108.jpg;https://s3-eu-west-1.amazonaws.com/skoo-cloud/dam/90_acd0730b9d974a0a/61ade5ab4132b0.95643298.jpg</t>
  </si>
  <si>
    <t>LK327</t>
  </si>
  <si>
    <t>https://s3-eu-west-1.amazonaws.com/skoo-cloud/dam/90_acd0730b9d974a0a/61ade24ea73e67.52969637.jpg;https://s3-eu-west-1.amazonaws.com/skoo-cloud/dam/90_acd0730b9d974a0a/61ade254d5d066.83757009.jpg;https://s3-eu-west-1.amazonaws.com/skoo-cloud/dam/90_acd0730b9d974a0a/62581ce820c601.51237355.jpg;https://s3-eu-west-1.amazonaws.com/skoo-cloud/dam/90_acd0730b9d974a0a/61ade25b870993.17130843.jpg;https://s3-eu-west-1.amazonaws.com/skoo-cloud/dam/90_acd0730b9d974a0a/61ade261bcbc71.10865714.jpg;https://s3-eu-west-1.amazonaws.com/skoo-cloud/dam/90_acd0730b9d974a0a/61ade2680585c4.09378143.jpg;https://s3-eu-west-1.amazonaws.com/skoo-cloud/dam/90_acd0730b9d974a0a/61ade26e56a5e7.81293534.jpg;https://s3-eu-west-1.amazonaws.com/skoo-cloud/dam/90_acd0730b9d974a0a/625ebdfa0c54b4.83691137.jpg;https://s3-eu-west-1.amazonaws.com/skoo-cloud/dam/90_acd0730b9d974a0a/625ebdfa869e66.48840708.jpg</t>
  </si>
  <si>
    <t>LK329</t>
  </si>
  <si>
    <t>https://s3-eu-west-1.amazonaws.com/skoo-cloud/dam/90_acd0730b9d974a0a/61ade2ab52ece2.58287196.jpg;https://s3-eu-west-1.amazonaws.com/skoo-cloud/dam/90_acd0730b9d974a0a/61ade2b19349f6.91558747.jpg;https://s3-eu-west-1.amazonaws.com/skoo-cloud/dam/90_acd0730b9d974a0a/61ade2b7bae1f7.87248930.jpg;https://s3-eu-west-1.amazonaws.com/skoo-cloud/dam/90_acd0730b9d974a0a/61ade2be5cb4e5.81825512.jpg;https://s3-eu-west-1.amazonaws.com/skoo-cloud/dam/90_acd0730b9d974a0a/61ade2c49e9e30.05891406.jpg;https://s3-eu-west-1.amazonaws.com/skoo-cloud/dam/90_acd0730b9d974a0a/61ade2cabfcec1.80470492.jpg;https://s3-eu-west-1.amazonaws.com/skoo-cloud/dam/90_acd0730b9d974a0a/61ade2d0ee20f0.82771873.jpg;https://s3-eu-west-1.amazonaws.com/skoo-cloud/dam/90_acd0730b9d974a0a/61ade2d726b791.77569697.jpg;https://s3-eu-west-1.amazonaws.com/skoo-cloud/dam/90_acd0730b9d974a0a/61ade2dda6f0d3.14825695.jpg</t>
  </si>
  <si>
    <t>LK220</t>
  </si>
  <si>
    <t>https://s3-eu-west-1.amazonaws.com/skoo-cloud/dam/90_acd0730b9d974a0a/61f182b0b5f240.06913636.jpg;https://s3-eu-west-1.amazonaws.com/skoo-cloud/dam/90_acd0730b9d974a0a/61ade668b5b850.88864639.jpg;https://s3-eu-west-1.amazonaws.com/skoo-cloud/dam/90_acd0730b9d974a0a/61ade66be014d6.23705661.jpg;https://s3-eu-west-1.amazonaws.com/skoo-cloud/dam/90_acd0730b9d974a0a/61ade66f35b970.90566177.jpg;https://s3-eu-west-1.amazonaws.com/skoo-cloud/dam/90_acd0730b9d974a0a/61ade6727e0e80.77886695.jpg;https://s3-eu-west-1.amazonaws.com/skoo-cloud/dam/90_acd0730b9d974a0a/6238b1d92c1c22.45810081.jpg</t>
  </si>
  <si>
    <t>OX261</t>
  </si>
  <si>
    <t>https://s3-eu-west-1.amazonaws.com/skoo-cloud/dam/90_acd0730b9d974a0a/61ade8b09c5cd0.48908743.jpg;https://s3-eu-west-1.amazonaws.com/skoo-cloud/dam/90_acd0730b9d974a0a/61ade8b3d09b44.48805222.jpg;https://s3-eu-west-1.amazonaws.com/skoo-cloud/dam/90_acd0730b9d974a0a/61c2f7dc81f819.04874431.jpg;https://s3-eu-west-1.amazonaws.com/skoo-cloud/dam/90_acd0730b9d974a0a/61ade8b7ba0239.48641151.jpg</t>
  </si>
  <si>
    <t>11654049.01</t>
  </si>
  <si>
    <t>https://s3-eu-west-1.amazonaws.com/skoo-cloud/dam/90_acd0730b9d974a0a/61e5a82fada775.28364855.jpg</t>
  </si>
  <si>
    <t>BF06045</t>
  </si>
  <si>
    <t>https://s3-eu-west-1.amazonaws.com/skoo-cloud/dam/90_acd0730b9d974a0a/62b0928b65ca65.96555431.jpg</t>
  </si>
  <si>
    <t>SM2101012XL</t>
  </si>
  <si>
    <t>https://s3-eu-west-1.amazonaws.com/skoo-cloud/dam/90_acd0730b9d974a0a/67587528329559.96034121.jpg;https://s3-eu-west-1.amazonaws.com/skoo-cloud/dam/90_acd0730b9d974a0a/675875290c4d07.93462158.jpg;https://s3-eu-west-1.amazonaws.com/skoo-cloud/dam/90_acd0730b9d974a0a/6758752be72a14.49707844.jpg;https://s3-eu-west-1.amazonaws.com/skoo-cloud/dam/90_acd0730b9d974a0a/6758752cafb2d9.36932798.jpg;https://s3-eu-west-1.amazonaws.com/skoo-cloud/dam/90_acd0730b9d974a0a/6758752d8b0f92.43896064.jpg;https://s3-eu-west-1.amazonaws.com/skoo-cloud/dam/90_acd0730b9d974a0a/6758752e4b6521.85802210.jpg;https://s3-eu-west-1.amazonaws.com/skoo-cloud/dam/90_acd0730b9d974a0a/62ac8260d5b588.33080218.jpg;https://s3-eu-west-1.amazonaws.com/skoo-cloud/dam/90_acd0730b9d974a0a/62ac8261ecbed3.50755039.jpg</t>
  </si>
  <si>
    <t>SM2101013XL</t>
  </si>
  <si>
    <t>SM2101014XL</t>
  </si>
  <si>
    <t>SM2101015XL</t>
  </si>
  <si>
    <t>SM210101L</t>
  </si>
  <si>
    <t>SM210101M</t>
  </si>
  <si>
    <t>SM210101S</t>
  </si>
  <si>
    <t>SM210101XL</t>
  </si>
  <si>
    <t>SM2101022XL</t>
  </si>
  <si>
    <t>https://s3-eu-west-1.amazonaws.com/skoo-cloud/dam/90_acd0730b9d974a0a/6758752f0793d5.10283090.jpg;https://s3-eu-west-1.amazonaws.com/skoo-cloud/dam/90_acd0730b9d974a0a/6758752fa21a53.84026465.jpg;https://s3-eu-west-1.amazonaws.com/skoo-cloud/dam/90_acd0730b9d974a0a/675875305cd084.02048841.jpg;https://s3-eu-west-1.amazonaws.com/skoo-cloud/dam/90_acd0730b9d974a0a/675875312ac915.44730563.jpg;https://s3-eu-west-1.amazonaws.com/skoo-cloud/dam/90_acd0730b9d974a0a/67587531f077d8.15982721.jpg;https://s3-eu-west-1.amazonaws.com/skoo-cloud/dam/90_acd0730b9d974a0a/67587532bee032.81249765.jpg;https://s3-eu-west-1.amazonaws.com/skoo-cloud/dam/90_acd0730b9d974a0a/61adef265a8e28.28963956.jpg;https://s3-eu-west-1.amazonaws.com/skoo-cloud/dam/90_acd0730b9d974a0a/61adef299554a0.59100623.jpg</t>
  </si>
  <si>
    <t>SM2101023XL</t>
  </si>
  <si>
    <t>SM2101024XL</t>
  </si>
  <si>
    <t>SM2101025XL</t>
  </si>
  <si>
    <t>SM210102L</t>
  </si>
  <si>
    <t>SM210102M</t>
  </si>
  <si>
    <t>SM210102S</t>
  </si>
  <si>
    <t>SM210102XL</t>
  </si>
  <si>
    <t>SM2102012XL</t>
  </si>
  <si>
    <t>https://s3-eu-west-1.amazonaws.com/skoo-cloud/dam/90_acd0730b9d974a0a/675875336e0e70.72466951.jpg;https://s3-eu-west-1.amazonaws.com/skoo-cloud/dam/90_acd0730b9d974a0a/6758753437a1c5.71788036.jpg;https://s3-eu-west-1.amazonaws.com/skoo-cloud/dam/90_acd0730b9d974a0a/6758753519f376.34337669.jpg;https://s3-eu-west-1.amazonaws.com/skoo-cloud/dam/90_acd0730b9d974a0a/60d9f1139f7591.99183935.jpg;https://s3-eu-west-1.amazonaws.com/skoo-cloud/dam/90_acd0730b9d974a0a/6758753665b199.52833608.jpg;https://s3-eu-west-1.amazonaws.com/skoo-cloud/dam/90_acd0730b9d974a0a/67587537093ec5.08810442.jpg;https://s3-eu-west-1.amazonaws.com/skoo-cloud/dam/90_acd0730b9d974a0a/61c2fb0209e718.57379390.jpg;https://s3-eu-west-1.amazonaws.com/skoo-cloud/dam/90_acd0730b9d974a0a/61c2fb054c3e32.82576552.jpg;https://s3-eu-west-1.amazonaws.com/skoo-cloud/dam/90_acd0730b9d974a0a/61c2fb089005a0.02028628.jpg</t>
  </si>
  <si>
    <t>SM2102013XL</t>
  </si>
  <si>
    <t>SM2102014XL</t>
  </si>
  <si>
    <t>SM2102015XL</t>
  </si>
  <si>
    <t>SM210201L</t>
  </si>
  <si>
    <t>SM210201M</t>
  </si>
  <si>
    <t>SM210201S</t>
  </si>
  <si>
    <t>SM210201XL</t>
  </si>
  <si>
    <t>SM2102022XL</t>
  </si>
  <si>
    <t>https://s3-eu-west-1.amazonaws.com/skoo-cloud/dam/90_acd0730b9d974a0a/67587537947e38.14696578.jpg;https://s3-eu-west-1.amazonaws.com/skoo-cloud/dam/90_acd0730b9d974a0a/675875382db0c3.68223874.jpg;https://s3-eu-west-1.amazonaws.com/skoo-cloud/dam/90_acd0730b9d974a0a/67587538bfd679.73917994.jpg;https://s3-eu-west-1.amazonaws.com/skoo-cloud/dam/90_acd0730b9d974a0a/60d9f124592eb1.96996449.jpg;https://s3-eu-west-1.amazonaws.com/skoo-cloud/dam/90_acd0730b9d974a0a/6758753979ac02.41525909.jpg;https://s3-eu-west-1.amazonaws.com/skoo-cloud/dam/90_acd0730b9d974a0a/6758753a23e3b9.62787806.jpg;https://s3-eu-west-1.amazonaws.com/skoo-cloud/dam/90_acd0730b9d974a0a/61adef301fbe77.34434825.jpg;https://s3-eu-west-1.amazonaws.com/skoo-cloud/dam/90_acd0730b9d974a0a/61adef3360f755.42389805.jpg;https://s3-eu-west-1.amazonaws.com/skoo-cloud/dam/90_acd0730b9d974a0a/61adef36a0cf09.22884162.jpg</t>
  </si>
  <si>
    <t>SM2102023XL</t>
  </si>
  <si>
    <t>SM2102024XL</t>
  </si>
  <si>
    <t>SM2102025XL</t>
  </si>
  <si>
    <t>SM210202L</t>
  </si>
  <si>
    <t>SM210202M</t>
  </si>
  <si>
    <t>SM210202S</t>
  </si>
  <si>
    <t>SM210202XL</t>
  </si>
  <si>
    <t>SM210301R2XL</t>
  </si>
  <si>
    <t>https://s3-eu-west-1.amazonaws.com/skoo-cloud/dam/90_acd0730b9d974a0a/6758753b083893.49035596.jpg;https://s3-eu-west-1.amazonaws.com/skoo-cloud/dam/90_acd0730b9d974a0a/6758753bad9fd1.04574804.jpg;https://s3-eu-west-1.amazonaws.com/skoo-cloud/dam/90_acd0730b9d974a0a/6758753c6a4af8.56917142.jpg;https://s3-eu-west-1.amazonaws.com/skoo-cloud/dam/90_acd0730b9d974a0a/6758753d1b1383.99811332.jpg;https://s3-eu-west-1.amazonaws.com/skoo-cloud/dam/90_acd0730b9d974a0a/6758753db6bc24.11618427.jpg;https://s3-eu-west-1.amazonaws.com/skoo-cloud/dam/90_acd0730b9d974a0a/61adef51710066.54041167.jpg;https://s3-eu-west-1.amazonaws.com/skoo-cloud/dam/90_acd0730b9d974a0a/61adef54a79ae9.60462196.jpg</t>
  </si>
  <si>
    <t>SM210301R3XL</t>
  </si>
  <si>
    <t>SM210301R4XL</t>
  </si>
  <si>
    <t>SM210301R5XL</t>
  </si>
  <si>
    <t>SM210301RL</t>
  </si>
  <si>
    <t>SM210301RM</t>
  </si>
  <si>
    <t>SM210301RS</t>
  </si>
  <si>
    <t>SM210301RXL</t>
  </si>
  <si>
    <t>11101077.01</t>
  </si>
  <si>
    <t>https://s3-eu-west-1.amazonaws.com/skoo-cloud/dam/90_acd0730b9d974a0a/61c30f6f0a77e5.08979957.jpg;https://s3-eu-west-1.amazonaws.com/skoo-cloud/dam/90_acd0730b9d974a0a/61c30f7237fab9.97998214.jpg</t>
  </si>
  <si>
    <t>TL220</t>
  </si>
  <si>
    <t>https://s3-eu-west-1.amazonaws.com/skoo-cloud/dam/90_acd0730b9d974a0a/61c2f52b6fdaf0.97153699.jpg;https://s3-eu-west-1.amazonaws.com/skoo-cloud/dam/90_acd0730b9d974a0a/61c2f52e907105.19664998.jpg;https://s3-eu-west-1.amazonaws.com/skoo-cloud/dam/90_acd0730b9d974a0a/61c2f531bd1486.72566916.jpg;https://s3-eu-west-1.amazonaws.com/skoo-cloud/dam/90_acd0730b9d974a0a/6447f6e52560a7.25002709.jpg;https://s3-eu-west-1.amazonaws.com/skoo-cloud/dam/90_acd0730b9d974a0a/6447f6e5a16ec1.14287102.jpg</t>
  </si>
  <si>
    <t>11101045.01</t>
  </si>
  <si>
    <t>https://s3-eu-west-1.amazonaws.com/skoo-cloud/dam/90_acd0730b9d974a0a/61c30f2f000317.25901572.jpg;https://s3-eu-west-1.amazonaws.com/skoo-cloud/dam/90_acd0730b9d974a0a/61c30f322ef6a7.86106436.jpg;https://s3-eu-west-1.amazonaws.com/skoo-cloud/dam/90_acd0730b9d974a0a/61c30f3559df66.99379948.jpg</t>
  </si>
  <si>
    <t>11101076.01</t>
  </si>
  <si>
    <t>https://s3-eu-west-1.amazonaws.com/skoo-cloud/dam/90_acd0730b9d974a0a/61c30f65a53d86.16129766.jpg;https://s3-eu-west-1.amazonaws.com/skoo-cloud/dam/90_acd0730b9d974a0a/61c30f68df0572.80451004.jpg</t>
  </si>
  <si>
    <t>5102620S120</t>
  </si>
  <si>
    <t>https://s3-eu-west-1.amazonaws.com/skoo-cloud/dam/90_acd0730b9d974a0a/61d41c702b0ef3.76367744.jpg;https://s3-eu-west-1.amazonaws.com/skoo-cloud/dam/90_acd0730b9d974a0a/62027fc70fd097.24715669.jpg</t>
  </si>
  <si>
    <t>5102625S120</t>
  </si>
  <si>
    <t>https://s3-eu-west-1.amazonaws.com/skoo-cloud/dam/90_acd0730b9d974a0a/61d41c76cdefc0.36532682.jpg;https://s3-eu-west-1.amazonaws.com/skoo-cloud/dam/90_acd0730b9d974a0a/62027fc7911662.29268811.jpg</t>
  </si>
  <si>
    <t>EL359</t>
  </si>
  <si>
    <t>https://s3-eu-west-1.amazonaws.com/skoo-cloud/dam/90_acd0730b9d974a0a/61ade77c866eb0.38523465.jpg;https://s3-eu-west-1.amazonaws.com/skoo-cloud/dam/90_acd0730b9d974a0a/61ade77fbd1d96.49586169.jpg;https://s3-eu-west-1.amazonaws.com/skoo-cloud/dam/90_acd0730b9d974a0a/61ade78316b624.70975738.jpg;https://s3-eu-west-1.amazonaws.com/skoo-cloud/dam/90_acd0730b9d974a0a/61ade786692f06.35418314.jpg;https://s3-eu-west-1.amazonaws.com/skoo-cloud/dam/90_acd0730b9d974a0a/61ade78a14ed25.18625480.jpg;https://s3-eu-west-1.amazonaws.com/skoo-cloud/dam/90_acd0730b9d974a0a/653a6eef2e9868.68611931.jpg</t>
  </si>
  <si>
    <t>EL360</t>
  </si>
  <si>
    <t>https://s3-eu-west-1.amazonaws.com/skoo-cloud/dam/90_acd0730b9d974a0a/61ade79079e5f9.26899162.jpg;https://s3-eu-west-1.amazonaws.com/skoo-cloud/dam/90_acd0730b9d974a0a/61ade7939b1743.33184991.jpg;https://s3-eu-west-1.amazonaws.com/skoo-cloud/dam/90_acd0730b9d974a0a/629637ab5ae424.27331119.jpg;https://s3-eu-west-1.amazonaws.com/skoo-cloud/dam/90_acd0730b9d974a0a/61ade796c28f58.69426247.jpg;https://s3-eu-west-1.amazonaws.com/skoo-cloud/dam/90_acd0730b9d974a0a/61ade799eb8509.03691994.jpg;https://s3-eu-west-1.amazonaws.com/skoo-cloud/dam/90_acd0730b9d974a0a/61ade79d8269c1.08324151.jpg;https://s3-eu-west-1.amazonaws.com/skoo-cloud/dam/90_acd0730b9d974a0a/61ade7a0b95449.20932323.jpg;https://s3-eu-west-1.amazonaws.com/skoo-cloud/dam/90_acd0730b9d974a0a/61ade7a3e5ecc5.48846410.jpg;https://s3-eu-west-1.amazonaws.com/skoo-cloud/dam/90_acd0730b9d974a0a/61ade7a71d8810.60192284.jpg;https://s3-eu-west-1.amazonaws.com/skoo-cloud/dam/90_acd0730b9d974a0a/61ade7aa43e948.32248900.jpg;https://s3-eu-west-1.amazonaws.com/skoo-cloud/dam/90_acd0730b9d974a0a/620281d641f424.82035987.jpg</t>
  </si>
  <si>
    <t>EL361</t>
  </si>
  <si>
    <t>https://s3-eu-west-1.amazonaws.com/skoo-cloud/dam/90_acd0730b9d974a0a/61ade7ad61e187.06102230.jpg;https://s3-eu-west-1.amazonaws.com/skoo-cloud/dam/90_acd0730b9d974a0a/61ade7b08a8b52.32625094.jpg;https://s3-eu-west-1.amazonaws.com/skoo-cloud/dam/90_acd0730b9d974a0a/61ade7b3bfeee8.19707397.jpg;https://s3-eu-west-1.amazonaws.com/skoo-cloud/dam/90_acd0730b9d974a0a/61ade7b6d94f96.80237015.jpg;https://s3-eu-west-1.amazonaws.com/skoo-cloud/dam/90_acd0730b9d974a0a/61ade7ba6cd7f3.27563588.jpg;https://s3-eu-west-1.amazonaws.com/skoo-cloud/dam/90_acd0730b9d974a0a/61ade7bdb96283.51352919.jpg;https://s3-eu-west-1.amazonaws.com/skoo-cloud/dam/90_acd0730b9d974a0a/61ade7c100ea21.90278076.jpg;https://s3-eu-west-1.amazonaws.com/skoo-cloud/dam/90_acd0730b9d974a0a/620281da0581b9.66297686.jpg</t>
  </si>
  <si>
    <t>EL362</t>
  </si>
  <si>
    <t>https://s3-eu-west-1.amazonaws.com/skoo-cloud/dam/90_acd0730b9d974a0a/61ade7c426bda4.83049348.jpg;https://s3-eu-west-1.amazonaws.com/skoo-cloud/dam/90_acd0730b9d974a0a/61ade7c7533166.11071993.jpg;https://s3-eu-west-1.amazonaws.com/skoo-cloud/dam/90_acd0730b9d974a0a/61ade7ca753225.05573069.jpg;https://s3-eu-west-1.amazonaws.com/skoo-cloud/dam/90_acd0730b9d974a0a/61ade7cd9d47c8.35038074.jpg;https://s3-eu-west-1.amazonaws.com/skoo-cloud/dam/90_acd0730b9d974a0a/61ade7d1175d06.68146406.jpg;https://s3-eu-west-1.amazonaws.com/skoo-cloud/dam/90_acd0730b9d974a0a/61ade7d44b2475.28453198.jpg;https://s3-eu-west-1.amazonaws.com/skoo-cloud/dam/90_acd0730b9d974a0a/61ade7d7873cb0.89328008.jpg;https://s3-eu-west-1.amazonaws.com/skoo-cloud/dam/90_acd0730b9d974a0a/620281de0d32a6.17931925.jpg</t>
  </si>
  <si>
    <t>CA150</t>
  </si>
  <si>
    <t>https://s3-eu-west-1.amazonaws.com/skoo-cloud/dam/90_acd0730b9d974a0a/64edd5328037a0.54033140.jpg;https://s3-eu-west-1.amazonaws.com/skoo-cloud/dam/90_acd0730b9d974a0a/6537af257ef6b9.10990010.jpg;https://s3-eu-west-1.amazonaws.com/skoo-cloud/dam/90_acd0730b9d974a0a/6537af22d7bb34.40190676.jpg</t>
  </si>
  <si>
    <t>PU885</t>
  </si>
  <si>
    <t>https://s3-eu-west-1.amazonaws.com/skoo-cloud/dam/90_acd0730b9d974a0a/626271d0a121c1.98560677.jpg;https://s3-eu-west-1.amazonaws.com/skoo-cloud/dam/90_acd0730b9d974a0a/625ee2731db5d5.23513349.jpg;https://s3-eu-west-1.amazonaws.com/skoo-cloud/dam/90_acd0730b9d974a0a/625ee273948737.48651614.jpg;https://s3-eu-west-1.amazonaws.com/skoo-cloud/dam/90_acd0730b9d974a0a/625ee27436ed71.63625096.jpg;https://s3-eu-west-1.amazonaws.com/skoo-cloud/dam/90_acd0730b9d974a0a/625ee274a9b595.76940002.jpg;https://s3-eu-west-1.amazonaws.com/skoo-cloud/dam/90_acd0730b9d974a0a/6266bdd940a2c6.71150128.jpg</t>
  </si>
  <si>
    <t>TYSCL20</t>
  </si>
  <si>
    <t>https://s3-eu-west-1.amazonaws.com/skoo-cloud/dam/90_acd0730b9d974a0a/637659f0c323d9.83841398.jpg</t>
  </si>
  <si>
    <t>610252210</t>
  </si>
  <si>
    <t>https://s3-eu-west-1.amazonaws.com/skoo-cloud/dam/90_acd0730b9d974a0a/61ade53cada8a5.69948884.jpg;https://s3-eu-west-1.amazonaws.com/skoo-cloud/dam/90_acd0730b9d974a0a/61ade53fd5e1f0.02633016.jpg</t>
  </si>
  <si>
    <t>EL350</t>
  </si>
  <si>
    <t>https://s3-eu-west-1.amazonaws.com/skoo-cloud/dam/90_acd0730b9d974a0a/63f79f0c4cb398.85641867.jpg;https://s3-eu-west-1.amazonaws.com/skoo-cloud/dam/90_acd0730b9d974a0a/61ade76c793a37.15712988.jpg;https://s3-eu-west-1.amazonaws.com/skoo-cloud/dam/90_acd0730b9d974a0a/61ade76fa78172.42254563.jpg;https://s3-eu-west-1.amazonaws.com/skoo-cloud/dam/90_acd0730b9d974a0a/62963a0c52e455.51262412.jpg;https://s3-eu-west-1.amazonaws.com/skoo-cloud/dam/90_acd0730b9d974a0a/62963a0d17b846.14868834.jpg;https://s3-eu-west-1.amazonaws.com/skoo-cloud/dam/90_acd0730b9d974a0a/62963a0caa94f2.25012332.jpg;https://s3-eu-west-1.amazonaws.com/skoo-cloud/dam/90_acd0730b9d974a0a/62963a0d6edc32.21768355.jpg;https://s3-eu-west-1.amazonaws.com/skoo-cloud/dam/90_acd0730b9d974a0a/62963a0bebda72.50994214.jpg</t>
  </si>
  <si>
    <t>LK100</t>
  </si>
  <si>
    <t>https://s3-eu-west-1.amazonaws.com/skoo-cloud/dam/90_acd0730b9d974a0a/61c2f6a9bd06d9.94339631.jpg;https://s3-eu-west-1.amazonaws.com/skoo-cloud/dam/90_acd0730b9d974a0a/61c2f6ad9dab65.94614623.jpg;https://s3-eu-west-1.amazonaws.com/skoo-cloud/dam/90_acd0730b9d974a0a/61c2f6b0dba043.79649621.jpg;https://s3-eu-west-1.amazonaws.com/skoo-cloud/dam/90_acd0730b9d974a0a/61c2f6b40c1d54.35310175.jpg;https://s3-eu-west-1.amazonaws.com/skoo-cloud/dam/90_acd0730b9d974a0a/61c2f6b73aa2a8.05065082.jpg;https://s3-eu-west-1.amazonaws.com/skoo-cloud/dam/90_acd0730b9d974a0a/61c2f6ba7a4ae3.39551397.jpg</t>
  </si>
  <si>
    <t>LK113</t>
  </si>
  <si>
    <t>https://s3-eu-west-1.amazonaws.com/skoo-cloud/dam/90_acd0730b9d974a0a/611654ccbee161.25905736.jpg;https://s3-eu-west-1.amazonaws.com/skoo-cloud/dam/90_acd0730b9d974a0a/623de062104e07.56634870.jpg;https://s3-eu-west-1.amazonaws.com/skoo-cloud/dam/90_acd0730b9d974a0a/623ddc383f9260.34015614.jpg;https://s3-eu-west-1.amazonaws.com/skoo-cloud/dam/90_acd0730b9d974a0a/623ddc389eeed6.56857524.jpg;https://s3-eu-west-1.amazonaws.com/skoo-cloud/dam/90_acd0730b9d974a0a/623ddc392b73f7.57610263.jpg</t>
  </si>
  <si>
    <t>LK115</t>
  </si>
  <si>
    <t>https://s3-eu-west-1.amazonaws.com/skoo-cloud/dam/90_acd0730b9d974a0a/611654cd75e995.49674436.jpg;https://s3-eu-west-1.amazonaws.com/skoo-cloud/dam/90_acd0730b9d974a0a/611654ce2a98d6.94381902.jpg;https://s3-eu-west-1.amazonaws.com/skoo-cloud/dam/90_acd0730b9d974a0a/611654cede9397.54032424.jpg;https://s3-eu-west-1.amazonaws.com/skoo-cloud/dam/90_acd0730b9d974a0a/611654cf866508.55652436.jpg;https://s3-eu-west-1.amazonaws.com/skoo-cloud/dam/90_acd0730b9d974a0a/61ade6995db428.42068928.jpg;https://s3-eu-west-1.amazonaws.com/skoo-cloud/dam/90_acd0730b9d974a0a/61ade69cb8e3e0.38673687.jpg;https://s3-eu-west-1.amazonaws.com/skoo-cloud/dam/90_acd0730b9d974a0a/6238b1d0eb0345.22860906.jpg;https://s3-eu-west-1.amazonaws.com/skoo-cloud/dam/90_acd0730b9d974a0a/6238b1d168a6b0.21783182.jpg</t>
  </si>
  <si>
    <t>3556622123XL</t>
  </si>
  <si>
    <t>https://s3-eu-west-1.amazonaws.com/skoo-cloud/dam/90_acd0730b9d974a0a/61adef1f7e20a2.20812398.jpg;https://s3-eu-west-1.amazonaws.com/skoo-cloud/dam/90_acd0730b9d974a0a/61adef1c14b653.86766599.jpg</t>
  </si>
  <si>
    <t>355662212L</t>
  </si>
  <si>
    <t>355662212M</t>
  </si>
  <si>
    <t>355662212S</t>
  </si>
  <si>
    <t>355662212XL</t>
  </si>
  <si>
    <t>355662212XXL</t>
  </si>
  <si>
    <t>610702010</t>
  </si>
  <si>
    <t>https://s3-eu-west-1.amazonaws.com/skoo-cloud/dam/90_acd0730b9d974a0a/61ade5430ee378.52984648.jpg;https://s3-eu-west-1.amazonaws.com/skoo-cloud/dam/90_acd0730b9d974a0a/61ade5462f8882.08095561.jpg</t>
  </si>
  <si>
    <t>LK321</t>
  </si>
  <si>
    <t>https://s3-eu-west-1.amazonaws.com/skoo-cloud/dam/90_acd0730b9d974a0a/65e982eacca6f7.33196449.jpg;https://s3-eu-west-1.amazonaws.com/skoo-cloud/dam/90_acd0730b9d974a0a/65e982e586ce71.79953741.jpg</t>
  </si>
  <si>
    <t>LK322</t>
  </si>
  <si>
    <t>https://s3-eu-west-1.amazonaws.com/skoo-cloud/dam/90_acd0730b9d974a0a/65e982e70b6bb4.97460746.jpg;https://s3-eu-west-1.amazonaws.com/skoo-cloud/dam/90_acd0730b9d974a0a/65e982ec6a81b0.83453929.jpg;https://s3-eu-west-1.amazonaws.com/skoo-cloud/dam/90_acd0730b9d974a0a/61ade1e30ff0e4.35115393.jpg;https://s3-eu-west-1.amazonaws.com/skoo-cloud/dam/90_acd0730b9d974a0a/61ade1e95efaf9.34894550.jpg</t>
  </si>
  <si>
    <t>LK323</t>
  </si>
  <si>
    <t>https://s3-eu-west-1.amazonaws.com/skoo-cloud/dam/90_acd0730b9d974a0a/65e982e8d570e9.19954811.jpg;https://s3-eu-west-1.amazonaws.com/skoo-cloud/dam/90_acd0730b9d974a0a/65e982ee372386.15121107.jpg;https://s3-eu-west-1.amazonaws.com/skoo-cloud/dam/90_acd0730b9d974a0a/61ade1fbb4ff01.91364832.jpg;https://s3-eu-west-1.amazonaws.com/skoo-cloud/dam/90_acd0730b9d974a0a/61ade201dc3382.13863784.jpg</t>
  </si>
  <si>
    <t>LK324</t>
  </si>
  <si>
    <t>https://s3-eu-west-1.amazonaws.com/skoo-cloud/dam/90_acd0730b9d974a0a/61ade207f41f85.05757170.jpg;https://s3-eu-west-1.amazonaws.com/skoo-cloud/dam/90_acd0730b9d974a0a/61ade20e1e98a4.23115032.jpg;https://s3-eu-west-1.amazonaws.com/skoo-cloud/dam/90_acd0730b9d974a0a/625ebdf895bc68.46413729.jpg;https://s3-eu-west-1.amazonaws.com/skoo-cloud/dam/90_acd0730b9d974a0a/625ebdf9056777.68018605.jpg;https://s3-eu-west-1.amazonaws.com/skoo-cloud/dam/90_acd0730b9d974a0a/625ebdf98e4e70.35932972.jpg</t>
  </si>
  <si>
    <t>LK325</t>
  </si>
  <si>
    <t>https://s3-eu-west-1.amazonaws.com/skoo-cloud/dam/90_acd0730b9d974a0a/61ade2143c7fd3.26573661.jpg;https://s3-eu-west-1.amazonaws.com/skoo-cloud/dam/90_acd0730b9d974a0a/61ade21a621e93.77416818.jpg;https://s3-eu-west-1.amazonaws.com/skoo-cloud/dam/90_acd0730b9d974a0a/61ade220805f73.44320152.jpg;https://s3-eu-west-1.amazonaws.com/skoo-cloud/dam/90_acd0730b9d974a0a/61ade226a46eb8.49987625.jpg;https://s3-eu-west-1.amazonaws.com/skoo-cloud/dam/90_acd0730b9d974a0a/61ade22ccfd854.35130631.jpg</t>
  </si>
  <si>
    <t>LK326</t>
  </si>
  <si>
    <t>https://s3-eu-west-1.amazonaws.com/skoo-cloud/dam/90_acd0730b9d974a0a/61ade232e65b61.21722245.jpg;https://s3-eu-west-1.amazonaws.com/skoo-cloud/dam/90_acd0730b9d974a0a/61ade2390aacf4.09444810.jpg;https://s3-eu-west-1.amazonaws.com/skoo-cloud/dam/90_acd0730b9d974a0a/61ade23f261be6.52765174.jpg;https://s3-eu-west-1.amazonaws.com/skoo-cloud/dam/90_acd0730b9d974a0a/61ade24549d965.12160553.jpg;https://s3-eu-west-1.amazonaws.com/skoo-cloud/dam/90_acd0730b9d974a0a/61ade2487a7bb8.56199099.jpg</t>
  </si>
  <si>
    <t>TWR625</t>
  </si>
  <si>
    <t>https://s3-eu-west-1.amazonaws.com/skoo-cloud/dam/90_acd0730b9d974a0a/64061fdda745a1.92775804.jpg;https://s3-eu-west-1.amazonaws.com/skoo-cloud/dam/90_acd0730b9d974a0a/64061fdeba9c28.69556456.jpg</t>
  </si>
  <si>
    <t>TWR635</t>
  </si>
  <si>
    <t>https://s3-eu-west-1.amazonaws.com/skoo-cloud/dam/90_acd0730b9d974a0a/64061fe1e01834.91113355.jpg;https://s3-eu-west-1.amazonaws.com/skoo-cloud/dam/90_acd0730b9d974a0a/64061fe2a6ee45.00174123.jpg</t>
  </si>
  <si>
    <t>TWR725</t>
  </si>
  <si>
    <t>https://s3-eu-west-1.amazonaws.com/skoo-cloud/dam/90_acd0730b9d974a0a/64061fe67400d2.30733116.jpg;https://s3-eu-west-1.amazonaws.com/skoo-cloud/dam/90_acd0730b9d974a0a/64061fe7542918.75900029.jpg</t>
  </si>
  <si>
    <t>11601100.01</t>
  </si>
  <si>
    <t>https://s3-eu-west-1.amazonaws.com/skoo-cloud/dam/90_acd0730b9d974a0a/61e5a82f3798b1.58744489.jpg</t>
  </si>
  <si>
    <t>VP148BK</t>
  </si>
  <si>
    <t>https://s3-eu-west-1.amazonaws.com/skoo-cloud/dam/90_acd0730b9d974a0a/615dc69b7f1b12.28330612.jpg;https://s3-eu-west-1.amazonaws.com/skoo-cloud/dam/90_acd0730b9d974a0a/615dc69ea59f59.24798076.jpg;https://s3-eu-west-1.amazonaws.com/skoo-cloud/dam/90_acd0730b9d974a0a/61e19b3eda6718.11237190.jpg;https://s3-eu-west-1.amazonaws.com/skoo-cloud/dam/90_acd0730b9d974a0a/61e19b3fde3313.51244692.jpg;https://s3-eu-west-1.amazonaws.com/skoo-cloud/dam/90_acd0730b9d974a0a/61e19b40c0ce23.03425726.jpg</t>
  </si>
  <si>
    <t>VP148BU</t>
  </si>
  <si>
    <t>https://s3-eu-west-1.amazonaws.com/skoo-cloud/dam/90_acd0730b9d974a0a/615dc6a1c3eaa6.99573935.jpg;https://s3-eu-west-1.amazonaws.com/skoo-cloud/dam/90_acd0730b9d974a0a/615dc6a4ebbcc4.35330678.jpg;https://s3-eu-west-1.amazonaws.com/skoo-cloud/dam/90_acd0730b9d974a0a/61e19b419608b0.30678323.jpg;https://s3-eu-west-1.amazonaws.com/skoo-cloud/dam/90_acd0730b9d974a0a/61e19b42a12ff0.40636243.jpg;https://s3-eu-west-1.amazonaws.com/skoo-cloud/dam/90_acd0730b9d974a0a/61e19b43ab9d95.21837500.jpg</t>
  </si>
  <si>
    <t>VP148GM</t>
  </si>
  <si>
    <t>https://s3-eu-west-1.amazonaws.com/skoo-cloud/dam/90_acd0730b9d974a0a/615dc6a827b178.54033439.jpg;https://s3-eu-west-1.amazonaws.com/skoo-cloud/dam/90_acd0730b9d974a0a/615dc6ab53d906.39479054.jpg;https://s3-eu-west-1.amazonaws.com/skoo-cloud/dam/90_acd0730b9d974a0a/61e19b44759a70.19242104.jpg;https://s3-eu-west-1.amazonaws.com/skoo-cloud/dam/90_acd0730b9d974a0a/61e19b454ad213.44249111.jpg;https://s3-eu-west-1.amazonaws.com/skoo-cloud/dam/90_acd0730b9d974a0a/61e19b4629bb86.90142602.jpg</t>
  </si>
  <si>
    <t>VP148GN</t>
  </si>
  <si>
    <t>https://s3-eu-west-1.amazonaws.com/skoo-cloud/dam/90_acd0730b9d974a0a/615dc6ae79b376.73177147.jpg;https://s3-eu-west-1.amazonaws.com/skoo-cloud/dam/90_acd0730b9d974a0a/615dc6b19cde12.28360606.jpg;https://s3-eu-west-1.amazonaws.com/skoo-cloud/dam/90_acd0730b9d974a0a/61e19b4734d054.36599398.jpg;https://s3-eu-west-1.amazonaws.com/skoo-cloud/dam/90_acd0730b9d974a0a/61e19b4812f513.05718323.jpg;https://s3-eu-west-1.amazonaws.com/skoo-cloud/dam/90_acd0730b9d974a0a/61e19b48f387b0.43391426.jpg</t>
  </si>
  <si>
    <t>VP148GO</t>
  </si>
  <si>
    <t>https://s3-eu-west-1.amazonaws.com/skoo-cloud/dam/90_acd0730b9d974a0a/615dc6b4e5b936.05571543.jpg;https://s3-eu-west-1.amazonaws.com/skoo-cloud/dam/90_acd0730b9d974a0a/615dc6b8661424.94350965.jpg;https://s3-eu-west-1.amazonaws.com/skoo-cloud/dam/90_acd0730b9d974a0a/61e19b49c41df1.22796953.jpg;https://s3-eu-west-1.amazonaws.com/skoo-cloud/dam/90_acd0730b9d974a0a/61e19b4ab6a0d5.63008022.jpg;https://s3-eu-west-1.amazonaws.com/skoo-cloud/dam/90_acd0730b9d974a0a/61e19b4b8fbbb4.99569662.jpg</t>
  </si>
  <si>
    <t>VP148OR</t>
  </si>
  <si>
    <t>https://s3-eu-west-1.amazonaws.com/skoo-cloud/dam/90_acd0730b9d974a0a/615dc6bb98e201.93208752.jpg;https://s3-eu-west-1.amazonaws.com/skoo-cloud/dam/90_acd0730b9d974a0a/615dc6bebacc17.06982146.jpg;https://s3-eu-west-1.amazonaws.com/skoo-cloud/dam/90_acd0730b9d974a0a/61e19b4c5e69a8.80077544.jpg;https://s3-eu-west-1.amazonaws.com/skoo-cloud/dam/90_acd0730b9d974a0a/61e19b4d24a478.02782369.jpg;https://s3-eu-west-1.amazonaws.com/skoo-cloud/dam/90_acd0730b9d974a0a/61e19b4e053ed2.75207697.jpg</t>
  </si>
  <si>
    <t>VP148PU</t>
  </si>
  <si>
    <t>https://s3-eu-west-1.amazonaws.com/skoo-cloud/dam/90_acd0730b9d974a0a/615dc6c1eac035.81200265.jpg;https://s3-eu-west-1.amazonaws.com/skoo-cloud/dam/90_acd0730b9d974a0a/615dc6c58b3cf2.64923261.jpg;https://s3-eu-west-1.amazonaws.com/skoo-cloud/dam/90_acd0730b9d974a0a/61e19b4edacb18.31253590.jpg;https://s3-eu-west-1.amazonaws.com/skoo-cloud/dam/90_acd0730b9d974a0a/61e19b4fb8edc0.75754438.jpg;https://s3-eu-west-1.amazonaws.com/skoo-cloud/dam/90_acd0730b9d974a0a/61e19b5097cc03.06427587.jpg</t>
  </si>
  <si>
    <t>VP148RD</t>
  </si>
  <si>
    <t>https://s3-eu-west-1.amazonaws.com/skoo-cloud/dam/90_acd0730b9d974a0a/615dc6c8acd6d0.51375664.jpg;https://s3-eu-west-1.amazonaws.com/skoo-cloud/dam/90_acd0730b9d974a0a/615dc6cbcb11e8.67014598.jpg;https://s3-eu-west-1.amazonaws.com/skoo-cloud/dam/90_acd0730b9d974a0a/61e19b518a6671.08585871.jpg;https://s3-eu-west-1.amazonaws.com/skoo-cloud/dam/90_acd0730b9d974a0a/61e19b5265fc82.71018860.jpg;https://s3-eu-west-1.amazonaws.com/skoo-cloud/dam/90_acd0730b9d974a0a/61e19b5328e343.15235298.jpg</t>
  </si>
  <si>
    <t>VP148SI</t>
  </si>
  <si>
    <t>https://s3-eu-west-1.amazonaws.com/skoo-cloud/dam/90_acd0730b9d974a0a/615dc6cf18f4e9.30367925.jpg;https://s3-eu-west-1.amazonaws.com/skoo-cloud/dam/90_acd0730b9d974a0a/615dc6d297fad0.82583539.jpg;https://s3-eu-west-1.amazonaws.com/skoo-cloud/dam/90_acd0730b9d974a0a/61e19b54182a03.19611854.jpg;https://s3-eu-west-1.amazonaws.com/skoo-cloud/dam/90_acd0730b9d974a0a/61e19b55075512.28657818.jpg;https://s3-eu-west-1.amazonaws.com/skoo-cloud/dam/90_acd0730b9d974a0a/61e19b55ccd3d3.46024772.jpg</t>
  </si>
  <si>
    <t>VP160BK</t>
  </si>
  <si>
    <t>https://s3-eu-west-1.amazonaws.com/skoo-cloud/dam/90_acd0730b9d974a0a/615dc6d5d51f57.18916568.jpg;https://s3-eu-west-1.amazonaws.com/skoo-cloud/dam/90_acd0730b9d974a0a/615dc6d95f4ee2.36209057.jpg;https://s3-eu-west-1.amazonaws.com/skoo-cloud/dam/90_acd0730b9d974a0a/61e19b56c7f410.99074077.jpg;https://s3-eu-west-1.amazonaws.com/skoo-cloud/dam/90_acd0730b9d974a0a/61e19b57aae407.80595905.jpg;https://s3-eu-west-1.amazonaws.com/skoo-cloud/dam/90_acd0730b9d974a0a/61e19b58791974.92080731.jpg</t>
  </si>
  <si>
    <t>VP160BU</t>
  </si>
  <si>
    <t>https://s3-eu-west-1.amazonaws.com/skoo-cloud/dam/90_acd0730b9d974a0a/615dc6dc883f77.56498704.jpg;https://s3-eu-west-1.amazonaws.com/skoo-cloud/dam/90_acd0730b9d974a0a/615dc6e0145cd8.25538875.jpg;https://s3-eu-west-1.amazonaws.com/skoo-cloud/dam/90_acd0730b9d974a0a/61e19b594a6369.86392394.jpg;https://s3-eu-west-1.amazonaws.com/skoo-cloud/dam/90_acd0730b9d974a0a/61e19b5a722367.96849355.jpg;https://s3-eu-west-1.amazonaws.com/skoo-cloud/dam/90_acd0730b9d974a0a/61e19b5b4a71a3.91598905.jpg</t>
  </si>
  <si>
    <t>VP160GM</t>
  </si>
  <si>
    <t>https://s3-eu-west-1.amazonaws.com/skoo-cloud/dam/90_acd0730b9d974a0a/615dc6e341d4f7.88056573.jpg;https://s3-eu-west-1.amazonaws.com/skoo-cloud/dam/90_acd0730b9d974a0a/615dc6e660fb70.28467771.jpg;https://s3-eu-west-1.amazonaws.com/skoo-cloud/dam/90_acd0730b9d974a0a/61e19b5c257988.08728388.jpg;https://s3-eu-west-1.amazonaws.com/skoo-cloud/dam/90_acd0730b9d974a0a/61e19b5ce55182.70039670.jpg;https://s3-eu-west-1.amazonaws.com/skoo-cloud/dam/90_acd0730b9d974a0a/61e19b5dbc94b1.68325593.jpg</t>
  </si>
  <si>
    <t>VP160GN</t>
  </si>
  <si>
    <t>https://s3-eu-west-1.amazonaws.com/skoo-cloud/dam/90_acd0730b9d974a0a/615dc6e97fb0c2.24189809.jpg;https://s3-eu-west-1.amazonaws.com/skoo-cloud/dam/90_acd0730b9d974a0a/615dc6ed14d075.73077759.jpg;https://s3-eu-west-1.amazonaws.com/skoo-cloud/dam/90_acd0730b9d974a0a/61e19b5e7dcc46.89434085.jpg;https://s3-eu-west-1.amazonaws.com/skoo-cloud/dam/90_acd0730b9d974a0a/61e19b5f6ede74.53393249.jpg;https://s3-eu-west-1.amazonaws.com/skoo-cloud/dam/90_acd0730b9d974a0a/61e19b603683d4.78361547.jpg</t>
  </si>
  <si>
    <t>VP160GO</t>
  </si>
  <si>
    <t>https://s3-eu-west-1.amazonaws.com/skoo-cloud/dam/90_acd0730b9d974a0a/615dc6f04a1e64.33319342.jpg;https://s3-eu-west-1.amazonaws.com/skoo-cloud/dam/90_acd0730b9d974a0a/615dc6f37f6369.30683639.jpg;https://s3-eu-west-1.amazonaws.com/skoo-cloud/dam/90_acd0730b9d974a0a/61e19b610ccc71.06664627.jpg;https://s3-eu-west-1.amazonaws.com/skoo-cloud/dam/90_acd0730b9d974a0a/61e19b61e802c9.51165307.jpg;https://s3-eu-west-1.amazonaws.com/skoo-cloud/dam/90_acd0730b9d974a0a/61e19b62ba74b6.94571909.jpg</t>
  </si>
  <si>
    <t>VP160OR</t>
  </si>
  <si>
    <t>https://s3-eu-west-1.amazonaws.com/skoo-cloud/dam/90_acd0730b9d974a0a/615dc6f69df761.23616248.jpg;https://s3-eu-west-1.amazonaws.com/skoo-cloud/dam/90_acd0730b9d974a0a/615dc6f9be23b2.08615312.jpg;https://s3-eu-west-1.amazonaws.com/skoo-cloud/dam/90_acd0730b9d974a0a/61e19b63975099.26944562.jpg;https://s3-eu-west-1.amazonaws.com/skoo-cloud/dam/90_acd0730b9d974a0a/61e19b646f6259.28825827.jpg;https://s3-eu-west-1.amazonaws.com/skoo-cloud/dam/90_acd0730b9d974a0a/61e19b655d4017.99233379.jpg</t>
  </si>
  <si>
    <t>VP160PU</t>
  </si>
  <si>
    <t>https://s3-eu-west-1.amazonaws.com/skoo-cloud/dam/90_acd0730b9d974a0a/615dc6fd04e3c0.17841243.jpg;https://s3-eu-west-1.amazonaws.com/skoo-cloud/dam/90_acd0730b9d974a0a/615dc700813a16.96793873.jpg;https://s3-eu-west-1.amazonaws.com/skoo-cloud/dam/90_acd0730b9d974a0a/61e19b66287d43.15582791.jpg;https://s3-eu-west-1.amazonaws.com/skoo-cloud/dam/90_acd0730b9d974a0a/61e19b66e06aa1.35866628.jpg;https://s3-eu-west-1.amazonaws.com/skoo-cloud/dam/90_acd0730b9d974a0a/61e19b67af9c78.99670479.jpg</t>
  </si>
  <si>
    <t>VP160RD</t>
  </si>
  <si>
    <t>https://s3-eu-west-1.amazonaws.com/skoo-cloud/dam/90_acd0730b9d974a0a/615dc703b7cdf8.22523364.jpg;https://s3-eu-west-1.amazonaws.com/skoo-cloud/dam/90_acd0730b9d974a0a/615dc7070b1ae7.36539343.jpg;https://s3-eu-west-1.amazonaws.com/skoo-cloud/dam/90_acd0730b9d974a0a/61e19b688638b7.85768201.jpg;https://s3-eu-west-1.amazonaws.com/skoo-cloud/dam/90_acd0730b9d974a0a/61e19b6964a113.10033314.jpg;https://s3-eu-west-1.amazonaws.com/skoo-cloud/dam/90_acd0730b9d974a0a/61e19b6a4949f1.26145168.jpg</t>
  </si>
  <si>
    <t>VP160SI</t>
  </si>
  <si>
    <t>https://s3-eu-west-1.amazonaws.com/skoo-cloud/dam/90_acd0730b9d974a0a/615dc70a3e07f0.97432660.jpg;https://s3-eu-west-1.amazonaws.com/skoo-cloud/dam/90_acd0730b9d974a0a/615dc70dca9d45.48612705.jpg;https://s3-eu-west-1.amazonaws.com/skoo-cloud/dam/90_acd0730b9d974a0a/61e19b6b473e50.33637423.jpg;https://s3-eu-west-1.amazonaws.com/skoo-cloud/dam/90_acd0730b9d974a0a/61e19b6c1efe35.88894450.jpg;https://s3-eu-west-1.amazonaws.com/skoo-cloud/dam/90_acd0730b9d974a0a/61e19b6d12fb62.80185823.jpg</t>
  </si>
  <si>
    <t>VP180BK</t>
  </si>
  <si>
    <t>https://s3-eu-west-1.amazonaws.com/skoo-cloud/dam/90_acd0730b9d974a0a/615dc711234b66.06462823.jpg;https://s3-eu-west-1.amazonaws.com/skoo-cloud/dam/90_acd0730b9d974a0a/615dc7144463e6.06517310.jpg;https://s3-eu-west-1.amazonaws.com/skoo-cloud/dam/90_acd0730b9d974a0a/61e19b6e178f61.88119556.jpg;https://s3-eu-west-1.amazonaws.com/skoo-cloud/dam/90_acd0730b9d974a0a/61e19b6f613e72.35522810.jpg;https://s3-eu-west-1.amazonaws.com/skoo-cloud/dam/90_acd0730b9d974a0a/61e19b7037b887.79809202.jpg</t>
  </si>
  <si>
    <t>11101038.01</t>
  </si>
  <si>
    <t>https://s3-eu-west-1.amazonaws.com/skoo-cloud/dam/90_acd0730b9d974a0a/61c30efb6062f2.67855245.jpg;https://s3-eu-west-1.amazonaws.com/skoo-cloud/dam/90_acd0730b9d974a0a/61c30efe92eec1.48109937.jpg;https://s3-eu-west-1.amazonaws.com/skoo-cloud/dam/90_acd0730b9d974a0a/61c30f01b90dd5.81516579.jpg</t>
  </si>
  <si>
    <t>LK221</t>
  </si>
  <si>
    <t>https://s3-eu-west-1.amazonaws.com/skoo-cloud/dam/90_acd0730b9d974a0a/61c2f6c1340112.90343828.jpg;https://s3-eu-west-1.amazonaws.com/skoo-cloud/dam/90_acd0730b9d974a0a/627b842e669cb4.25979868.jpg</t>
  </si>
  <si>
    <t>LK222</t>
  </si>
  <si>
    <t>https://s3-eu-west-1.amazonaws.com/skoo-cloud/dam/90_acd0730b9d974a0a/61c2f6c762b5f4.61370612.jpg;https://s3-eu-west-1.amazonaws.com/skoo-cloud/dam/90_acd0730b9d974a0a/6238b1d9acece0.97093244.jpg</t>
  </si>
  <si>
    <t>LK223</t>
  </si>
  <si>
    <t>https://s3-eu-west-1.amazonaws.com/skoo-cloud/dam/90_acd0730b9d974a0a/61c2f6cd8a5dd2.46065208.jpg;https://s3-eu-west-1.amazonaws.com/skoo-cloud/dam/90_acd0730b9d974a0a/61c2f6d0c032f0.26454102.jpg;https://s3-eu-west-1.amazonaws.com/skoo-cloud/dam/90_acd0730b9d974a0a/61c2f6d3dad7b4.70442958.jpg;https://s3-eu-west-1.amazonaws.com/skoo-cloud/dam/90_acd0730b9d974a0a/627d1fb99234d9.03658307.jpg</t>
  </si>
  <si>
    <t>LK224</t>
  </si>
  <si>
    <t>https://s3-eu-west-1.amazonaws.com/skoo-cloud/dam/90_acd0730b9d974a0a/61c2f6d9ebe1f6.67358119.jpg;https://s3-eu-west-1.amazonaws.com/skoo-cloud/dam/90_acd0730b9d974a0a/61c2f6dd0ee685.51085921.jpg;https://s3-eu-west-1.amazonaws.com/skoo-cloud/dam/90_acd0730b9d974a0a/61c2f6e02c7433.60962787.jpg;https://s3-eu-west-1.amazonaws.com/skoo-cloud/dam/90_acd0730b9d974a0a/6582fd6e1b7b45.95379093.jpg</t>
  </si>
  <si>
    <t>LK225</t>
  </si>
  <si>
    <t>https://s3-eu-west-1.amazonaws.com/skoo-cloud/dam/90_acd0730b9d974a0a/61c2f6e6451c19.36937422.jpg;https://s3-eu-west-1.amazonaws.com/skoo-cloud/dam/90_acd0730b9d974a0a/61c2f6e9b5f594.13697847.jpg;https://s3-eu-west-1.amazonaws.com/skoo-cloud/dam/90_acd0730b9d974a0a/61c2f6ecdd5652.55555947.jpg;https://s3-eu-west-1.amazonaws.com/skoo-cloud/dam/90_acd0730b9d974a0a/61c2f6f01e75e2.42668078.jpg;https://s3-eu-west-1.amazonaws.com/skoo-cloud/dam/90_acd0730b9d974a0a/6582fd6ecc78a1.54916537.jpg</t>
  </si>
  <si>
    <t>LK745</t>
  </si>
  <si>
    <t>https://s3-eu-west-1.amazonaws.com/skoo-cloud/dam/90_acd0730b9d974a0a/637ba41c90c599.45755149.jpg;https://s3-eu-west-1.amazonaws.com/skoo-cloud/dam/90_acd0730b9d974a0a/637ba41c229ef6.33041075.jpg</t>
  </si>
  <si>
    <t>LK746</t>
  </si>
  <si>
    <t>LK747</t>
  </si>
  <si>
    <t>OX249</t>
  </si>
  <si>
    <t>https://s3-eu-west-1.amazonaws.com/skoo-cloud/dam/90_acd0730b9d974a0a/61ade8a6e35e61.60068676.jpg;https://s3-eu-west-1.amazonaws.com/skoo-cloud/dam/90_acd0730b9d974a0a/61ade8aa2896a4.89808003.jpg</t>
  </si>
  <si>
    <t>OX262</t>
  </si>
  <si>
    <t>https://s3-eu-west-1.amazonaws.com/skoo-cloud/dam/90_acd0730b9d974a0a/61ade8bb0d2276.85171581.jpg;https://s3-eu-west-1.amazonaws.com/skoo-cloud/dam/90_acd0730b9d974a0a/61ade8be45e039.26508363.jpg;https://s3-eu-west-1.amazonaws.com/skoo-cloud/dam/90_acd0730b9d974a0a/61ade8c1a98c40.73602380.jpg;https://s3-eu-west-1.amazonaws.com/skoo-cloud/dam/90_acd0730b9d974a0a/61ade8c4f04334.70569031.jpg</t>
  </si>
  <si>
    <t>OX263</t>
  </si>
  <si>
    <t>https://s3-eu-west-1.amazonaws.com/skoo-cloud/dam/90_acd0730b9d974a0a/61ade8c822d1c3.37966283.jpg;https://s3-eu-west-1.amazonaws.com/skoo-cloud/dam/90_acd0730b9d974a0a/61ade8cb59a3a1.86005224.jpg;https://s3-eu-west-1.amazonaws.com/skoo-cloud/dam/90_acd0730b9d974a0a/61ade8ce95c250.56928589.jpg;https://s3-eu-west-1.amazonaws.com/skoo-cloud/dam/90_acd0730b9d974a0a/61ade8d1be32b5.47728016.jpg;https://s3-eu-west-1.amazonaws.com/skoo-cloud/dam/90_acd0730b9d974a0a/61ade8d4dc0579.92194914.jpg;https://s3-eu-west-1.amazonaws.com/skoo-cloud/dam/90_acd0730b9d974a0a/61ade8d802d8f7.62651083.jpg;https://s3-eu-west-1.amazonaws.com/skoo-cloud/dam/90_acd0730b9d974a0a/61ade8db262583.64522908.jpg;https://s3-eu-west-1.amazonaws.com/skoo-cloud/dam/90_acd0730b9d974a0a/61c2f7dfb20ce9.04757975.jpg;https://s3-eu-west-1.amazonaws.com/skoo-cloud/dam/90_acd0730b9d974a0a/61c2f7e3608bf4.02429230.jpg;https://s3-eu-west-1.amazonaws.com/skoo-cloud/dam/90_acd0730b9d974a0a/626bb38ce9e150.48889954.jpg</t>
  </si>
  <si>
    <t>OX264</t>
  </si>
  <si>
    <t>https://s3-eu-west-1.amazonaws.com/skoo-cloud/dam/90_acd0730b9d974a0a/61ade8de45e8c9.33945303.jpg;https://s3-eu-west-1.amazonaws.com/skoo-cloud/dam/90_acd0730b9d974a0a/61ade8e16a5b52.59186944.jpg;https://s3-eu-west-1.amazonaws.com/skoo-cloud/dam/90_acd0730b9d974a0a/61ade8e48c6624.27727001.jpg;https://s3-eu-west-1.amazonaws.com/skoo-cloud/dam/90_acd0730b9d974a0a/61ade8e7b02748.95807469.jpg;https://s3-eu-west-1.amazonaws.com/skoo-cloud/dam/90_acd0730b9d974a0a/61ade8ead04406.17276947.jpg;https://s3-eu-west-1.amazonaws.com/skoo-cloud/dam/90_acd0730b9d974a0a/61ade8ee0b3714.15624208.jpg;https://s3-eu-west-1.amazonaws.com/skoo-cloud/dam/90_acd0730b9d974a0a/61ade8f132b169.83558004.jpg;https://s3-eu-west-1.amazonaws.com/skoo-cloud/dam/90_acd0730b9d974a0a/61c2f7e69b6151.71145372.jpg;https://s3-eu-west-1.amazonaws.com/skoo-cloud/dam/90_acd0730b9d974a0a/61c2f7e9d00168.50425883.jpg;https://s3-eu-west-1.amazonaws.com/skoo-cloud/dam/90_acd0730b9d974a0a/627b8430914250.77334969.jpg</t>
  </si>
  <si>
    <t>OX265</t>
  </si>
  <si>
    <t>https://s3-eu-west-1.amazonaws.com/skoo-cloud/dam/90_acd0730b9d974a0a/61ade8f44d4db6.85893383.jpg;https://s3-eu-west-1.amazonaws.com/skoo-cloud/dam/90_acd0730b9d974a0a/61ade8f76c45e6.30926392.jpg;https://s3-eu-west-1.amazonaws.com/skoo-cloud/dam/90_acd0730b9d974a0a/61c2f7ed265182.22241642.jpg;https://s3-eu-west-1.amazonaws.com/skoo-cloud/dam/90_acd0730b9d974a0a/626bb3901e0371.19010704.jpg;https://s3-eu-west-1.amazonaws.com/skoo-cloud/dam/90_acd0730b9d974a0a/61ade8fa908289.16876601.jpg;https://s3-eu-west-1.amazonaws.com/skoo-cloud/dam/90_acd0730b9d974a0a/61ade8fdd1b948.76497543.jpg;https://s3-eu-west-1.amazonaws.com/skoo-cloud/dam/90_acd0730b9d974a0a/61ade90117cfd1.61340484.jpg;https://s3-eu-west-1.amazonaws.com/skoo-cloud/dam/90_acd0730b9d974a0a/61ade90444a825.76294442.jpg;https://s3-eu-west-1.amazonaws.com/skoo-cloud/dam/90_acd0730b9d974a0a/61ade90778bb74.09423056.jpg;https://s3-eu-west-1.amazonaws.com/skoo-cloud/dam/90_acd0730b9d974a0a/61c2f7f0527d97.70625955.jpg;https://s3-eu-west-1.amazonaws.com/skoo-cloud/dam/90_acd0730b9d974a0a/61c2f7f377a659.28199467.jpg;https://s3-eu-west-1.amazonaws.com/skoo-cloud/dam/90_acd0730b9d974a0a/61c2f7f6aa9497.20916698.jpg</t>
  </si>
  <si>
    <t>OX266</t>
  </si>
  <si>
    <t>https://s3-eu-west-1.amazonaws.com/skoo-cloud/dam/90_acd0730b9d974a0a/61ade90aa4ec04.22598625.jpg;https://s3-eu-west-1.amazonaws.com/skoo-cloud/dam/90_acd0730b9d974a0a/61ade90dc7f333.63811298.jpg;https://s3-eu-west-1.amazonaws.com/skoo-cloud/dam/90_acd0730b9d974a0a/61c2f7f9ef4915.32957448.jpg;https://s3-eu-west-1.amazonaws.com/skoo-cloud/dam/90_acd0730b9d974a0a/626bb38e78fcc9.86191759.jpg;https://s3-eu-west-1.amazonaws.com/skoo-cloud/dam/90_acd0730b9d974a0a/61ade910f22205.85096340.jpg;https://s3-eu-west-1.amazonaws.com/skoo-cloud/dam/90_acd0730b9d974a0a/61ade91447b7b4.42385213.jpg;https://s3-eu-west-1.amazonaws.com/skoo-cloud/dam/90_acd0730b9d974a0a/61ade917631b56.25956165.jpg;https://s3-eu-west-1.amazonaws.com/skoo-cloud/dam/90_acd0730b9d974a0a/61ade91a872bd7.67123465.jpg;https://s3-eu-west-1.amazonaws.com/skoo-cloud/dam/90_acd0730b9d974a0a/61ade91da184d3.53043863.jpg;https://s3-eu-west-1.amazonaws.com/skoo-cloud/dam/90_acd0730b9d974a0a/61ade920d29f15.46507533.jpg;https://s3-eu-west-1.amazonaws.com/skoo-cloud/dam/90_acd0730b9d974a0a/61c2f7fd2022f8.20557196.jpg;https://s3-eu-west-1.amazonaws.com/skoo-cloud/dam/90_acd0730b9d974a0a/61c2f8004d8f61.30858646.jpg</t>
  </si>
  <si>
    <t>OX267</t>
  </si>
  <si>
    <t>https://s3-eu-west-1.amazonaws.com/skoo-cloud/dam/90_acd0730b9d974a0a/61ade924090e37.59587983.jpg</t>
  </si>
  <si>
    <t>OX268</t>
  </si>
  <si>
    <t>https://s3-eu-west-1.amazonaws.com/skoo-cloud/dam/90_acd0730b9d974a0a/61ade9273e8ab2.38228176.jpg</t>
  </si>
  <si>
    <t>OX269</t>
  </si>
  <si>
    <t>https://s3-eu-west-1.amazonaws.com/skoo-cloud/dam/90_acd0730b9d974a0a/61ade92a70a2e7.43907642.jpg</t>
  </si>
  <si>
    <t>OX270</t>
  </si>
  <si>
    <t>https://s3-eu-west-1.amazonaws.com/skoo-cloud/dam/90_acd0730b9d974a0a/61ade92d962c25.59701631.jpg</t>
  </si>
  <si>
    <t>OX271</t>
  </si>
  <si>
    <t>https://s3-eu-west-1.amazonaws.com/skoo-cloud/dam/90_acd0730b9d974a0a/61ade930ba3c77.92984265.jpg</t>
  </si>
  <si>
    <t>OX272</t>
  </si>
  <si>
    <t>https://s3-eu-west-1.amazonaws.com/skoo-cloud/dam/90_acd0730b9d974a0a/61ade9341b1b40.12116793.jpg</t>
  </si>
  <si>
    <t>OX273</t>
  </si>
  <si>
    <t>https://s3-eu-west-1.amazonaws.com/skoo-cloud/dam/90_acd0730b9d974a0a/61ade9376bfdc0.83253926.jpg</t>
  </si>
  <si>
    <t>OX274</t>
  </si>
  <si>
    <t>https://s3-eu-west-1.amazonaws.com/skoo-cloud/dam/90_acd0730b9d974a0a/61ade93a919e07.15833127.jpg</t>
  </si>
  <si>
    <t>OX275</t>
  </si>
  <si>
    <t>https://s3-eu-west-1.amazonaws.com/skoo-cloud/dam/90_acd0730b9d974a0a/61ade93dc356a3.65819481.jpg</t>
  </si>
  <si>
    <t>OX276</t>
  </si>
  <si>
    <t>https://s3-eu-west-1.amazonaws.com/skoo-cloud/dam/90_acd0730b9d974a0a/61ade940db8509.38832772.jpg</t>
  </si>
  <si>
    <t>OX277</t>
  </si>
  <si>
    <t>https://s3-eu-west-1.amazonaws.com/skoo-cloud/dam/90_acd0730b9d974a0a/61ade943ec9e54.30410809.jpg</t>
  </si>
  <si>
    <t>OX278</t>
  </si>
  <si>
    <t>https://s3-eu-west-1.amazonaws.com/skoo-cloud/dam/90_acd0730b9d974a0a/61ade9471581d4.81454618.jpg</t>
  </si>
  <si>
    <t>OX284</t>
  </si>
  <si>
    <t>https://s3-eu-west-1.amazonaws.com/skoo-cloud/dam/90_acd0730b9d974a0a/61ade94a5c2ee9.77445557.jpg;https://s3-eu-west-1.amazonaws.com/skoo-cloud/dam/90_acd0730b9d974a0a/61ade94d985508.45789347.jpg;https://s3-eu-west-1.amazonaws.com/skoo-cloud/dam/90_acd0730b9d974a0a/61c2f8037ffcd1.39249804.jpg;https://s3-eu-west-1.amazonaws.com/skoo-cloud/dam/90_acd0730b9d974a0a/626bb390d35b11.66075269.jpg;https://s3-eu-west-1.amazonaws.com/skoo-cloud/dam/90_acd0730b9d974a0a/61ade950c2a0b9.51686464.jpg;https://s3-eu-west-1.amazonaws.com/skoo-cloud/dam/90_acd0730b9d974a0a/61ade953de2fd0.00462013.jpg;https://s3-eu-west-1.amazonaws.com/skoo-cloud/dam/90_acd0730b9d974a0a/61ade957245469.96574313.jpg;https://s3-eu-west-1.amazonaws.com/skoo-cloud/dam/90_acd0730b9d974a0a/61ade95a55df39.27555464.jpg;https://s3-eu-west-1.amazonaws.com/skoo-cloud/dam/90_acd0730b9d974a0a/61ade95d88fea3.67625939.jpg;https://s3-eu-west-1.amazonaws.com/skoo-cloud/dam/90_acd0730b9d974a0a/61c2f8070cffd2.29917031.jpg;https://s3-eu-west-1.amazonaws.com/skoo-cloud/dam/90_acd0730b9d974a0a/61c2f80a49b9e8.61257486.jpg;https://s3-eu-west-1.amazonaws.com/skoo-cloud/dam/90_acd0730b9d974a0a/61c2f80d8faf73.73587812.jpg</t>
  </si>
  <si>
    <t>OX285</t>
  </si>
  <si>
    <t>https://s3-eu-west-1.amazonaws.com/skoo-cloud/dam/90_acd0730b9d974a0a/61ade960b856a6.63251406.jpg;https://s3-eu-west-1.amazonaws.com/skoo-cloud/dam/90_acd0730b9d974a0a/61ade963f18d08.58100454.jpg;https://s3-eu-west-1.amazonaws.com/skoo-cloud/dam/90_acd0730b9d974a0a/61ade967216315.58704294.jpg;https://s3-eu-west-1.amazonaws.com/skoo-cloud/dam/90_acd0730b9d974a0a/61ade96a41bbe5.20452009.jpg;https://s3-eu-west-1.amazonaws.com/skoo-cloud/dam/90_acd0730b9d974a0a/61ade96d687c18.62245745.jpg;https://s3-eu-west-1.amazonaws.com/skoo-cloud/dam/90_acd0730b9d974a0a/61ade970887236.72541178.jpg;https://s3-eu-west-1.amazonaws.com/skoo-cloud/dam/90_acd0730b9d974a0a/61ade973adf509.91949042.jpg;https://s3-eu-west-1.amazonaws.com/skoo-cloud/dam/90_acd0730b9d974a0a/61c2f810b62c99.68578494.jpg;https://s3-eu-west-1.amazonaws.com/skoo-cloud/dam/90_acd0730b9d974a0a/61c2f813e21c43.00234713.jpg;https://s3-eu-west-1.amazonaws.com/skoo-cloud/dam/90_acd0730b9d974a0a/61c2f8170f18d5.19420167.jpg</t>
  </si>
  <si>
    <t>OX287</t>
  </si>
  <si>
    <t>https://s3-eu-west-1.amazonaws.com/skoo-cloud/dam/90_acd0730b9d974a0a/6494700ce81600.89582896.jpg;https://s3-eu-west-1.amazonaws.com/skoo-cloud/dam/90_acd0730b9d974a0a/6494700dbe58d5.23117259.jpg;https://s3-eu-west-1.amazonaws.com/skoo-cloud/dam/90_acd0730b9d974a0a/61dd405e487137.79959532.jpg;https://s3-eu-west-1.amazonaws.com/skoo-cloud/dam/90_acd0730b9d974a0a/626bb392cdd092.98786891.jpg;https://s3-eu-west-1.amazonaws.com/skoo-cloud/dam/90_acd0730b9d974a0a/6494700e832510.13580182.jpg;https://s3-eu-west-1.amazonaws.com/skoo-cloud/dam/90_acd0730b9d974a0a/6494700f4a6a81.06400559.jpg;https://s3-eu-west-1.amazonaws.com/skoo-cloud/dam/90_acd0730b9d974a0a/64947010a0d257.94098707.jpg;https://s3-eu-west-1.amazonaws.com/skoo-cloud/dam/90_acd0730b9d974a0a/64947011bc4a60.72548363.jpg;https://s3-eu-west-1.amazonaws.com/skoo-cloud/dam/90_acd0730b9d974a0a/649470127c6464.71962107.jpg;https://s3-eu-west-1.amazonaws.com/skoo-cloud/dam/90_acd0730b9d974a0a/649470134c0c54.83772869.jpg;https://s3-eu-west-1.amazonaws.com/skoo-cloud/dam/90_acd0730b9d974a0a/61c2f81d97f179.47489293.jpg;https://s3-eu-west-1.amazonaws.com/skoo-cloud/dam/90_acd0730b9d974a0a/61dd406186a4e9.29313095.jpg</t>
  </si>
  <si>
    <t>OX289</t>
  </si>
  <si>
    <t>https://s3-eu-west-1.amazonaws.com/skoo-cloud/dam/90_acd0730b9d974a0a/61ade9c0c735e9.51332088.jpg;https://s3-eu-west-1.amazonaws.com/skoo-cloud/dam/90_acd0730b9d974a0a/61ade9c3ee8715.23378495.jpg;https://s3-eu-west-1.amazonaws.com/skoo-cloud/dam/90_acd0730b9d974a0a/626bb39b5782a2.22386820.jpg</t>
  </si>
  <si>
    <t>OX290</t>
  </si>
  <si>
    <t>https://s3-eu-west-1.amazonaws.com/skoo-cloud/dam/90_acd0730b9d974a0a/61ade9c72061a9.77071385.jpg;https://s3-eu-west-1.amazonaws.com/skoo-cloud/dam/90_acd0730b9d974a0a/626bb39bcffc83.70641292.jpg;https://s3-eu-west-1.amazonaws.com/skoo-cloud/dam/90_acd0730b9d974a0a/626bb38b23fde7.41562816.jpg</t>
  </si>
  <si>
    <t>OX295</t>
  </si>
  <si>
    <t>https://s3-eu-west-1.amazonaws.com/skoo-cloud/dam/90_acd0730b9d974a0a/62b5cffadcfca4.15229899.jpg;https://s3-eu-west-1.amazonaws.com/skoo-cloud/dam/90_acd0730b9d974a0a/62b5cffb417366.74871708.jpg;https://s3-eu-west-1.amazonaws.com/skoo-cloud/dam/90_acd0730b9d974a0a/62e014a7234c39.99815379.jpg;https://s3-eu-west-1.amazonaws.com/skoo-cloud/dam/90_acd0730b9d974a0a/62b5cffa249cb2.03953776.jpg;https://s3-eu-west-1.amazonaws.com/skoo-cloud/dam/90_acd0730b9d974a0a/62b5d0101ba971.11401285.jpg;https://s3-eu-west-1.amazonaws.com/skoo-cloud/dam/90_acd0730b9d974a0a/62b5d00fa4ea85.68716132.jpg;https://s3-eu-west-1.amazonaws.com/skoo-cloud/dam/90_acd0730b9d974a0a/62e014a7ad6f42.59833227.jpg;https://s3-eu-west-1.amazonaws.com/skoo-cloud/dam/90_acd0730b9d974a0a/62e014a85bb602.89884224.jpg;https://s3-eu-west-1.amazonaws.com/skoo-cloud/dam/90_acd0730b9d974a0a/63fcdfca7af313.54715676.jpg</t>
  </si>
  <si>
    <t>OX296</t>
  </si>
  <si>
    <t>https://s3-eu-west-1.amazonaws.com/skoo-cloud/dam/90_acd0730b9d974a0a/62b5d0023e75e1.23083655.jpg;https://s3-eu-west-1.amazonaws.com/skoo-cloud/dam/90_acd0730b9d974a0a/62b5d00182b534.78786775.jpg;https://s3-eu-west-1.amazonaws.com/skoo-cloud/dam/90_acd0730b9d974a0a/62e014a8bfd511.91474862.jpg;https://s3-eu-west-1.amazonaws.com/skoo-cloud/dam/90_acd0730b9d974a0a/62b5d001dc6757.81063455.jpg;https://s3-eu-west-1.amazonaws.com/skoo-cloud/dam/90_acd0730b9d974a0a/62b9d834290e65.39375805.jpg;https://s3-eu-west-1.amazonaws.com/skoo-cloud/dam/90_acd0730b9d974a0a/62b9d834ab4488.59135547.jpg;https://s3-eu-west-1.amazonaws.com/skoo-cloud/dam/90_acd0730b9d974a0a/62e014a924ac68.24648473.jpg;https://s3-eu-west-1.amazonaws.com/skoo-cloud/dam/90_acd0730b9d974a0a/62e014a9afefd9.09634170.jpg;https://s3-eu-west-1.amazonaws.com/skoo-cloud/dam/90_acd0730b9d974a0a/63fcdf79846af9.85212684.jpg</t>
  </si>
  <si>
    <t>11654143.01</t>
  </si>
  <si>
    <t>https://s3-eu-west-1.amazonaws.com/skoo-cloud/dam/90_acd0730b9d974a0a/61e5a831a806e3.95130456.jpg</t>
  </si>
  <si>
    <t>GM2162012XL</t>
  </si>
  <si>
    <t>https://s3-eu-west-1.amazonaws.com/skoo-cloud/dam/90_acd0730b9d974a0a/61adea4f99d738.28364730.jpg;https://s3-eu-west-1.amazonaws.com/skoo-cloud/dam/90_acd0730b9d974a0a/61adea52ca3963.13005204.jpg;https://s3-eu-west-1.amazonaws.com/skoo-cloud/dam/90_acd0730b9d974a0a/6389c4b48f0f25.39214439.jpg;https://s3-eu-west-1.amazonaws.com/skoo-cloud/dam/90_acd0730b9d974a0a/6389c4b5dffa83.62092301.jpg;https://s3-eu-west-1.amazonaws.com/skoo-cloud/dam/90_acd0730b9d974a0a/6389c4b6ab9e54.67775608.jpg;https://s3-eu-west-1.amazonaws.com/skoo-cloud/dam/90_acd0730b9d974a0a/6389c4b767aea3.24385796.jpg</t>
  </si>
  <si>
    <t>GM2162013XL</t>
  </si>
  <si>
    <t>GM216201L</t>
  </si>
  <si>
    <t>GM216201M</t>
  </si>
  <si>
    <t>GM216201S</t>
  </si>
  <si>
    <t>GM216201XL</t>
  </si>
  <si>
    <t>OX723</t>
  </si>
  <si>
    <t>https://s3-eu-west-1.amazonaws.com/skoo-cloud/dam/90_acd0730b9d974a0a/61adea0edb1036.22998744.jpg;https://s3-eu-west-1.amazonaws.com/skoo-cloud/dam/90_acd0730b9d974a0a/61adea1220f8b5.99771715.jpg</t>
  </si>
  <si>
    <t>RM2140012XL</t>
  </si>
  <si>
    <t>https://s3-eu-west-1.amazonaws.com/skoo-cloud/dam/90_acd0730b9d974a0a/61adedb8471f02.23649550.jpg;https://s3-eu-west-1.amazonaws.com/skoo-cloud/dam/90_acd0730b9d974a0a/620a8977915b77.12203869.jpg;https://s3-eu-west-1.amazonaws.com/skoo-cloud/dam/90_acd0730b9d974a0a/620a89780ef696.49576459.jpg;https://s3-eu-west-1.amazonaws.com/skoo-cloud/dam/90_acd0730b9d974a0a/620a8978788be1.86419685.jpg;https://s3-eu-west-1.amazonaws.com/skoo-cloud/dam/90_acd0730b9d974a0a/61c2fbae6c4169.79827946.jpg</t>
  </si>
  <si>
    <t>RM214001L</t>
  </si>
  <si>
    <t>RM214001S</t>
  </si>
  <si>
    <t>RM2140022XL</t>
  </si>
  <si>
    <t>https://s3-eu-west-1.amazonaws.com/skoo-cloud/dam/90_acd0730b9d974a0a/61adedbb72c644.70814361.jpg;https://s3-eu-west-1.amazonaws.com/skoo-cloud/dam/90_acd0730b9d974a0a/620a8978ee2dd2.08322770.jpg;https://s3-eu-west-1.amazonaws.com/skoo-cloud/dam/90_acd0730b9d974a0a/620a89796a7500.78901058.jpg;https://s3-eu-west-1.amazonaws.com/skoo-cloud/dam/90_acd0730b9d974a0a/620a8979d3c225.00103046.jpg;https://s3-eu-west-1.amazonaws.com/skoo-cloud/dam/90_acd0730b9d974a0a/61adedc583a903.39695335.jpg</t>
  </si>
  <si>
    <t>RM214002L</t>
  </si>
  <si>
    <t>RM214002S</t>
  </si>
  <si>
    <t>RM2141012XL</t>
  </si>
  <si>
    <t>https://s3-eu-west-1.amazonaws.com/skoo-cloud/dam/90_acd0730b9d974a0a/61adedc8b66c33.74480893.jpg;https://s3-eu-west-1.amazonaws.com/skoo-cloud/dam/90_acd0730b9d974a0a/61adedcc422ee7.94816335.jpg;https://s3-eu-west-1.amazonaws.com/skoo-cloud/dam/90_acd0730b9d974a0a/61adedcf889860.38002742.jpg;https://s3-eu-west-1.amazonaws.com/skoo-cloud/dam/90_acd0730b9d974a0a/61adedd2c76211.91351997.jpg;https://s3-eu-west-1.amazonaws.com/skoo-cloud/dam/90_acd0730b9d974a0a/61adedd608c476.06103592.jpg</t>
  </si>
  <si>
    <t>RM214101L</t>
  </si>
  <si>
    <t>RM214101S</t>
  </si>
  <si>
    <t>SM210301L2XL</t>
  </si>
  <si>
    <t>https://s3-eu-west-1.amazonaws.com/skoo-cloud/dam/90_acd0730b9d974a0a/61adef39c91723.41269357.jpg;https://s3-eu-west-1.amazonaws.com/skoo-cloud/dam/90_acd0730b9d974a0a/61adef3ce9e428.75907521.jpg;https://s3-eu-west-1.amazonaws.com/skoo-cloud/dam/90_acd0730b9d974a0a/61adef408dc1c0.82613302.jpg;https://s3-eu-west-1.amazonaws.com/skoo-cloud/dam/90_acd0730b9d974a0a/61adef43ef3240.90725984.jpg;https://s3-eu-west-1.amazonaws.com/skoo-cloud/dam/90_acd0730b9d974a0a/61adef473f9d04.49119854.jpg;https://s3-eu-west-1.amazonaws.com/skoo-cloud/dam/90_acd0730b9d974a0a/61adef4a8083a0.46799528.jpg;https://s3-eu-west-1.amazonaws.com/skoo-cloud/dam/90_acd0730b9d974a0a/61adef4db8bcf2.50247834.jpg</t>
  </si>
  <si>
    <t>SM210301L3XL</t>
  </si>
  <si>
    <t>SM210301L4XL</t>
  </si>
  <si>
    <t>SM210301L5XL</t>
  </si>
  <si>
    <t>SM210301LL</t>
  </si>
  <si>
    <t>SM210301LM</t>
  </si>
  <si>
    <t>SM210301LS</t>
  </si>
  <si>
    <t>SM210301LXL</t>
  </si>
  <si>
    <t>SM210301S2XL</t>
  </si>
  <si>
    <t>https://s3-eu-west-1.amazonaws.com/skoo-cloud/dam/90_acd0730b9d974a0a/61adef57e17397.25254206.jpg;https://s3-eu-west-1.amazonaws.com/skoo-cloud/dam/90_acd0730b9d974a0a/61adef5b2d5968.37584220.jpg;https://s3-eu-west-1.amazonaws.com/skoo-cloud/dam/90_acd0730b9d974a0a/61adef5ed8ddd3.47705927.jpg;https://s3-eu-west-1.amazonaws.com/skoo-cloud/dam/90_acd0730b9d974a0a/61adef622b8087.86829801.jpg;https://s3-eu-west-1.amazonaws.com/skoo-cloud/dam/90_acd0730b9d974a0a/61adef657f5260.23391097.jpg;https://s3-eu-west-1.amazonaws.com/skoo-cloud/dam/90_acd0730b9d974a0a/61adef68e0b075.26495703.jpg;https://s3-eu-west-1.amazonaws.com/skoo-cloud/dam/90_acd0730b9d974a0a/61adef6c4b1433.65181312.jpg</t>
  </si>
  <si>
    <t>SM210301S3XL</t>
  </si>
  <si>
    <t>SM210301S4XL</t>
  </si>
  <si>
    <t>SM210301S5XL</t>
  </si>
  <si>
    <t>SM210301SL</t>
  </si>
  <si>
    <t>SM210301SM</t>
  </si>
  <si>
    <t>SM210301SS</t>
  </si>
  <si>
    <t>SM210301SXL</t>
  </si>
  <si>
    <t>SM2241012XL</t>
  </si>
  <si>
    <t>https://s3-eu-west-1.amazonaws.com/skoo-cloud/dam/90_acd0730b9d974a0a/6480a9e81ba036.90093604.jpg;https://s3-eu-west-1.amazonaws.com/skoo-cloud/dam/90_acd0730b9d974a0a/6480a9e9a76310.60150734.jpg;https://s3-eu-west-1.amazonaws.com/skoo-cloud/dam/90_acd0730b9d974a0a/61adef762365c2.56370398.jpg;https://s3-eu-west-1.amazonaws.com/skoo-cloud/dam/90_acd0730b9d974a0a/61adef797fdb50.06429974.jpg;https://s3-eu-west-1.amazonaws.com/skoo-cloud/dam/90_acd0730b9d974a0a/61adef7d1f6096.13585293.jpg;https://s3-eu-west-1.amazonaws.com/skoo-cloud/dam/90_acd0730b9d974a0a/61adef805cde63.39247076.jpg</t>
  </si>
  <si>
    <t>SM2241013XL</t>
  </si>
  <si>
    <t>SM2241014XL</t>
  </si>
  <si>
    <t>SM2241015XL</t>
  </si>
  <si>
    <t>SM224101L</t>
  </si>
  <si>
    <t>SM224101M</t>
  </si>
  <si>
    <t>SM224101S</t>
  </si>
  <si>
    <t>SM224101XL</t>
  </si>
  <si>
    <t>SM2241022XL</t>
  </si>
  <si>
    <t>https://s3-eu-west-1.amazonaws.com/skoo-cloud/dam/90_acd0730b9d974a0a/675875411d9df4.93437603.jpg;https://s3-eu-west-1.amazonaws.com/skoo-cloud/dam/90_acd0730b9d974a0a/67587541b10a15.65477366.jpg;https://s3-eu-west-1.amazonaws.com/skoo-cloud/dam/90_acd0730b9d974a0a/675875427a9168.12654607.jpg;https://s3-eu-west-1.amazonaws.com/skoo-cloud/dam/90_acd0730b9d974a0a/675875433b5021.87451786.jpg;https://s3-eu-west-1.amazonaws.com/skoo-cloud/dam/90_acd0730b9d974a0a/67587543dcf5f3.47608729.jpg;https://s3-eu-west-1.amazonaws.com/skoo-cloud/dam/90_acd0730b9d974a0a/6758754495bdd5.57135070.jpg;https://s3-eu-west-1.amazonaws.com/skoo-cloud/dam/90_acd0730b9d974a0a/67587526b393d7.38203583.jpg;https://s3-eu-west-1.amazonaws.com/skoo-cloud/dam/90_acd0730b9d974a0a/675875278058d5.76546220.jpg;https://s3-eu-west-1.amazonaws.com/skoo-cloud/dam/90_acd0730b9d974a0a/642693a2098dc3.49586653.jpg;https://s3-eu-west-1.amazonaws.com/skoo-cloud/dam/90_acd0730b9d974a0a/642693a280e924.20092241.jpg</t>
  </si>
  <si>
    <t>SM2241023XL</t>
  </si>
  <si>
    <t>SM2241024XL</t>
  </si>
  <si>
    <t>SM2241025XL</t>
  </si>
  <si>
    <t>SM224102L</t>
  </si>
  <si>
    <t>SM224102M</t>
  </si>
  <si>
    <t>SM224102S</t>
  </si>
  <si>
    <t>SM224102XL</t>
  </si>
  <si>
    <t>TM2112012XL</t>
  </si>
  <si>
    <t>https://s3-eu-west-1.amazonaws.com/skoo-cloud/dam/90_acd0730b9d974a0a/60d9f15a6a6373.86430015.jpg;https://s3-eu-west-1.amazonaws.com/skoo-cloud/dam/90_acd0730b9d974a0a/60d9f15dae5e90.30617200.jpg;https://s3-eu-west-1.amazonaws.com/skoo-cloud/dam/90_acd0730b9d974a0a/61c2f91840e7c8.07009651.jpg;https://s3-eu-west-1.amazonaws.com/skoo-cloud/dam/90_acd0730b9d974a0a/60d9f1610dc1a2.18931563.jpg;https://s3-eu-west-1.amazonaws.com/skoo-cloud/dam/90_acd0730b9d974a0a/61c2f900f2f2b5.56513723.jpg;https://s3-eu-west-1.amazonaws.com/skoo-cloud/dam/90_acd0730b9d974a0a/61c2f9044fc3a4.10073981.jpg;https://s3-eu-west-1.amazonaws.com/skoo-cloud/dam/90_acd0730b9d974a0a/61c2f9078fb941.70537753.jpg;https://s3-eu-west-1.amazonaws.com/skoo-cloud/dam/90_acd0730b9d974a0a/61c2f90ad4dad2.06057922.jpg;https://s3-eu-west-1.amazonaws.com/skoo-cloud/dam/90_acd0730b9d974a0a/61c2f90e266427.59986868.jpg;https://s3-eu-west-1.amazonaws.com/skoo-cloud/dam/90_acd0730b9d974a0a/61c2f911b8f7b1.44429884.jpg;https://s3-eu-west-1.amazonaws.com/skoo-cloud/dam/90_acd0730b9d974a0a/61c2f915069a71.85960614.jpg</t>
  </si>
  <si>
    <t>TM2112013XL</t>
  </si>
  <si>
    <t>TM2112014XL</t>
  </si>
  <si>
    <t>TM2112015XL</t>
  </si>
  <si>
    <t>TM211201L</t>
  </si>
  <si>
    <t>TM211201M</t>
  </si>
  <si>
    <t>TM211201S</t>
  </si>
  <si>
    <t>TM211201XL</t>
  </si>
  <si>
    <t>TM2112022XL</t>
  </si>
  <si>
    <t>https://s3-eu-west-1.amazonaws.com/skoo-cloud/dam/90_acd0730b9d974a0a/60d9f1643c7619.21367942.jpg;https://s3-eu-west-1.amazonaws.com/skoo-cloud/dam/90_acd0730b9d974a0a/60d9f1677f0949.88803262.jpg;https://s3-eu-west-1.amazonaws.com/skoo-cloud/dam/90_acd0730b9d974a0a/637cba237be692.28529104.jpg;https://s3-eu-west-1.amazonaws.com/skoo-cloud/dam/90_acd0730b9d974a0a/637cba23efbc75.33893852.jpg;https://s3-eu-west-1.amazonaws.com/skoo-cloud/dam/90_acd0730b9d974a0a/60d9f16b25bfe6.18210435.jpg;https://s3-eu-west-1.amazonaws.com/skoo-cloud/dam/90_acd0730b9d974a0a/60d9f16e7659d0.80816523.jpg;https://s3-eu-west-1.amazonaws.com/skoo-cloud/dam/90_acd0730b9d974a0a/60d9f171a38491.43005669.jpg;https://s3-eu-west-1.amazonaws.com/skoo-cloud/dam/90_acd0730b9d974a0a/60d9f174dac078.16069758.jpg;https://s3-eu-west-1.amazonaws.com/skoo-cloud/dam/90_acd0730b9d974a0a/60d9f178214921.26536651.jpg;https://s3-eu-west-1.amazonaws.com/skoo-cloud/dam/90_acd0730b9d974a0a/60d9f17b78b0f0.89859027.jpg;https://s3-eu-west-1.amazonaws.com/skoo-cloud/dam/90_acd0730b9d974a0a/60d9f17eb38a29.85233058.jpg;https://s3-eu-west-1.amazonaws.com/skoo-cloud/dam/90_acd0730b9d974a0a/637cba25088253.30896998.jpg</t>
  </si>
  <si>
    <t>TM2112023XL</t>
  </si>
  <si>
    <t>TM2112024XL</t>
  </si>
  <si>
    <t>TM2112025XL</t>
  </si>
  <si>
    <t>TM211202L</t>
  </si>
  <si>
    <t>TM211202M</t>
  </si>
  <si>
    <t>TM211202S</t>
  </si>
  <si>
    <t>TM211202XL</t>
  </si>
  <si>
    <t>TM2112032XL</t>
  </si>
  <si>
    <t>https://s3-eu-west-1.amazonaws.com/skoo-cloud/dam/90_acd0730b9d974a0a/60d9f1824ecb37.50608169.jpg;https://s3-eu-west-1.amazonaws.com/skoo-cloud/dam/90_acd0730b9d974a0a/60d9f1858901d8.88261130.jpg;https://s3-eu-west-1.amazonaws.com/skoo-cloud/dam/90_acd0730b9d974a0a/60d9f188c41273.09444303.jpg;https://s3-eu-west-1.amazonaws.com/skoo-cloud/dam/90_acd0730b9d974a0a/60d9f18c1c2e59.29667136.jpg;https://s3-eu-west-1.amazonaws.com/skoo-cloud/dam/90_acd0730b9d974a0a/60d9f18f551ed0.60242608.jpg;https://s3-eu-west-1.amazonaws.com/skoo-cloud/dam/90_acd0730b9d974a0a/60d9f19297bcf6.88932293.jpg;https://s3-eu-west-1.amazonaws.com/skoo-cloud/dam/90_acd0730b9d974a0a/60d9f195c73379.53022373.jpg;https://s3-eu-west-1.amazonaws.com/skoo-cloud/dam/90_acd0730b9d974a0a/60d9f199103720.85286687.jpg</t>
  </si>
  <si>
    <t>TM2112033XL</t>
  </si>
  <si>
    <t>TM2112034XL</t>
  </si>
  <si>
    <t>TM211203L</t>
  </si>
  <si>
    <t>TM211203M</t>
  </si>
  <si>
    <t>TM211203S</t>
  </si>
  <si>
    <t>TM211203XL</t>
  </si>
  <si>
    <t>362442211003XL</t>
  </si>
  <si>
    <t>https://s3-eu-west-1.amazonaws.com/skoo-cloud/dam/90_acd0730b9d974a0a/61adeeed66daa7.16802700.jpg;https://s3-eu-west-1.amazonaws.com/skoo-cloud/dam/90_acd0730b9d974a0a/61adeeea3be243.79429481.jpg</t>
  </si>
  <si>
    <t>36244221100L</t>
  </si>
  <si>
    <t>36244221100M</t>
  </si>
  <si>
    <t>36244221100S</t>
  </si>
  <si>
    <t>36244221100XL</t>
  </si>
  <si>
    <t>36244221100XXL</t>
  </si>
  <si>
    <t>3329721120230</t>
  </si>
  <si>
    <t>https://s3-eu-west-1.amazonaws.com/skoo-cloud/dam/90_acd0730b9d974a0a/61c2fc2d9701b5.36276760.jpg;https://s3-eu-west-1.amazonaws.com/skoo-cloud/dam/90_acd0730b9d974a0a/61c2fc30c40407.64316529.jpg</t>
  </si>
  <si>
    <t>3329721120232</t>
  </si>
  <si>
    <t>3329721120234</t>
  </si>
  <si>
    <t>3329721120236</t>
  </si>
  <si>
    <t>3329721120238</t>
  </si>
  <si>
    <t>3329721120240</t>
  </si>
  <si>
    <t>TM1931042XL</t>
  </si>
  <si>
    <t>https://s3-eu-west-1.amazonaws.com/skoo-cloud/dam/90_acd0730b9d974a0a/61adea8da88377.54266954.jpg;https://s3-eu-west-1.amazonaws.com/skoo-cloud/dam/90_acd0730b9d974a0a/61c2f989169ad6.54199832.jpg;https://s3-eu-west-1.amazonaws.com/skoo-cloud/dam/90_acd0730b9d974a0a/61c2f98c493ea2.95414235.jpg;https://s3-eu-west-1.amazonaws.com/skoo-cloud/dam/90_acd0730b9d974a0a/61c2f98f8775c5.49891013.jpg</t>
  </si>
  <si>
    <t>TM1931043XL</t>
  </si>
  <si>
    <t>TM1931044XL</t>
  </si>
  <si>
    <t>TM1931045XL</t>
  </si>
  <si>
    <t>TM193104L</t>
  </si>
  <si>
    <t>TM193104M</t>
  </si>
  <si>
    <t>TM193104S</t>
  </si>
  <si>
    <t>TM193104XL</t>
  </si>
  <si>
    <t>TM2043032XL</t>
  </si>
  <si>
    <t>https://s3-eu-west-1.amazonaws.com/skoo-cloud/dam/90_acd0730b9d974a0a/61adea83b934c0.66237760.jpg;https://s3-eu-west-1.amazonaws.com/skoo-cloud/dam/90_acd0730b9d974a0a/63a0441c6a8972.64815894.jpg;https://s3-eu-west-1.amazonaws.com/skoo-cloud/dam/90_acd0730b9d974a0a/63a044df8bf500.56226539.jpg;https://s3-eu-west-1.amazonaws.com/skoo-cloud/dam/90_acd0730b9d974a0a/63a044df35c4b0.68607756.jpg;https://s3-eu-west-1.amazonaws.com/skoo-cloud/dam/90_acd0730b9d974a0a/63a044dec2bcf2.93573141.jpg</t>
  </si>
  <si>
    <t>TM2043033XL</t>
  </si>
  <si>
    <t>TM2043034XL</t>
  </si>
  <si>
    <t>TM2043035XL</t>
  </si>
  <si>
    <t>TM204303L</t>
  </si>
  <si>
    <t>TM204303M</t>
  </si>
  <si>
    <t>TM204303S</t>
  </si>
  <si>
    <t>TM204303XL</t>
  </si>
  <si>
    <t>GBR03BXS</t>
  </si>
  <si>
    <t>https://s3-eu-west-1.amazonaws.com/skoo-cloud/dam/90_acd0730b9d974a0a/5e175b099eee83.14406029.jpg;https://s3-eu-west-1.amazonaws.com/skoo-cloud/dam/90_acd0730b9d974a0a/5f633fd11cb614.61280751.jpg</t>
  </si>
  <si>
    <t>CX2CRUL</t>
  </si>
  <si>
    <t>https://s3-eu-west-1.amazonaws.com/skoo-cloud/dam/90_acd0730b9d974a0a/61adf006232c30.44006746.jpg;https://s3-eu-west-1.amazonaws.com/skoo-cloud/dam/90_acd0730b9d974a0a/62263a995fcb43.20245334.jpg;https://s3-eu-west-1.amazonaws.com/skoo-cloud/dam/90_acd0730b9d974a0a/62263a99d66564.67549837.jpg</t>
  </si>
  <si>
    <t>CX2CRUM</t>
  </si>
  <si>
    <t>CX2CRUXL</t>
  </si>
  <si>
    <t>CX2FG2XL</t>
  </si>
  <si>
    <t>https://s3-eu-west-1.amazonaws.com/skoo-cloud/dam/90_acd0730b9d974a0a/61adf00993b559.18656994.jpg;https://s3-eu-west-1.amazonaws.com/skoo-cloud/dam/90_acd0730b9d974a0a/61adf00cd0cfb4.13063428.jpg;https://s3-eu-west-1.amazonaws.com/skoo-cloud/dam/90_acd0730b9d974a0a/61adf0100ada30.18082323.jpg</t>
  </si>
  <si>
    <t>CX2FGL</t>
  </si>
  <si>
    <t>CX2FGM</t>
  </si>
  <si>
    <t>CX2FGS</t>
  </si>
  <si>
    <t>CX2FGXL</t>
  </si>
  <si>
    <t>CX2FGXS</t>
  </si>
  <si>
    <t>CXY2CRBOL</t>
  </si>
  <si>
    <t>https://s3-eu-west-1.amazonaws.com/skoo-cloud/dam/90_acd0730b9d974a0a/61adf013464893.24222221.jpg;https://s3-eu-west-1.amazonaws.com/skoo-cloud/dam/90_acd0730b9d974a0a/62263a9a497283.06652422.jpg;https://s3-eu-west-1.amazonaws.com/skoo-cloud/dam/90_acd0730b9d974a0a/62263a9b03d2c2.53476825.jpg</t>
  </si>
  <si>
    <t>CXY2CRBOS</t>
  </si>
  <si>
    <t>CXY2CRBOXL</t>
  </si>
  <si>
    <t>CXY2CRFL</t>
  </si>
  <si>
    <t>https://s3-eu-west-1.amazonaws.com/skoo-cloud/dam/90_acd0730b9d974a0a/61adf0199b7649.42378936.jpg;https://s3-eu-west-1.amazonaws.com/skoo-cloud/dam/90_acd0730b9d974a0a/62263a9b60f317.08335926.jpg;https://s3-eu-west-1.amazonaws.com/skoo-cloud/dam/90_acd0730b9d974a0a/62263a9bce4fd3.06084778.jpg</t>
  </si>
  <si>
    <t>CXY2CRFM</t>
  </si>
  <si>
    <t>CXY2CRFS</t>
  </si>
  <si>
    <t>CXY2CRFXL</t>
  </si>
  <si>
    <t>F70KAGL</t>
  </si>
  <si>
    <t>https://s3-eu-west-1.amazonaws.com/skoo-cloud/dam/90_acd0730b9d974a0a/61adf020486438.83419113.jpg;https://s3-eu-west-1.amazonaws.com/skoo-cloud/dam/90_acd0730b9d974a0a/624332cdf0aea4.28188395.jpg;https://s3-eu-west-1.amazonaws.com/skoo-cloud/dam/90_acd0730b9d974a0a/624332ce88a545.06154665.jpg</t>
  </si>
  <si>
    <t>F70KAGM</t>
  </si>
  <si>
    <t>F70KAGS</t>
  </si>
  <si>
    <t>F70KAGXL</t>
  </si>
  <si>
    <t>F70KAGXS</t>
  </si>
  <si>
    <t>F70KAWL</t>
  </si>
  <si>
    <t>https://s3-eu-west-1.amazonaws.com/skoo-cloud/dam/90_acd0730b9d974a0a/61adf02a0778f5.73125961.jpg;https://s3-eu-west-1.amazonaws.com/skoo-cloud/dam/90_acd0730b9d974a0a/624332cf118d25.39976948.jpg;https://s3-eu-west-1.amazonaws.com/skoo-cloud/dam/90_acd0730b9d974a0a/624332cf8f1bf7.48236582.jpg</t>
  </si>
  <si>
    <t>F70KAWM</t>
  </si>
  <si>
    <t>F70KAWS</t>
  </si>
  <si>
    <t>F70KAWXL</t>
  </si>
  <si>
    <t>F70KAWXS</t>
  </si>
  <si>
    <t>F70KAYS</t>
  </si>
  <si>
    <t>https://s3-eu-west-1.amazonaws.com/skoo-cloud/dam/90_acd0730b9d974a0a/61adf02d561c24.90550025.jpg;https://s3-eu-west-1.amazonaws.com/skoo-cloud/dam/90_acd0730b9d974a0a/624332d007a8a9.27546242.jpg;https://s3-eu-west-1.amazonaws.com/skoo-cloud/dam/90_acd0730b9d974a0a/624332d07a12e1.72379477.jpg</t>
  </si>
  <si>
    <t>F70SR2XL</t>
  </si>
  <si>
    <t>https://s3-eu-west-1.amazonaws.com/skoo-cloud/dam/90_acd0730b9d974a0a/624332d22f2433.77449743.jpg;https://s3-eu-west-1.amazonaws.com/skoo-cloud/dam/90_acd0730b9d974a0a/624332d0eb9234.80154825.jpg;https://s3-eu-west-1.amazonaws.com/skoo-cloud/dam/90_acd0730b9d974a0a/624332d1534b65.38409208.jpg;https://s3-eu-west-1.amazonaws.com/skoo-cloud/dam/90_acd0730b9d974a0a/624332d1b9afc9.73547551.jpg</t>
  </si>
  <si>
    <t>F70SRL</t>
  </si>
  <si>
    <t>F70SRM</t>
  </si>
  <si>
    <t>F70SRS</t>
  </si>
  <si>
    <t>F70SRXL</t>
  </si>
  <si>
    <t>F70SRXS</t>
  </si>
  <si>
    <t>F70TOL</t>
  </si>
  <si>
    <t>https://s3-eu-west-1.amazonaws.com/skoo-cloud/dam/90_acd0730b9d974a0a/61adf044a27c83.55348553.jpg;https://s3-eu-west-1.amazonaws.com/skoo-cloud/dam/90_acd0730b9d974a0a/624332d29b5aa4.80793955.jpg;https://s3-eu-west-1.amazonaws.com/skoo-cloud/dam/90_acd0730b9d974a0a/624332d30c1e87.75402009.jpg</t>
  </si>
  <si>
    <t>F70TOM</t>
  </si>
  <si>
    <t>F70TOS</t>
  </si>
  <si>
    <t>F70TOXL</t>
  </si>
  <si>
    <t>F70TRL</t>
  </si>
  <si>
    <t>https://s3-eu-west-1.amazonaws.com/skoo-cloud/dam/90_acd0730b9d974a0a/61adf047da4b83.29859196.jpg;https://s3-eu-west-1.amazonaws.com/skoo-cloud/dam/90_acd0730b9d974a0a/624332d3810ac1.97649070.jpg;https://s3-eu-west-1.amazonaws.com/skoo-cloud/dam/90_acd0730b9d974a0a/624332d3e65185.20541327.jpg</t>
  </si>
  <si>
    <t>F70TRM</t>
  </si>
  <si>
    <t>F70TRS</t>
  </si>
  <si>
    <t>F70TRXL</t>
  </si>
  <si>
    <t>F70TUL</t>
  </si>
  <si>
    <t>https://s3-eu-west-1.amazonaws.com/skoo-cloud/dam/90_acd0730b9d974a0a/61adf04b45e7a2.91456288.jpg;https://s3-eu-west-1.amazonaws.com/skoo-cloud/dam/90_acd0730b9d974a0a/624332d47b2669.89203485.jpg;https://s3-eu-west-1.amazonaws.com/skoo-cloud/dam/90_acd0730b9d974a0a/624332d50a34c5.19509364.jpg</t>
  </si>
  <si>
    <t>F70TUM</t>
  </si>
  <si>
    <t>F70TUS</t>
  </si>
  <si>
    <t>F70TUXL</t>
  </si>
  <si>
    <t>F70TUXS</t>
  </si>
  <si>
    <t>I100MB2XL</t>
  </si>
  <si>
    <t>https://s3-eu-west-1.amazonaws.com/skoo-cloud/dam/90_acd0730b9d974a0a/61adf05ba37019.44942037.jpg;https://s3-eu-west-1.amazonaws.com/skoo-cloud/dam/90_acd0730b9d974a0a/6200d29c87f863.60900185.jpg;https://s3-eu-west-1.amazonaws.com/skoo-cloud/dam/90_acd0730b9d974a0a/6200d29d2dc1b8.26099296.jpg;https://s3-eu-west-1.amazonaws.com/skoo-cloud/dam/90_acd0730b9d974a0a/6200d29da9cf91.90141936.jpg;https://s3-eu-west-1.amazonaws.com/skoo-cloud/dam/90_acd0730b9d974a0a/6200d29e2f1b21.09541171.jpg;https://s3-eu-west-1.amazonaws.com/skoo-cloud/dam/90_acd0730b9d974a0a/62b2c1f0d60840.23906599.jpg;https://s3-eu-west-1.amazonaws.com/skoo-cloud/dam/90_acd0730b9d974a0a/62b2c1f1822c02.42422396.jpg;https://s3-eu-west-1.amazonaws.com/skoo-cloud/dam/90_acd0730b9d974a0a/62b2c1f20d4d78.87338373.jpg;https://s3-eu-west-1.amazonaws.com/skoo-cloud/dam/90_acd0730b9d974a0a/62b2c1f296ca29.35173706.jpg</t>
  </si>
  <si>
    <t>I100MBL</t>
  </si>
  <si>
    <t>I100MBM</t>
  </si>
  <si>
    <t>I100MBS</t>
  </si>
  <si>
    <t>I100MBXL</t>
  </si>
  <si>
    <t>I100MBXS</t>
  </si>
  <si>
    <t>I100T2XL</t>
  </si>
  <si>
    <t>https://s3-eu-west-1.amazonaws.com/skoo-cloud/dam/90_acd0730b9d974a0a/61adf05eee91d0.61647661.jpg;https://s3-eu-west-1.amazonaws.com/skoo-cloud/dam/90_acd0730b9d974a0a/6200d29ec78067.68020632.jpg;https://s3-eu-west-1.amazonaws.com/skoo-cloud/dam/90_acd0730b9d974a0a/6200d29fa5b674.99448727.jpg;https://s3-eu-west-1.amazonaws.com/skoo-cloud/dam/90_acd0730b9d974a0a/6200d2a084aad7.22698761.jpg;https://s3-eu-west-1.amazonaws.com/skoo-cloud/dam/90_acd0730b9d974a0a/6200d2a10b7bb9.62509657.jpg;https://s3-eu-west-1.amazonaws.com/skoo-cloud/dam/90_acd0730b9d974a0a/62b2c1f3485b50.14336233.jpg;https://s3-eu-west-1.amazonaws.com/skoo-cloud/dam/90_acd0730b9d974a0a/62b2c1f3d2cf23.76415104.jpg;https://s3-eu-west-1.amazonaws.com/skoo-cloud/dam/90_acd0730b9d974a0a/62b2c1f45d63a8.76745086.jpg;https://s3-eu-west-1.amazonaws.com/skoo-cloud/dam/90_acd0730b9d974a0a/62b2c1f4e778e3.03807182.jpg</t>
  </si>
  <si>
    <t>I100TL</t>
  </si>
  <si>
    <t>I100TM</t>
  </si>
  <si>
    <t>I100TS</t>
  </si>
  <si>
    <t>I100TXL</t>
  </si>
  <si>
    <t>I100TXS</t>
  </si>
  <si>
    <t>I100W2XL</t>
  </si>
  <si>
    <t>https://s3-eu-west-1.amazonaws.com/skoo-cloud/dam/90_acd0730b9d974a0a/61adf062272508.78115418.jpg;https://s3-eu-west-1.amazonaws.com/skoo-cloud/dam/90_acd0730b9d974a0a/61adf065a7e992.90663049.jpg;https://s3-eu-west-1.amazonaws.com/skoo-cloud/dam/90_acd0730b9d974a0a/61adf068e52076.91658618.jpg;https://s3-eu-west-1.amazonaws.com/skoo-cloud/dam/90_acd0730b9d974a0a/61adf06c1dafe9.09617658.jpg;https://s3-eu-west-1.amazonaws.com/skoo-cloud/dam/90_acd0730b9d974a0a/61adf06f60df67.78491753.jpg;https://s3-eu-west-1.amazonaws.com/skoo-cloud/dam/90_acd0730b9d974a0a/62b2c1f57d82e0.52918959.jpg;https://s3-eu-west-1.amazonaws.com/skoo-cloud/dam/90_acd0730b9d974a0a/62b2c1f60d3032.09967907.jpg;https://s3-eu-west-1.amazonaws.com/skoo-cloud/dam/90_acd0730b9d974a0a/62b2c1f6c56ac2.21380210.jpg;https://s3-eu-west-1.amazonaws.com/skoo-cloud/dam/90_acd0730b9d974a0a/62b2c1f767b457.04219114.jpg</t>
  </si>
  <si>
    <t>I100WL</t>
  </si>
  <si>
    <t>I100WM</t>
  </si>
  <si>
    <t>I100WS</t>
  </si>
  <si>
    <t>I100WXL</t>
  </si>
  <si>
    <t>I100WXS</t>
  </si>
  <si>
    <t>I20MB2XL</t>
  </si>
  <si>
    <t>https://s3-eu-west-1.amazonaws.com/skoo-cloud/dam/90_acd0730b9d974a0a/61adf072a645d1.46654493.jpg;https://s3-eu-west-1.amazonaws.com/skoo-cloud/dam/90_acd0730b9d974a0a/61adf076336488.17488373.jpg;https://s3-eu-west-1.amazonaws.com/skoo-cloud/dam/90_acd0730b9d974a0a/62763a4173e756.59564685.jpg;https://s3-eu-west-1.amazonaws.com/skoo-cloud/dam/90_acd0730b9d974a0a/62763a426e4ba0.08523327.jpg;https://s3-eu-west-1.amazonaws.com/skoo-cloud/dam/90_acd0730b9d974a0a/629f776216d087.88892583.jpg</t>
  </si>
  <si>
    <t>I20MBL</t>
  </si>
  <si>
    <t>I20MBM</t>
  </si>
  <si>
    <t>I20MBS</t>
  </si>
  <si>
    <t>I20MBXL</t>
  </si>
  <si>
    <t>I20MBXS</t>
  </si>
  <si>
    <t>I50SR2XL</t>
  </si>
  <si>
    <t>https://s3-eu-west-1.amazonaws.com/skoo-cloud/dam/90_acd0730b9d974a0a/62263a9e673bd8.58616288.jpg;https://s3-eu-west-1.amazonaws.com/skoo-cloud/dam/90_acd0730b9d974a0a/62263a9d321f50.08580768.jpg;https://s3-eu-west-1.amazonaws.com/skoo-cloud/dam/90_acd0730b9d974a0a/62263a9d993223.98905603.jpg;https://s3-eu-west-1.amazonaws.com/skoo-cloud/dam/90_acd0730b9d974a0a/62263a9e096ac3.90711448.jpg</t>
  </si>
  <si>
    <t>I50SRL</t>
  </si>
  <si>
    <t>I50SRM</t>
  </si>
  <si>
    <t>I50SRS</t>
  </si>
  <si>
    <t>I50SRXL</t>
  </si>
  <si>
    <t>I50SRXS</t>
  </si>
  <si>
    <t>R16GGL</t>
  </si>
  <si>
    <t>https://s3-eu-west-1.amazonaws.com/skoo-cloud/dam/90_acd0730b9d974a0a/623c3e0d321b30.92741466.jpg;https://s3-eu-west-1.amazonaws.com/skoo-cloud/dam/90_acd0730b9d974a0a/623c3e0ba43e60.12533583.jpg;https://s3-eu-west-1.amazonaws.com/skoo-cloud/dam/90_acd0730b9d974a0a/623c3e0c2baa67.94967608.jpg;https://s3-eu-west-1.amazonaws.com/skoo-cloud/dam/90_acd0730b9d974a0a/623c3e0ca1a9b7.99014902.jpg</t>
  </si>
  <si>
    <t>R16GGM</t>
  </si>
  <si>
    <t>R16GGS</t>
  </si>
  <si>
    <t>R16GGXL</t>
  </si>
  <si>
    <t>RP1MBL</t>
  </si>
  <si>
    <t>https://s3-eu-west-1.amazonaws.com/skoo-cloud/dam/90_acd0730b9d974a0a/61adf12bba9356.87778836.jpg;https://s3-eu-west-1.amazonaws.com/skoo-cloud/dam/90_acd0730b9d974a0a/6287ab2403c640.60910819.jpg;https://s3-eu-west-1.amazonaws.com/skoo-cloud/dam/90_acd0730b9d974a0a/6287ab238f2f47.02732238.jpg;https://s3-eu-west-1.amazonaws.com/skoo-cloud/dam/90_acd0730b9d974a0a/6287ab23209df5.71388892.jpg</t>
  </si>
  <si>
    <t>RP1MBM</t>
  </si>
  <si>
    <t>RP1MBXL</t>
  </si>
  <si>
    <t>RP1W2XL</t>
  </si>
  <si>
    <t>https://s3-eu-west-1.amazonaws.com/skoo-cloud/dam/90_acd0730b9d974a0a/61adf14c842de8.82603284.jpg;https://s3-eu-west-1.amazonaws.com/skoo-cloud/dam/90_acd0730b9d974a0a/61adf14fb55003.42019472.jpg;https://s3-eu-west-1.amazonaws.com/skoo-cloud/dam/90_acd0730b9d974a0a/61adf152e7aa11.25604056.jpg;https://s3-eu-west-1.amazonaws.com/skoo-cloud/dam/90_acd0730b9d974a0a/61adf1562175e1.97742970.jpg</t>
  </si>
  <si>
    <t>RP1WL</t>
  </si>
  <si>
    <t>RP1WM</t>
  </si>
  <si>
    <t>RP1WS</t>
  </si>
  <si>
    <t>RP1WXL</t>
  </si>
  <si>
    <t>RP1WXS</t>
  </si>
  <si>
    <t>V60B2XL</t>
  </si>
  <si>
    <t>https://s3-eu-west-1.amazonaws.com/skoo-cloud/dam/90_acd0730b9d974a0a/61adf159aca5e8.34288084.jpg</t>
  </si>
  <si>
    <t>V60BL</t>
  </si>
  <si>
    <t>V60BM</t>
  </si>
  <si>
    <t>V60BS</t>
  </si>
  <si>
    <t>V60BXL</t>
  </si>
  <si>
    <t>V60BXS</t>
  </si>
  <si>
    <t>V60MB2XL</t>
  </si>
  <si>
    <t>https://s3-eu-west-1.amazonaws.com/skoo-cloud/dam/90_acd0730b9d974a0a/61adf15d01d431.34242780.jpg;https://s3-eu-west-1.amazonaws.com/skoo-cloud/dam/90_acd0730b9d974a0a/660fdcbb08a3a1.88454339.jpg</t>
  </si>
  <si>
    <t>V60MBL</t>
  </si>
  <si>
    <t>V60MBM</t>
  </si>
  <si>
    <t>V60MBS</t>
  </si>
  <si>
    <t>V60MBXL</t>
  </si>
  <si>
    <t>V60MBXS</t>
  </si>
  <si>
    <t>V60OBL</t>
  </si>
  <si>
    <t>https://s3-eu-west-1.amazonaws.com/skoo-cloud/dam/90_acd0730b9d974a0a/61adf163819123.46681374.jpg;https://s3-eu-west-1.amazonaws.com/skoo-cloud/dam/90_acd0730b9d974a0a/61adf166babc04.41949452.jpg;https://s3-eu-west-1.amazonaws.com/skoo-cloud/dam/90_acd0730b9d974a0a/62054a04eaeb55.06971509.jpg;https://s3-eu-west-1.amazonaws.com/skoo-cloud/dam/90_acd0730b9d974a0a/62054a03ba4fc1.82993320.jpg</t>
  </si>
  <si>
    <t>V60OBM</t>
  </si>
  <si>
    <t>V60OBS</t>
  </si>
  <si>
    <t>V60OBXL</t>
  </si>
  <si>
    <t>V60OGL</t>
  </si>
  <si>
    <t>https://s3-eu-west-1.amazonaws.com/skoo-cloud/dam/90_acd0730b9d974a0a/61adf16d972442.00503383.jpg;https://s3-eu-west-1.amazonaws.com/skoo-cloud/dam/90_acd0730b9d974a0a/61adf170cb7770.90905481.jpg;https://s3-eu-west-1.amazonaws.com/skoo-cloud/dam/90_acd0730b9d974a0a/64946fcb586bb7.28700400.jpg</t>
  </si>
  <si>
    <t>V60OGM</t>
  </si>
  <si>
    <t>V60OGS</t>
  </si>
  <si>
    <t>V60OUL</t>
  </si>
  <si>
    <t>https://s3-eu-west-1.amazonaws.com/skoo-cloud/dam/90_acd0730b9d974a0a/61adf17e225e28.52215225.jpg;https://s3-eu-west-1.amazonaws.com/skoo-cloud/dam/90_acd0730b9d974a0a/61adf1814e8887.85122100.jpg;https://s3-eu-west-1.amazonaws.com/skoo-cloud/dam/90_acd0730b9d974a0a/61adf184862532.48748658.jpg;https://s3-eu-west-1.amazonaws.com/skoo-cloud/dam/90_acd0730b9d974a0a/61adf187af93e3.91760454.jpg</t>
  </si>
  <si>
    <t>V60OUM</t>
  </si>
  <si>
    <t>V60OUS</t>
  </si>
  <si>
    <t>V60SUL</t>
  </si>
  <si>
    <t>https://s3-eu-west-1.amazonaws.com/skoo-cloud/dam/90_acd0730b9d974a0a/61adf1a86c5a49.09921424.jpg;https://s3-eu-west-1.amazonaws.com/skoo-cloud/dam/90_acd0730b9d974a0a/61adf1ab8a2b43.04809972.jpg;https://s3-eu-west-1.amazonaws.com/skoo-cloud/dam/90_acd0730b9d974a0a/61adf1aec8ade3.38250845.jpg;https://s3-eu-west-1.amazonaws.com/skoo-cloud/dam/90_acd0730b9d974a0a/61adf1b275a397.69689542.jpg</t>
  </si>
  <si>
    <t>V60SUS</t>
  </si>
  <si>
    <t>V60SUXL</t>
  </si>
  <si>
    <t>V60SUXS</t>
  </si>
  <si>
    <t>V60W2XL</t>
  </si>
  <si>
    <t>https://s3-eu-west-1.amazonaws.com/skoo-cloud/dam/90_acd0730b9d974a0a/61adf1b5c07a87.30418225.jpg</t>
  </si>
  <si>
    <t>V60WL</t>
  </si>
  <si>
    <t>V60WM</t>
  </si>
  <si>
    <t>V60WS</t>
  </si>
  <si>
    <t>V60WXL</t>
  </si>
  <si>
    <t>V60WXS</t>
  </si>
  <si>
    <t>GW211101L</t>
  </si>
  <si>
    <t>https://s3-eu-west-1.amazonaws.com/skoo-cloud/dam/90_acd0730b9d974a0a/60d9f0942ed206.43765787.jpg;https://s3-eu-west-1.amazonaws.com/skoo-cloud/dam/90_acd0730b9d974a0a/60d9f0976c67b8.01776966.jpg;https://s3-eu-west-1.amazonaws.com/skoo-cloud/dam/90_acd0730b9d974a0a/60d9f09aad6392.23363743.jpg;https://s3-eu-west-1.amazonaws.com/skoo-cloud/dam/90_acd0730b9d974a0a/60d9f09e4a0000.40715312.jpg</t>
  </si>
  <si>
    <t>GW211101M</t>
  </si>
  <si>
    <t>GW211101S</t>
  </si>
  <si>
    <t>GW211101XL</t>
  </si>
  <si>
    <t>GW211101XS</t>
  </si>
  <si>
    <t>GW211102L</t>
  </si>
  <si>
    <t>https://s3-eu-west-1.amazonaws.com/skoo-cloud/dam/90_acd0730b9d974a0a/60d9f0a1975bc8.15148161.jpg;https://s3-eu-west-1.amazonaws.com/skoo-cloud/dam/90_acd0730b9d974a0a/60d9f0a4be7595.23416565.jpg;https://s3-eu-west-1.amazonaws.com/skoo-cloud/dam/90_acd0730b9d974a0a/60d9f0a86f6e77.66624600.jpg;https://s3-eu-west-1.amazonaws.com/skoo-cloud/dam/90_acd0730b9d974a0a/60d9f0abc089a4.36695013.jpg;https://s3-eu-west-1.amazonaws.com/skoo-cloud/dam/90_acd0730b9d974a0a/6425aa69e4a939.43108795.jpg</t>
  </si>
  <si>
    <t>GW211102M</t>
  </si>
  <si>
    <t>GW211102S</t>
  </si>
  <si>
    <t>GW211102XL</t>
  </si>
  <si>
    <t>GW211102XS</t>
  </si>
  <si>
    <t>GW211103L</t>
  </si>
  <si>
    <t>https://s3-eu-west-1.amazonaws.com/skoo-cloud/dam/90_acd0730b9d974a0a/60d9f0aef40db9.33979156.jpg;https://s3-eu-west-1.amazonaws.com/skoo-cloud/dam/90_acd0730b9d974a0a/60d9f0b22c46e1.27451600.jpg;https://s3-eu-west-1.amazonaws.com/skoo-cloud/dam/90_acd0730b9d974a0a/60d9f0b5bf2fd7.49003871.jpg;https://s3-eu-west-1.amazonaws.com/skoo-cloud/dam/90_acd0730b9d974a0a/60d9f0b920ad82.10545597.jpg</t>
  </si>
  <si>
    <t>GW211103M</t>
  </si>
  <si>
    <t>GW211103S</t>
  </si>
  <si>
    <t>GW211103XL</t>
  </si>
  <si>
    <t>GW211103XS</t>
  </si>
  <si>
    <t>LK240</t>
  </si>
  <si>
    <t>https://s3-eu-west-1.amazonaws.com/skoo-cloud/dam/90_acd0730b9d974a0a/61c2f6f34a1030.55398333.jpg</t>
  </si>
  <si>
    <t>M482809940</t>
  </si>
  <si>
    <t>https://s3-eu-west-1.amazonaws.com/skoo-cloud/dam/90_acd0730b9d974a0a/644a57a7c093d0.82634009.jpg</t>
  </si>
  <si>
    <t>SHG40932</t>
  </si>
  <si>
    <t>https://s3-eu-west-1.amazonaws.com/skoo-cloud/dam/90_acd0730b9d974a0a/61c2f50088cf94.14707007.jpg</t>
  </si>
  <si>
    <t>I100B2XL</t>
  </si>
  <si>
    <t>https://s3-eu-west-1.amazonaws.com/skoo-cloud/dam/90_acd0730b9d974a0a/61adf05854cf05.29205332.jpg;https://s3-eu-west-1.amazonaws.com/skoo-cloud/dam/90_acd0730b9d974a0a/6200d29a69a168.62660272.jpg;https://s3-eu-west-1.amazonaws.com/skoo-cloud/dam/90_acd0730b9d974a0a/6200d29b08dde7.84951179.jpg;https://s3-eu-west-1.amazonaws.com/skoo-cloud/dam/90_acd0730b9d974a0a/6200d29b83c342.29789151.jpg;https://s3-eu-west-1.amazonaws.com/skoo-cloud/dam/90_acd0730b9d974a0a/6200d29c0d3ed1.04814801.jpg;https://s3-eu-west-1.amazonaws.com/skoo-cloud/dam/90_acd0730b9d974a0a/62b2c1ee90be44.79634394.jpg;https://s3-eu-west-1.amazonaws.com/skoo-cloud/dam/90_acd0730b9d974a0a/62b2c1ef20dee9.58443380.jpg;https://s3-eu-west-1.amazonaws.com/skoo-cloud/dam/90_acd0730b9d974a0a/62b2c1efc075b8.11108062.jpg;https://s3-eu-west-1.amazonaws.com/skoo-cloud/dam/90_acd0730b9d974a0a/62b2c1f0556f32.22525671.jpg</t>
  </si>
  <si>
    <t>I100BL</t>
  </si>
  <si>
    <t>I100BM</t>
  </si>
  <si>
    <t>I100BS</t>
  </si>
  <si>
    <t>I100BXL</t>
  </si>
  <si>
    <t>I100BXS</t>
  </si>
  <si>
    <t>LK471</t>
  </si>
  <si>
    <t>https://s3-eu-west-1.amazonaws.com/skoo-cloud/dam/90_acd0730b9d974a0a/61c2f5b988e383.88689503.jpg;https://s3-eu-west-1.amazonaws.com/skoo-cloud/dam/90_acd0730b9d974a0a/61c2f5bcd67456.61078139.jpg;https://s3-eu-west-1.amazonaws.com/skoo-cloud/dam/90_acd0730b9d974a0a/61c2f5c01b5775.11232834.jpg;https://s3-eu-west-1.amazonaws.com/skoo-cloud/dam/90_acd0730b9d974a0a/6238b1e014cc96.28849351.jpg</t>
  </si>
  <si>
    <t>LK484</t>
  </si>
  <si>
    <t>https://s3-eu-west-1.amazonaws.com/skoo-cloud/dam/90_acd0730b9d974a0a/620a8950b52b88.84753345.jpg;https://s3-eu-west-1.amazonaws.com/skoo-cloud/dam/90_acd0730b9d974a0a/620a894f94d183.52192433.jpg;https://s3-eu-west-1.amazonaws.com/skoo-cloud/dam/90_acd0730b9d974a0a/620a894fed6d02.09070398.jpg;https://s3-eu-west-1.amazonaws.com/skoo-cloud/dam/90_acd0730b9d974a0a/620a895055cee3.16899644.jpg;https://s3-eu-west-1.amazonaws.com/skoo-cloud/dam/90_acd0730b9d974a0a/611654c8948190.74449506.jpg;https://s3-eu-west-1.amazonaws.com/skoo-cloud/dam/90_acd0730b9d974a0a/61ade616c3b5e6.68682348.jpg;https://s3-eu-west-1.amazonaws.com/skoo-cloud/dam/90_acd0730b9d974a0a/61ade61a118355.75221433.jpg;https://s3-eu-west-1.amazonaws.com/skoo-cloud/dam/90_acd0730b9d974a0a/623ddc3ce9fa86.10097799.jpg</t>
  </si>
  <si>
    <t>OX102</t>
  </si>
  <si>
    <t>https://s3-eu-west-1.amazonaws.com/skoo-cloud/dam/90_acd0730b9d974a0a/611654e8ad9a51.69007326.jpg;https://s3-eu-west-1.amazonaws.com/skoo-cloud/dam/90_acd0730b9d974a0a/611654e97fec57.67080031.jpg;https://s3-eu-west-1.amazonaws.com/skoo-cloud/dam/90_acd0730b9d974a0a/6202876e34f659.09462384.jpg;https://s3-eu-west-1.amazonaws.com/skoo-cloud/dam/90_acd0730b9d974a0a/611654ea48f679.25211552.jpg;https://s3-eu-west-1.amazonaws.com/skoo-cloud/dam/90_acd0730b9d974a0a/61dd40577143f0.92100521.jpg;https://s3-eu-west-1.amazonaws.com/skoo-cloud/dam/90_acd0730b9d974a0a/61dd405aa71469.40884274.jpg</t>
  </si>
  <si>
    <t>OX868</t>
  </si>
  <si>
    <t>https://s3-eu-west-1.amazonaws.com/skoo-cloud/dam/90_acd0730b9d974a0a/61d41d74ca9fc5.47536141.jpg;https://s3-eu-west-1.amazonaws.com/skoo-cloud/dam/90_acd0730b9d974a0a/61d41d7b36a018.42995489.jpg;https://s3-eu-west-1.amazonaws.com/skoo-cloud/dam/90_acd0730b9d974a0a/61d41d7e804551.96342438.jpg;https://s3-eu-west-1.amazonaws.com/skoo-cloud/dam/90_acd0730b9d974a0a/61d41d81a29c31.72898501.jpg;https://s3-eu-west-1.amazonaws.com/skoo-cloud/dam/90_acd0730b9d974a0a/63fcdf91c087c8.66479040.jpg;https://s3-eu-west-1.amazonaws.com/skoo-cloud/dam/90_acd0730b9d974a0a/61d41d87d673f0.36683926.jpg;https://s3-eu-west-1.amazonaws.com/skoo-cloud/dam/90_acd0730b9d974a0a/61d41d8e7cab58.71362532.jpg;https://s3-eu-west-1.amazonaws.com/skoo-cloud/dam/90_acd0730b9d974a0a/61d41d94e7f731.20186694.jpg;https://s3-eu-west-1.amazonaws.com/skoo-cloud/dam/90_acd0730b9d974a0a/61d41d985ed0c6.38655528.jpg;https://s3-eu-west-1.amazonaws.com/skoo-cloud/dam/90_acd0730b9d974a0a/61d41d9b976a20.44555457.jpg;https://s3-eu-west-1.amazonaws.com/skoo-cloud/dam/90_acd0730b9d974a0a/61d41d9ed63281.58545149.jpg;https://s3-eu-west-1.amazonaws.com/skoo-cloud/dam/90_acd0730b9d974a0a/61d41da221de47.26689082.jpg;https://s3-eu-west-1.amazonaws.com/skoo-cloud/dam/90_acd0730b9d974a0a/61d41da565cc47.80409510.jpg</t>
  </si>
  <si>
    <t>S3FEP021STIRAE02</t>
  </si>
  <si>
    <t>https://s3-eu-west-1.amazonaws.com/skoo-cloud/dam/90_acd0730b9d974a0a/61c2fc529ae1e8.06248429.jpg;https://s3-eu-west-1.amazonaws.com/skoo-cloud/dam/90_acd0730b9d974a0a/61c2fc55e24376.75253115.jpg;https://s3-eu-west-1.amazonaws.com/skoo-cloud/dam/90_acd0730b9d974a0a/61c2fc592b1ad0.62603386.jpg</t>
  </si>
  <si>
    <t>S3FEP021STIRAE03</t>
  </si>
  <si>
    <t>V60SOL</t>
  </si>
  <si>
    <t>https://s3-eu-west-1.amazonaws.com/skoo-cloud/dam/90_acd0730b9d974a0a/61adf1982b4199.30313206.jpg;https://s3-eu-west-1.amazonaws.com/skoo-cloud/dam/90_acd0730b9d974a0a/61adf19b62bc43.35019793.jpg</t>
  </si>
  <si>
    <t>V60SOM</t>
  </si>
  <si>
    <t>V60SOS</t>
  </si>
  <si>
    <t>V60SOXL</t>
  </si>
  <si>
    <t>LK130</t>
  </si>
  <si>
    <t>https://s3-eu-west-1.amazonaws.com/skoo-cloud/dam/90_acd0730b9d974a0a/61eac19b770753.41006138.jpg;https://s3-eu-west-1.amazonaws.com/skoo-cloud/dam/90_acd0730b9d974a0a/61eac19ad7b7f9.42135018.jpg;https://s3-eu-west-1.amazonaws.com/skoo-cloud/dam/90_acd0730b9d974a0a/61eac19a679ce1.03839027.jpg;https://s3-eu-west-1.amazonaws.com/skoo-cloud/dam/90_acd0730b9d974a0a/61eac199d58034.49726031.jpg;https://s3-eu-west-1.amazonaws.com/skoo-cloud/dam/90_acd0730b9d974a0a/61eac199436552.74575529.jpg;https://s3-eu-west-1.amazonaws.com/skoo-cloud/dam/90_acd0730b9d974a0a/61eac198915cc3.65259466.jpg;https://s3-eu-west-1.amazonaws.com/skoo-cloud/dam/90_acd0730b9d974a0a/61eac197dbc426.05342433.jpg</t>
  </si>
  <si>
    <t>LK131</t>
  </si>
  <si>
    <t>LK132</t>
  </si>
  <si>
    <t>LK472</t>
  </si>
  <si>
    <t>https://s3-eu-west-1.amazonaws.com/skoo-cloud/dam/90_acd0730b9d974a0a/61c2f66043d3d7.64602474.jpg;https://s3-eu-west-1.amazonaws.com/skoo-cloud/dam/90_acd0730b9d974a0a/61c2f6638272f6.74450778.jpg;https://s3-eu-west-1.amazonaws.com/skoo-cloud/dam/90_acd0730b9d974a0a/61c2f666b9a6a4.49161928.jpg</t>
  </si>
  <si>
    <t>LK473</t>
  </si>
  <si>
    <t>LK474</t>
  </si>
  <si>
    <t>LK480</t>
  </si>
  <si>
    <t>https://s3-eu-west-1.amazonaws.com/skoo-cloud/dam/90_acd0730b9d974a0a/620a896cd20781.64981290.jpg;https://s3-eu-west-1.amazonaws.com/skoo-cloud/dam/90_acd0730b9d974a0a/620a896a551ed8.79852036.jpg;https://s3-eu-west-1.amazonaws.com/skoo-cloud/dam/90_acd0730b9d974a0a/620a896aaa5597.41553636.jpg;https://s3-eu-west-1.amazonaws.com/skoo-cloud/dam/90_acd0730b9d974a0a/620a896b2b5219.47023912.jpg;https://s3-eu-west-1.amazonaws.com/skoo-cloud/dam/90_acd0730b9d974a0a/620a896b83c4d7.38764969.jpg;https://s3-eu-west-1.amazonaws.com/skoo-cloud/dam/90_acd0730b9d974a0a/6238b1e44a7834.27847710.jpg;https://s3-eu-west-1.amazonaws.com/skoo-cloud/dam/90_acd0730b9d974a0a/620a896c74f9d2.60364686.jpg</t>
  </si>
  <si>
    <t>LK481</t>
  </si>
  <si>
    <t>LK482</t>
  </si>
  <si>
    <t>OB106</t>
  </si>
  <si>
    <t>https://s3-eu-west-1.amazonaws.com/skoo-cloud/dam/90_acd0730b9d974a0a/61c2f838c573f7.12348533.jpg;https://s3-eu-west-1.amazonaws.com/skoo-cloud/dam/90_acd0730b9d974a0a/61c2f83c02c963.22330517.jpg;https://s3-eu-west-1.amazonaws.com/skoo-cloud/dam/90_acd0730b9d974a0a/61c2f83f2c5ee5.23762786.jpg;https://s3-eu-west-1.amazonaws.com/skoo-cloud/dam/90_acd0730b9d974a0a/61c2f84272b035.57887618.jpg</t>
  </si>
  <si>
    <t>OB111</t>
  </si>
  <si>
    <t>https://s3-eu-west-1.amazonaws.com/skoo-cloud/dam/90_acd0730b9d974a0a/61c2f845b5fba6.61403459.jpg;https://s3-eu-west-1.amazonaws.com/skoo-cloud/dam/90_acd0730b9d974a0a/61c2f848e6f6d1.14367036.jpg;https://s3-eu-west-1.amazonaws.com/skoo-cloud/dam/90_acd0730b9d974a0a/61c2f84c31de67.48970928.jpg;https://s3-eu-west-1.amazonaws.com/skoo-cloud/dam/90_acd0730b9d974a0a/61c2f84f90b462.64443671.jpg</t>
  </si>
  <si>
    <t>OB116</t>
  </si>
  <si>
    <t>https://s3-eu-west-1.amazonaws.com/skoo-cloud/dam/90_acd0730b9d974a0a/61c2f853468347.93999963.jpg;https://s3-eu-west-1.amazonaws.com/skoo-cloud/dam/90_acd0730b9d974a0a/61c2f8568ea2b0.83430982.jpg;https://s3-eu-west-1.amazonaws.com/skoo-cloud/dam/90_acd0730b9d974a0a/61c2f85a2a20d7.14521476.jpg;https://s3-eu-west-1.amazonaws.com/skoo-cloud/dam/90_acd0730b9d974a0a/61c2f85d6bb6d6.27992506.jpg</t>
  </si>
  <si>
    <t>CA142</t>
  </si>
  <si>
    <t>https://s3-eu-west-1.amazonaws.com/skoo-cloud/dam/90_acd0730b9d974a0a/61d41ddc813f78.17438936.jpg</t>
  </si>
  <si>
    <t>LK485</t>
  </si>
  <si>
    <t>https://s3-eu-west-1.amazonaws.com/skoo-cloud/dam/90_acd0730b9d974a0a/61ade61d3ea633.55514676.jpg;https://s3-eu-west-1.amazonaws.com/skoo-cloud/dam/90_acd0730b9d974a0a/61ade620ddcf89.54863431.jpg;https://s3-eu-west-1.amazonaws.com/skoo-cloud/dam/90_acd0730b9d974a0a/61ade6242eefc9.63414672.jpg;https://s3-eu-west-1.amazonaws.com/skoo-cloud/dam/90_acd0730b9d974a0a/61ade627644e76.42357584.jpg;https://s3-eu-west-1.amazonaws.com/skoo-cloud/dam/90_acd0730b9d974a0a/61fd367b481ed1.16231752.jpg</t>
  </si>
  <si>
    <t>LK486</t>
  </si>
  <si>
    <t>https://s3-eu-west-1.amazonaws.com/skoo-cloud/dam/90_acd0730b9d974a0a/61ade62f1e9584.70373602.jpg;https://s3-eu-west-1.amazonaws.com/skoo-cloud/dam/90_acd0730b9d974a0a/623ddc3d4d9021.89788967.jpg;https://s3-eu-west-1.amazonaws.com/skoo-cloud/dam/90_acd0730b9d974a0a/623ddc3dbe0534.42741457.jpg;https://s3-eu-west-1.amazonaws.com/skoo-cloud/dam/90_acd0730b9d974a0a/623de062601b00.36691568.jpg</t>
  </si>
  <si>
    <t>RAPTOR</t>
  </si>
  <si>
    <t>https://s3-eu-west-1.amazonaws.com/skoo-cloud/dam/90_acd0730b9d974a0a/61d41cc4503b72.96378309.jpg</t>
  </si>
  <si>
    <t>LA2141012XL3XL</t>
  </si>
  <si>
    <t>https://s3-eu-west-1.amazonaws.com/skoo-cloud/dam/90_acd0730b9d974a0a/61c2fb0f7a5fd5.12851875.jpg;https://s3-eu-west-1.amazonaws.com/skoo-cloud/dam/90_acd0730b9d974a0a/61c2fb12a98ad7.29858944.jpg;https://s3-eu-west-1.amazonaws.com/skoo-cloud/dam/90_acd0730b9d974a0a/61c2fb1663cc63.32767326.jpg;https://s3-eu-west-1.amazonaws.com/skoo-cloud/dam/90_acd0730b9d974a0a/61c2fb19bc3475.92118590.jpg;https://s3-eu-west-1.amazonaws.com/skoo-cloud/dam/90_acd0730b9d974a0a/61c2fb1cdff467.69693626.jpg;https://s3-eu-west-1.amazonaws.com/skoo-cloud/dam/90_acd0730b9d974a0a/61c2fb20080879.54641679.jpg;https://s3-eu-west-1.amazonaws.com/skoo-cloud/dam/90_acd0730b9d974a0a/61c2fb2367f746.75509622.jpg;https://s3-eu-west-1.amazonaws.com/skoo-cloud/dam/90_acd0730b9d974a0a/61c2fb272b84e9.00647226.jpg</t>
  </si>
  <si>
    <t>LA214101LXL</t>
  </si>
  <si>
    <t>LA214101SM</t>
  </si>
  <si>
    <t>LA2142012XL</t>
  </si>
  <si>
    <t>https://s3-eu-west-1.amazonaws.com/skoo-cloud/dam/90_acd0730b9d974a0a/637f900fa05ea9.16108966.jpg;https://s3-eu-west-1.amazonaws.com/skoo-cloud/dam/90_acd0730b9d974a0a/637f900765d309.32355810.jpg;https://s3-eu-west-1.amazonaws.com/skoo-cloud/dam/90_acd0730b9d974a0a/637f900ee35179.33491265.jpg;https://s3-eu-west-1.amazonaws.com/skoo-cloud/dam/90_acd0730b9d974a0a/637f9008173f51.85674509.jpg;https://s3-eu-west-1.amazonaws.com/skoo-cloud/dam/90_acd0730b9d974a0a/637f90092a6fd3.36343453.jpg;https://s3-eu-west-1.amazonaws.com/skoo-cloud/dam/90_acd0730b9d974a0a/637f900a0809f8.74182726.jpg;https://s3-eu-west-1.amazonaws.com/skoo-cloud/dam/90_acd0730b9d974a0a/637f900ac0bc04.62124217.jpg;https://s3-eu-west-1.amazonaws.com/skoo-cloud/dam/90_acd0730b9d974a0a/637f900b9ba7a8.43556153.jpg;https://s3-eu-west-1.amazonaws.com/skoo-cloud/dam/90_acd0730b9d974a0a/637f900c7f60a5.77184351.jpg;https://s3-eu-west-1.amazonaws.com/skoo-cloud/dam/90_acd0730b9d974a0a/637f900d584702.26322294.jpg;https://s3-eu-west-1.amazonaws.com/skoo-cloud/dam/90_acd0730b9d974a0a/637f900e359589.22150093.jpg</t>
  </si>
  <si>
    <t>LA2142013XL</t>
  </si>
  <si>
    <t>LA214201L</t>
  </si>
  <si>
    <t>LA214201M</t>
  </si>
  <si>
    <t>LA214201S</t>
  </si>
  <si>
    <t>LA214201XL</t>
  </si>
  <si>
    <t>LA2143012XL</t>
  </si>
  <si>
    <t>https://s3-eu-west-1.amazonaws.com/skoo-cloud/dam/90_acd0730b9d974a0a/630482e5862b14.12971170.jpg;https://s3-eu-west-1.amazonaws.com/skoo-cloud/dam/90_acd0730b9d974a0a/630482e3aacf90.68089650.jpg;https://s3-eu-west-1.amazonaws.com/skoo-cloud/dam/90_acd0730b9d974a0a/630482e432b0c8.92600093.jpg;https://s3-eu-west-1.amazonaws.com/skoo-cloud/dam/90_acd0730b9d974a0a/630482e49a19c7.49851050.jpg;https://s3-eu-west-1.amazonaws.com/skoo-cloud/dam/90_acd0730b9d974a0a/630482e5208518.37812584.jpg</t>
  </si>
  <si>
    <t>LA2143013XL</t>
  </si>
  <si>
    <t>LA214301L</t>
  </si>
  <si>
    <t>LA214301M</t>
  </si>
  <si>
    <t>LA214301S</t>
  </si>
  <si>
    <t>LA214301XL</t>
  </si>
  <si>
    <t>LA2145012XL</t>
  </si>
  <si>
    <t>https://s3-eu-west-1.amazonaws.com/skoo-cloud/dam/90_acd0730b9d974a0a/61c2fb5ec21cc9.76624798.jpg;https://s3-eu-west-1.amazonaws.com/skoo-cloud/dam/90_acd0730b9d974a0a/61c2fb61f05097.71948656.jpg;https://s3-eu-west-1.amazonaws.com/skoo-cloud/dam/90_acd0730b9d974a0a/61c2fb65b41791.98545381.jpg;https://s3-eu-west-1.amazonaws.com/skoo-cloud/dam/90_acd0730b9d974a0a/61c2fb68f1c626.21146457.jpg;https://s3-eu-west-1.amazonaws.com/skoo-cloud/dam/90_acd0730b9d974a0a/61c2fb6c1fd947.29490592.jpg;https://s3-eu-west-1.amazonaws.com/skoo-cloud/dam/90_acd0730b9d974a0a/61c2fb6f484805.62794167.jpg;https://s3-eu-west-1.amazonaws.com/skoo-cloud/dam/90_acd0730b9d974a0a/61c2fb726f48e7.74079770.jpg;https://s3-eu-west-1.amazonaws.com/skoo-cloud/dam/90_acd0730b9d974a0a/61c2fb75a2e5e6.15137404.jpg;https://s3-eu-west-1.amazonaws.com/skoo-cloud/dam/90_acd0730b9d974a0a/61c2fb78f06464.43737255.jpg;https://s3-eu-west-1.amazonaws.com/skoo-cloud/dam/90_acd0730b9d974a0a/61c2fb7c3ded08.93227236.jpg;https://s3-eu-west-1.amazonaws.com/skoo-cloud/dam/90_acd0730b9d974a0a/61c2fb7f7b9468.25536145.jpg</t>
  </si>
  <si>
    <t>LA2145013XL</t>
  </si>
  <si>
    <t>LA214501L</t>
  </si>
  <si>
    <t>LA214501M</t>
  </si>
  <si>
    <t>LA214501S</t>
  </si>
  <si>
    <t>LA214501XL</t>
  </si>
  <si>
    <t>LA2194012XL3XL</t>
  </si>
  <si>
    <t>https://s3-eu-west-1.amazonaws.com/skoo-cloud/dam/90_acd0730b9d974a0a/6384dd17425d66.11809687.jpg;https://s3-eu-west-1.amazonaws.com/skoo-cloud/dam/90_acd0730b9d974a0a/6384dd17a4c8f0.85943019.jpg;https://s3-eu-west-1.amazonaws.com/skoo-cloud/dam/90_acd0730b9d974a0a/6384dd185b20f9.24341228.jpg;https://s3-eu-west-1.amazonaws.com/skoo-cloud/dam/90_acd0730b9d974a0a/6384dd18dadd62.33385695.jpg;https://s3-eu-west-1.amazonaws.com/skoo-cloud/dam/90_acd0730b9d974a0a/6384dd195592a6.33720660.jpg</t>
  </si>
  <si>
    <t>LA219401LXL</t>
  </si>
  <si>
    <t>LA219401SM</t>
  </si>
  <si>
    <t>LA2195012XL</t>
  </si>
  <si>
    <t>https://s3-eu-west-1.amazonaws.com/skoo-cloud/dam/90_acd0730b9d974a0a/61c2fb92cd8604.17149639.jpg;https://s3-eu-west-1.amazonaws.com/skoo-cloud/dam/90_acd0730b9d974a0a/61c2fb9607e849.20516316.jpg;https://s3-eu-west-1.amazonaws.com/skoo-cloud/dam/90_acd0730b9d974a0a/61c2fb99d05b10.46247172.jpg;https://s3-eu-west-1.amazonaws.com/skoo-cloud/dam/90_acd0730b9d974a0a/61c2fb9d1c0603.10075746.jpg</t>
  </si>
  <si>
    <t>LA2195013XL</t>
  </si>
  <si>
    <t>LA219501L</t>
  </si>
  <si>
    <t>LA219501M</t>
  </si>
  <si>
    <t>LA219501S</t>
  </si>
  <si>
    <t>LA219501XL</t>
  </si>
  <si>
    <t>LD757B</t>
  </si>
  <si>
    <t>https://s3-eu-west-1.amazonaws.com/skoo-cloud/dam/90_acd0730b9d974a0a/61d41cd8d86171.68368105.jpg</t>
  </si>
  <si>
    <t>LD758B</t>
  </si>
  <si>
    <t>https://s3-eu-west-1.amazonaws.com/skoo-cloud/dam/90_acd0730b9d974a0a/61d41cdc624a58.05011791.jpg</t>
  </si>
  <si>
    <t>HU64710</t>
  </si>
  <si>
    <t>https://s3-eu-west-1.amazonaws.com/skoo-cloud/dam/90_acd0730b9d974a0a/620e7293b3d799.53281579.jpg;https://s3-eu-west-1.amazonaws.com/skoo-cloud/dam/90_acd0730b9d974a0a/620e728d72dcb6.88688419.jpg</t>
  </si>
  <si>
    <t>2611820110010</t>
  </si>
  <si>
    <t>https://s3-eu-west-1.amazonaws.com/skoo-cloud/dam/90_acd0730b9d974a0a/61c2fc16bc2ed6.17661578.jpg</t>
  </si>
  <si>
    <t>2611820110011</t>
  </si>
  <si>
    <t>26118201100115</t>
  </si>
  <si>
    <t>2611820110012</t>
  </si>
  <si>
    <t>26118201100125</t>
  </si>
  <si>
    <t>2611820110013</t>
  </si>
  <si>
    <t>2611820110014</t>
  </si>
  <si>
    <t>261182011008</t>
  </si>
  <si>
    <t>2611820110085</t>
  </si>
  <si>
    <t>261182011009</t>
  </si>
  <si>
    <t>261182099310</t>
  </si>
  <si>
    <t>https://s3-eu-west-1.amazonaws.com/skoo-cloud/dam/90_acd0730b9d974a0a/61c2fc02c85dd1.62535374.jpg;https://s3-eu-west-1.amazonaws.com/skoo-cloud/dam/90_acd0730b9d974a0a/65fd7595eeda76.17715752.jpg</t>
  </si>
  <si>
    <t>261182099311</t>
  </si>
  <si>
    <t>2611820993115</t>
  </si>
  <si>
    <t>2611820993125</t>
  </si>
  <si>
    <t>261182099313</t>
  </si>
  <si>
    <t>261182099314</t>
  </si>
  <si>
    <t>26118209938</t>
  </si>
  <si>
    <t>261182099385</t>
  </si>
  <si>
    <t>26118209939</t>
  </si>
  <si>
    <t>CG34310</t>
  </si>
  <si>
    <t>https://s3-eu-west-1.amazonaws.com/skoo-cloud/dam/90_acd0730b9d974a0a/61d41ca9090a79.79877119.jpg</t>
  </si>
  <si>
    <t>HG805B</t>
  </si>
  <si>
    <t>https://s3-eu-west-1.amazonaws.com/skoo-cloud/dam/90_acd0730b9d974a0a/61c2f40de6bbd3.19074967.jpg;https://s3-eu-west-1.amazonaws.com/skoo-cloud/dam/90_acd0730b9d974a0a/61c2f41149ad69.41455124.jpg;https://s3-eu-west-1.amazonaws.com/skoo-cloud/dam/90_acd0730b9d974a0a/61c2f414f0fa53.54616032.jpg;https://s3-eu-west-1.amazonaws.com/skoo-cloud/dam/90_acd0730b9d974a0a/61c2f418484834.46160782.jpg;https://s3-eu-west-1.amazonaws.com/skoo-cloud/dam/90_acd0730b9d974a0a/61c2f41b825ba2.19179280.jpg;https://s3-eu-west-1.amazonaws.com/skoo-cloud/dam/90_acd0730b9d974a0a/667300fa3bfbe6.54676351.jpg;https://s3-eu-west-1.amazonaws.com/skoo-cloud/dam/90_acd0730b9d974a0a/667300fadf45d8.41343700.jpg</t>
  </si>
  <si>
    <t>HG805F</t>
  </si>
  <si>
    <t>https://s3-eu-west-1.amazonaws.com/skoo-cloud/dam/90_acd0730b9d974a0a/61c2f41ebfa344.87541383.jpg;https://s3-eu-west-1.amazonaws.com/skoo-cloud/dam/90_acd0730b9d974a0a/61c2f422070316.89838403.jpg;https://s3-eu-west-1.amazonaws.com/skoo-cloud/dam/90_acd0730b9d974a0a/61c2f425412489.78206796.jpg;https://s3-eu-west-1.amazonaws.com/skoo-cloud/dam/90_acd0730b9d974a0a/61c2f428870804.72058072.jpg;https://s3-eu-west-1.amazonaws.com/skoo-cloud/dam/90_acd0730b9d974a0a/61c2f42bbfdc57.43741049.jpg;https://s3-eu-west-1.amazonaws.com/skoo-cloud/dam/90_acd0730b9d974a0a/667300fcea2230.05075944.jpg;https://s3-eu-west-1.amazonaws.com/skoo-cloud/dam/90_acd0730b9d974a0a/667300fd8eeb49.72156858.jpg</t>
  </si>
  <si>
    <t>HG805O</t>
  </si>
  <si>
    <t>https://s3-eu-west-1.amazonaws.com/skoo-cloud/dam/90_acd0730b9d974a0a/61c2f42f699452.43495727.jpg;https://s3-eu-west-1.amazonaws.com/skoo-cloud/dam/90_acd0730b9d974a0a/61c2f432ab96f6.93227269.jpg;https://s3-eu-west-1.amazonaws.com/skoo-cloud/dam/90_acd0730b9d974a0a/61c2f435e88172.84989871.jpg;https://s3-eu-west-1.amazonaws.com/skoo-cloud/dam/90_acd0730b9d974a0a/61c2f4398dd991.75668773.jpg;https://s3-eu-west-1.amazonaws.com/skoo-cloud/dam/90_acd0730b9d974a0a/61c2f43ce678b7.08220481.jpg;https://s3-eu-west-1.amazonaws.com/skoo-cloud/dam/90_acd0730b9d974a0a/667300ff0cd4c1.38893058.jpg;https://s3-eu-west-1.amazonaws.com/skoo-cloud/dam/90_acd0730b9d974a0a/667300fe5d10f9.99483742.jpg</t>
  </si>
  <si>
    <t>HG805R</t>
  </si>
  <si>
    <t>https://s3-eu-west-1.amazonaws.com/skoo-cloud/dam/90_acd0730b9d974a0a/61c2f44030c497.99441320.jpg;https://s3-eu-west-1.amazonaws.com/skoo-cloud/dam/90_acd0730b9d974a0a/61c2f443710f88.92422788.jpg;https://s3-eu-west-1.amazonaws.com/skoo-cloud/dam/90_acd0730b9d974a0a/61c2f446b6a165.71794587.jpg;https://s3-eu-west-1.amazonaws.com/skoo-cloud/dam/90_acd0730b9d974a0a/61c2f449f13e58.52184966.jpg;https://s3-eu-west-1.amazonaws.com/skoo-cloud/dam/90_acd0730b9d974a0a/61c2f44d346223.30437625.jpg;https://s3-eu-west-1.amazonaws.com/skoo-cloud/dam/90_acd0730b9d974a0a/667300ffaee1e1.08761182.jpg;https://s3-eu-west-1.amazonaws.com/skoo-cloud/dam/90_acd0730b9d974a0a/667301008a46f2.31651565.jpg</t>
  </si>
  <si>
    <t>HG805U</t>
  </si>
  <si>
    <t>https://s3-eu-west-1.amazonaws.com/skoo-cloud/dam/90_acd0730b9d974a0a/61c2f450774177.82342016.jpg;https://s3-eu-west-1.amazonaws.com/skoo-cloud/dam/90_acd0730b9d974a0a/61c2f453acb400.91090902.jpg;https://s3-eu-west-1.amazonaws.com/skoo-cloud/dam/90_acd0730b9d974a0a/61c2f45706d344.79118638.jpg;https://s3-eu-west-1.amazonaws.com/skoo-cloud/dam/90_acd0730b9d974a0a/61c2f45a4a7189.58696075.jpg;https://s3-eu-west-1.amazonaws.com/skoo-cloud/dam/90_acd0730b9d974a0a/61c2f45d837059.00954351.jpg;https://s3-eu-west-1.amazonaws.com/skoo-cloud/dam/90_acd0730b9d974a0a/667300fc34f384.82485001.jpg;https://s3-eu-west-1.amazonaws.com/skoo-cloud/dam/90_acd0730b9d974a0a/667300fb88ee54.26443297.jpg</t>
  </si>
  <si>
    <t>11600385.03</t>
  </si>
  <si>
    <t>https://s3-eu-west-1.amazonaws.com/skoo-cloud/dam/90_acd0730b9d974a0a/61c30b5c0336a2.56327087.jpg</t>
  </si>
  <si>
    <t>VC050</t>
  </si>
  <si>
    <t>https://s3-eu-west-1.amazonaws.com/skoo-cloud/dam/90_acd0730b9d974a0a/620a8952382cd5.66952138.jpg;https://s3-eu-west-1.amazonaws.com/skoo-cloud/dam/90_acd0730b9d974a0a/620a8951dc2922.83398195.jpg</t>
  </si>
  <si>
    <t>LK382</t>
  </si>
  <si>
    <t>https://s3-eu-west-1.amazonaws.com/skoo-cloud/dam/90_acd0730b9d974a0a/61c2f65634f013.68637431.jpg;https://s3-eu-west-1.amazonaws.com/skoo-cloud/dam/90_acd0730b9d974a0a/61c2f6595acc12.78250397.jpg;https://s3-eu-west-1.amazonaws.com/skoo-cloud/dam/90_acd0730b9d974a0a/61c2f65c967eb6.50242121.jpg</t>
  </si>
  <si>
    <t>LK383</t>
  </si>
  <si>
    <t>LK384</t>
  </si>
  <si>
    <t>TL145</t>
  </si>
  <si>
    <t>https://s3-eu-west-1.amazonaws.com/skoo-cloud/dam/90_acd0730b9d974a0a/620e729233f531.33607695.jpg;https://s3-eu-west-1.amazonaws.com/skoo-cloud/dam/90_acd0730b9d974a0a/620e7292d9b8d3.94136126.jpg;https://s3-eu-west-1.amazonaws.com/skoo-cloud/dam/90_acd0730b9d974a0a/620e72816a06f0.66032862.jpg;https://s3-eu-west-1.amazonaws.com/skoo-cloud/dam/90_acd0730b9d974a0a/620e7280ebcc85.05437826.jpg</t>
  </si>
  <si>
    <t>11654382</t>
  </si>
  <si>
    <t>https://s3-eu-west-1.amazonaws.com/skoo-cloud/dam/90_acd0730b9d974a0a/61fc0df2dff926.39843826.jpg;https://s3-eu-west-1.amazonaws.com/skoo-cloud/dam/90_acd0730b9d974a0a/61fc0df37666c5.46627752.jpg</t>
  </si>
  <si>
    <t>11601003.02</t>
  </si>
  <si>
    <t>https://s3-eu-west-1.amazonaws.com/skoo-cloud/dam/90_acd0730b9d974a0a/61c30bcf7481d9.19346813.jpg;https://s3-eu-west-1.amazonaws.com/skoo-cloud/dam/90_acd0730b9d974a0a/61c30bd29c4e40.46845567.jpg</t>
  </si>
  <si>
    <t>11654379</t>
  </si>
  <si>
    <t>https://s3-eu-west-1.amazonaws.com/skoo-cloud/dam/90_acd0730b9d974a0a/61e5a83240b500.52727585.jpg</t>
  </si>
  <si>
    <t>HXFL</t>
  </si>
  <si>
    <t>https://s3-eu-west-1.amazonaws.com/skoo-cloud/dam/90_acd0730b9d974a0a/61c2f4615348f8.94062418.jpg</t>
  </si>
  <si>
    <t>HXFM</t>
  </si>
  <si>
    <t>HXGL</t>
  </si>
  <si>
    <t>https://s3-eu-west-1.amazonaws.com/skoo-cloud/dam/90_acd0730b9d974a0a/61c2f464b64201.21309168.jpg</t>
  </si>
  <si>
    <t>HXGM</t>
  </si>
  <si>
    <t>HXGYL</t>
  </si>
  <si>
    <t>https://s3-eu-west-1.amazonaws.com/skoo-cloud/dam/90_acd0730b9d974a0a/61c2f467e51250.74685708.jpg</t>
  </si>
  <si>
    <t>HXGYM</t>
  </si>
  <si>
    <t>HXRL</t>
  </si>
  <si>
    <t>https://s3-eu-west-1.amazonaws.com/skoo-cloud/dam/90_acd0730b9d974a0a/61c2f46b1aeb88.21002911.jpg</t>
  </si>
  <si>
    <t>HXRM</t>
  </si>
  <si>
    <t>K0220421515</t>
  </si>
  <si>
    <t>https://s3-eu-west-1.amazonaws.com/skoo-cloud/dam/90_acd0730b9d974a0a/61e19f0e1b9479.94545941.jpg;https://s3-eu-west-1.amazonaws.com/skoo-cloud/dam/90_acd0730b9d974a0a/61e19f0c472042.89727821.jpg;https://s3-eu-west-1.amazonaws.com/skoo-cloud/dam/90_acd0730b9d974a0a/61e19f0d28da59.09820275.jpg</t>
  </si>
  <si>
    <t>K0220421516</t>
  </si>
  <si>
    <t>K0220421517</t>
  </si>
  <si>
    <t>K0740121111</t>
  </si>
  <si>
    <t>https://s3-eu-west-1.amazonaws.com/skoo-cloud/dam/90_acd0730b9d974a0a/622884e5da7c20.22868580.jpg;https://s3-eu-west-1.amazonaws.com/skoo-cloud/dam/90_acd0730b9d974a0a/622884e4bfae13.62917743.jpg;https://s3-eu-west-1.amazonaws.com/skoo-cloud/dam/90_acd0730b9d974a0a/622884e54fd8c3.01444969.jpg</t>
  </si>
  <si>
    <t>K0740121211</t>
  </si>
  <si>
    <t>https://s3-eu-west-1.amazonaws.com/skoo-cloud/dam/90_acd0730b9d974a0a/622884e771f207.00695615.jpg;https://s3-eu-west-1.amazonaws.com/skoo-cloud/dam/90_acd0730b9d974a0a/622884e6614e49.61785105.jpg;https://s3-eu-west-1.amazonaws.com/skoo-cloud/dam/90_acd0730b9d974a0a/622884e6e2f253.71995148.jpg</t>
  </si>
  <si>
    <t>TL146</t>
  </si>
  <si>
    <t>https://s3-eu-west-1.amazonaws.com/skoo-cloud/dam/90_acd0730b9d974a0a/60634e4d676a29.07968788.jpg;https://s3-eu-west-1.amazonaws.com/skoo-cloud/dam/90_acd0730b9d974a0a/60634e4f71a864.71227896.jpg</t>
  </si>
  <si>
    <t>OL396</t>
  </si>
  <si>
    <t>https://s3-eu-west-1.amazonaws.com/skoo-cloud/dam/90_acd0730b9d974a0a/61d41dac0b20d1.66448098.jpg;https://s3-eu-west-1.amazonaws.com/skoo-cloud/dam/90_acd0730b9d974a0a/61d41daf5f0864.91796326.jpg;https://s3-eu-west-1.amazonaws.com/skoo-cloud/dam/90_acd0730b9d974a0a/61d41db33cad17.42033881.jpg;https://s3-eu-west-1.amazonaws.com/skoo-cloud/dam/90_acd0730b9d974a0a/61f182b1320e63.40690212.jpg</t>
  </si>
  <si>
    <t>OXCA</t>
  </si>
  <si>
    <t>https://s3-eu-west-1.amazonaws.com/skoo-cloud/dam/90_acd0730b9d974a0a/620e7294a47598.54780923.jpg;https://s3-eu-west-1.amazonaws.com/skoo-cloud/dam/90_acd0730b9d974a0a/620e7282c76e60.01273151.jpg;https://s3-eu-west-1.amazonaws.com/skoo-cloud/dam/90_acd0730b9d974a0a/620e727dd53ef3.78759059.jpg</t>
  </si>
  <si>
    <t>BW21010136</t>
  </si>
  <si>
    <t>https://s3-eu-west-1.amazonaws.com/skoo-cloud/dam/90_acd0730b9d974a0a/60d9ef8e86ce49.71510392.jpg;https://s3-eu-west-1.amazonaws.com/skoo-cloud/dam/90_acd0730b9d974a0a/60d9ef91b5b471.25072081.jpg;https://s3-eu-west-1.amazonaws.com/skoo-cloud/dam/90_acd0730b9d974a0a/60d9ef94ef7f24.48516646.jpg;https://s3-eu-west-1.amazonaws.com/skoo-cloud/dam/90_acd0730b9d974a0a/60d9ef985940d6.84737091.jpg;https://s3-eu-west-1.amazonaws.com/skoo-cloud/dam/90_acd0730b9d974a0a/6423117eb71ef1.82062091.jpg;https://s3-eu-west-1.amazonaws.com/skoo-cloud/dam/90_acd0730b9d974a0a/6425ae56353476.67500700.jpg</t>
  </si>
  <si>
    <t>BW21010137</t>
  </si>
  <si>
    <t>BW21010138</t>
  </si>
  <si>
    <t>BW21010139</t>
  </si>
  <si>
    <t>BW21010140</t>
  </si>
  <si>
    <t>BW21010141</t>
  </si>
  <si>
    <t>BW21020236</t>
  </si>
  <si>
    <t>https://s3-eu-west-1.amazonaws.com/skoo-cloud/dam/90_acd0730b9d974a0a/60d9efafbdf6f7.06909487.jpg;https://s3-eu-west-1.amazonaws.com/skoo-cloud/dam/90_acd0730b9d974a0a/60d9efb3045441.05092655.jpg;https://s3-eu-west-1.amazonaws.com/skoo-cloud/dam/90_acd0730b9d974a0a/60d9efb69c5eb6.23827612.jpg;https://s3-eu-west-1.amazonaws.com/skoo-cloud/dam/90_acd0730b9d974a0a/60d9efb9de2218.87417953.jpg;https://s3-eu-west-1.amazonaws.com/skoo-cloud/dam/90_acd0730b9d974a0a/642311811d3373.30764136.jpg;https://s3-eu-west-1.amazonaws.com/skoo-cloud/dam/90_acd0730b9d974a0a/6425ae583f12b9.31338091.jpg</t>
  </si>
  <si>
    <t>BW21020237</t>
  </si>
  <si>
    <t>BW21020238</t>
  </si>
  <si>
    <t>BW21020239</t>
  </si>
  <si>
    <t>BW21020240</t>
  </si>
  <si>
    <t>BW21020241</t>
  </si>
  <si>
    <t>BW21020136</t>
  </si>
  <si>
    <t>https://s3-eu-west-1.amazonaws.com/skoo-cloud/dam/90_acd0730b9d974a0a/60d9ef9ec62cb8.79182212.jpg;https://s3-eu-west-1.amazonaws.com/skoo-cloud/dam/90_acd0730b9d974a0a/60d9efa1e3e835.61753052.jpg;https://s3-eu-west-1.amazonaws.com/skoo-cloud/dam/90_acd0730b9d974a0a/60d9efa57df0a8.50943905.jpg;https://s3-eu-west-1.amazonaws.com/skoo-cloud/dam/90_acd0730b9d974a0a/60d9efa8cd1d86.36680876.jpg;https://s3-eu-west-1.amazonaws.com/skoo-cloud/dam/90_acd0730b9d974a0a/6423117fe2da34.63827752.jpg;https://s3-eu-west-1.amazonaws.com/skoo-cloud/dam/90_acd0730b9d974a0a/6425ae5739b415.21838018.jpg</t>
  </si>
  <si>
    <t>BW21020137</t>
  </si>
  <si>
    <t>BW21020138</t>
  </si>
  <si>
    <t>BW21020139</t>
  </si>
  <si>
    <t>BW21020140</t>
  </si>
  <si>
    <t>BW21020141</t>
  </si>
  <si>
    <t>OX721</t>
  </si>
  <si>
    <t>https://s3-eu-west-1.amazonaws.com/skoo-cloud/dam/90_acd0730b9d974a0a/61e99888793bb6.22524486.jpg;https://s3-eu-west-1.amazonaws.com/skoo-cloud/dam/90_acd0730b9d974a0a/61e99887d84ba2.26059531.jpg;https://s3-eu-west-1.amazonaws.com/skoo-cloud/dam/90_acd0730b9d974a0a/61e99887357b98.96699081.jpg;https://s3-eu-west-1.amazonaws.com/skoo-cloud/dam/90_acd0730b9d974a0a/63c82147462913.20181065.jpg</t>
  </si>
  <si>
    <t>360382213033XL</t>
  </si>
  <si>
    <t>https://s3-eu-west-1.amazonaws.com/skoo-cloud/dam/90_acd0730b9d974a0a/621ddb2d997d15.90567925.jpg;https://s3-eu-west-1.amazonaws.com/skoo-cloud/dam/90_acd0730b9d974a0a/621ddb2d075d82.83641609.jpg</t>
  </si>
  <si>
    <t>36038221303L</t>
  </si>
  <si>
    <t>36038221303M</t>
  </si>
  <si>
    <t>36038221303S</t>
  </si>
  <si>
    <t>36038221303XL</t>
  </si>
  <si>
    <t>36038221303XXL</t>
  </si>
  <si>
    <t>BR28310</t>
  </si>
  <si>
    <t>https://s3-eu-west-1.amazonaws.com/skoo-cloud/dam/90_acd0730b9d974a0a/61f2d4dfca1424.93155827.jpg</t>
  </si>
  <si>
    <t>M180200450</t>
  </si>
  <si>
    <t>https://s3-eu-west-1.amazonaws.com/skoo-cloud/dam/90_acd0730b9d974a0a/65cba625b4f090.73295094.jpg</t>
  </si>
  <si>
    <t>323612211002XL</t>
  </si>
  <si>
    <t>https://s3-eu-west-1.amazonaws.com/skoo-cloud/dam/90_acd0730b9d974a0a/61f816100e2766.17568861.jpg</t>
  </si>
  <si>
    <t>32361221100L</t>
  </si>
  <si>
    <t>32361221100M</t>
  </si>
  <si>
    <t>32361221100S</t>
  </si>
  <si>
    <t>32361221100XL</t>
  </si>
  <si>
    <t>32361221100XS</t>
  </si>
  <si>
    <t>362452211003XL</t>
  </si>
  <si>
    <t>https://s3-eu-west-1.amazonaws.com/skoo-cloud/dam/90_acd0730b9d974a0a/621ddb2c767185.64986192.jpg;https://s3-eu-west-1.amazonaws.com/skoo-cloud/dam/90_acd0730b9d974a0a/621ddb2be32d06.93781201.jpg</t>
  </si>
  <si>
    <t>36245221100L</t>
  </si>
  <si>
    <t>36245221100M</t>
  </si>
  <si>
    <t>36245221100S</t>
  </si>
  <si>
    <t>36245221100XL</t>
  </si>
  <si>
    <t>36245221100XXL</t>
  </si>
  <si>
    <t>11654274</t>
  </si>
  <si>
    <t>https://s3-eu-west-1.amazonaws.com/skoo-cloud/dam/90_acd0730b9d974a0a/61fc0deaaa57b7.26806285.jpg;https://s3-eu-west-1.amazonaws.com/skoo-cloud/dam/90_acd0730b9d974a0a/61fc0deb538677.63859719.jpg</t>
  </si>
  <si>
    <t>11654275</t>
  </si>
  <si>
    <t>https://s3-eu-west-1.amazonaws.com/skoo-cloud/dam/90_acd0730b9d974a0a/61fc0debcdfb65.66007996.jpg;https://s3-eu-west-1.amazonaws.com/skoo-cloud/dam/90_acd0730b9d974a0a/61fc0dec448806.33816497.jpg</t>
  </si>
  <si>
    <t>11654276</t>
  </si>
  <si>
    <t>https://s3-eu-west-1.amazonaws.com/skoo-cloud/dam/90_acd0730b9d974a0a/61fc0deccbbbb8.16020320.jpg;https://s3-eu-west-1.amazonaws.com/skoo-cloud/dam/90_acd0730b9d974a0a/61fc0ded691887.51211180.jpg</t>
  </si>
  <si>
    <t>11654277</t>
  </si>
  <si>
    <t>https://s3-eu-west-1.amazonaws.com/skoo-cloud/dam/90_acd0730b9d974a0a/61fc0dede94fd1.36365763.jpg;https://s3-eu-west-1.amazonaws.com/skoo-cloud/dam/90_acd0730b9d974a0a/61fc0dee7c1e96.95376148.jpg</t>
  </si>
  <si>
    <t>11654283</t>
  </si>
  <si>
    <t>https://s3-eu-west-1.amazonaws.com/skoo-cloud/dam/90_acd0730b9d974a0a/61fc0df0a33d16.30735792.jpg;https://s3-eu-west-1.amazonaws.com/skoo-cloud/dam/90_acd0730b9d974a0a/61fc0df1663749.48152568.jpg</t>
  </si>
  <si>
    <t>11654284</t>
  </si>
  <si>
    <t>https://s3-eu-west-1.amazonaws.com/skoo-cloud/dam/90_acd0730b9d974a0a/61fc0df1d5a4e0.72865759.jpg;https://s3-eu-west-1.amazonaws.com/skoo-cloud/dam/90_acd0730b9d974a0a/61fc0df24baef1.20203434.jpg</t>
  </si>
  <si>
    <t>10400193.01</t>
  </si>
  <si>
    <t>https://s3-eu-west-1.amazonaws.com/skoo-cloud/dam/90_acd0730b9d974a0a/6266bb56e37a46.57487281.jpg</t>
  </si>
  <si>
    <t>11654130.01</t>
  </si>
  <si>
    <t>https://s3-eu-west-1.amazonaws.com/skoo-cloud/dam/90_acd0730b9d974a0a/624c1f4555b575.70147359.jpg</t>
  </si>
  <si>
    <t>BS326</t>
  </si>
  <si>
    <t>https://s3-eu-west-1.amazonaws.com/skoo-cloud/dam/90_acd0730b9d974a0a/62a21a3c0b2557.28702461.jpg;https://s3-eu-west-1.amazonaws.com/skoo-cloud/dam/90_acd0730b9d974a0a/62a21a3b7a4da7.20612836.jpg</t>
  </si>
  <si>
    <t>OX288</t>
  </si>
  <si>
    <t>https://s3-eu-west-1.amazonaws.com/skoo-cloud/dam/90_acd0730b9d974a0a/61ade9a6462792.72546504.jpg;https://s3-eu-west-1.amazonaws.com/skoo-cloud/dam/90_acd0730b9d974a0a/61ade9a96a7c24.13026635.jpg;https://s3-eu-west-1.amazonaws.com/skoo-cloud/dam/90_acd0730b9d974a0a/61ade9ac87a892.94490876.jpg;https://s3-eu-west-1.amazonaws.com/skoo-cloud/dam/90_acd0730b9d974a0a/61ade9afb73080.02861618.jpg;https://s3-eu-west-1.amazonaws.com/skoo-cloud/dam/90_acd0730b9d974a0a/61ade9b372e242.90676846.jpg;https://s3-eu-west-1.amazonaws.com/skoo-cloud/dam/90_acd0730b9d974a0a/61ade9b73fdb03.69201090.jpg;https://s3-eu-west-1.amazonaws.com/skoo-cloud/dam/90_acd0730b9d974a0a/61ade9ba790147.67975815.jpg;https://s3-eu-west-1.amazonaws.com/skoo-cloud/dam/90_acd0730b9d974a0a/61ade9bda96d46.00748344.jpg;https://s3-eu-west-1.amazonaws.com/skoo-cloud/dam/90_acd0730b9d974a0a/626bb38f5e5516.89657328.jpg</t>
  </si>
  <si>
    <t>PU864</t>
  </si>
  <si>
    <t>https://s3-eu-west-1.amazonaws.com/skoo-cloud/dam/90_acd0730b9d974a0a/620e729280cc41.51038121.jpg;https://s3-eu-west-1.amazonaws.com/skoo-cloud/dam/90_acd0730b9d974a0a/620e72901a1e69.60867300.jpg;https://s3-eu-west-1.amazonaws.com/skoo-cloud/dam/90_acd0730b9d974a0a/620e728e96f189.23838709.jpg;https://s3-eu-west-1.amazonaws.com/skoo-cloud/dam/90_acd0730b9d974a0a/620e72918d89c8.78595320.jpg;https://s3-eu-west-1.amazonaws.com/skoo-cloud/dam/90_acd0730b9d974a0a/620e728eed8892.96365724.jpg;https://s3-eu-west-1.amazonaws.com/skoo-cloud/dam/90_acd0730b9d974a0a/620e728fae5337.91629791.jpg</t>
  </si>
  <si>
    <t>BM21120140</t>
  </si>
  <si>
    <t>https://s3-eu-west-1.amazonaws.com/skoo-cloud/dam/90_acd0730b9d974a0a/60d9ef66d1f436.74424851.jpg;https://s3-eu-west-1.amazonaws.com/skoo-cloud/dam/90_acd0730b9d974a0a/60d9ef6a18b087.49407542.jpg;https://s3-eu-west-1.amazonaws.com/skoo-cloud/dam/90_acd0730b9d974a0a/60d9ef6d4ff668.08254383.jpg;https://s3-eu-west-1.amazonaws.com/skoo-cloud/dam/90_acd0730b9d974a0a/60d9ef7088a800.73614997.jpg;https://s3-eu-west-1.amazonaws.com/skoo-cloud/dam/90_acd0730b9d974a0a/60d9ef73bf9dc6.52881112.jpg;https://s3-eu-west-1.amazonaws.com/skoo-cloud/dam/90_acd0730b9d974a0a/60d9ef77679236.59359947.jpg</t>
  </si>
  <si>
    <t>BM21120141</t>
  </si>
  <si>
    <t>BM21120142</t>
  </si>
  <si>
    <t>BM21120143</t>
  </si>
  <si>
    <t>BM21120144</t>
  </si>
  <si>
    <t>BM21120145</t>
  </si>
  <si>
    <t>BM21120146</t>
  </si>
  <si>
    <t>BM21120147</t>
  </si>
  <si>
    <t>BM21130240</t>
  </si>
  <si>
    <t>https://s3-eu-west-1.amazonaws.com/skoo-cloud/dam/90_acd0730b9d974a0a/60d9ef7aaf20e1.22275983.jpg;https://s3-eu-west-1.amazonaws.com/skoo-cloud/dam/90_acd0730b9d974a0a/60d9ef7de5e647.20212630.jpg;https://s3-eu-west-1.amazonaws.com/skoo-cloud/dam/90_acd0730b9d974a0a/60d9ef8127b911.27964526.jpg;https://s3-eu-west-1.amazonaws.com/skoo-cloud/dam/90_acd0730b9d974a0a/60d9ef845d2984.07748635.jpg;https://s3-eu-west-1.amazonaws.com/skoo-cloud/dam/90_acd0730b9d974a0a/60d9ef879557f5.28141698.jpg;https://s3-eu-west-1.amazonaws.com/skoo-cloud/dam/90_acd0730b9d974a0a/60d9ef8b244b64.68296985.jpg</t>
  </si>
  <si>
    <t>BM21130241</t>
  </si>
  <si>
    <t>BM21130242</t>
  </si>
  <si>
    <t>BM21130243</t>
  </si>
  <si>
    <t>BM21130244</t>
  </si>
  <si>
    <t>BM21130245</t>
  </si>
  <si>
    <t>BM21130246</t>
  </si>
  <si>
    <t>BM21130247</t>
  </si>
  <si>
    <t>TM2141012XL</t>
  </si>
  <si>
    <t>https://s3-eu-west-1.amazonaws.com/skoo-cloud/dam/90_acd0730b9d974a0a/60d9f19cae16f7.12870737.jpg;https://s3-eu-west-1.amazonaws.com/skoo-cloud/dam/90_acd0730b9d974a0a/60d9f1a0149480.71698092.jpg;https://s3-eu-west-1.amazonaws.com/skoo-cloud/dam/90_acd0730b9d974a0a/60d9f1a3546153.84857175.jpg;https://s3-eu-west-1.amazonaws.com/skoo-cloud/dam/90_acd0730b9d974a0a/60d9f1a69092b0.35527079.jpg;https://s3-eu-west-1.amazonaws.com/skoo-cloud/dam/90_acd0730b9d974a0a/60d9f1a9c9e4a1.66099971.jpg;https://s3-eu-west-1.amazonaws.com/skoo-cloud/dam/90_acd0730b9d974a0a/620e7291dd86a1.66772286.jpg</t>
  </si>
  <si>
    <t>TM2141013XL</t>
  </si>
  <si>
    <t>TM2141014XL</t>
  </si>
  <si>
    <t>TM214101L</t>
  </si>
  <si>
    <t>TM214101M</t>
  </si>
  <si>
    <t>TM214101S</t>
  </si>
  <si>
    <t>TM214101XL</t>
  </si>
  <si>
    <t>TM2141022XL</t>
  </si>
  <si>
    <t>https://s3-eu-west-1.amazonaws.com/skoo-cloud/dam/90_acd0730b9d974a0a/60d9f1ad7c8054.47715435.jpg;https://s3-eu-west-1.amazonaws.com/skoo-cloud/dam/90_acd0730b9d974a0a/60d9f1b0c1e2f0.49682322.jpg;https://s3-eu-west-1.amazonaws.com/skoo-cloud/dam/90_acd0730b9d974a0a/60d9f1b40d05f1.41663729.jpg;https://s3-eu-west-1.amazonaws.com/skoo-cloud/dam/90_acd0730b9d974a0a/60d9f1b7629a55.52362930.jpg;https://s3-eu-west-1.amazonaws.com/skoo-cloud/dam/90_acd0730b9d974a0a/60d9f1bad31768.87010784.jpg;https://s3-eu-west-1.amazonaws.com/skoo-cloud/dam/90_acd0730b9d974a0a/61c2fba07c1d59.74205064.jpg</t>
  </si>
  <si>
    <t>TM2141023XL</t>
  </si>
  <si>
    <t>TM2141024XL</t>
  </si>
  <si>
    <t>TM2141025XL</t>
  </si>
  <si>
    <t>TM214102L</t>
  </si>
  <si>
    <t>TM214102M</t>
  </si>
  <si>
    <t>TM214102S</t>
  </si>
  <si>
    <t>TM214102XL</t>
  </si>
  <si>
    <t>11101078.01</t>
  </si>
  <si>
    <t>https://s3-eu-west-1.amazonaws.com/skoo-cloud/dam/90_acd0730b9d974a0a/61c30f75615f94.55795496.jpg;https://s3-eu-west-1.amazonaws.com/skoo-cloud/dam/90_acd0730b9d974a0a/61c30f788db426.94145512.jpg</t>
  </si>
  <si>
    <t>OX239</t>
  </si>
  <si>
    <t>https://s3-eu-west-1.amazonaws.com/skoo-cloud/dam/90_acd0730b9d974a0a/61fc0e03b53567.77259266.jpg;https://s3-eu-west-1.amazonaws.com/skoo-cloud/dam/90_acd0730b9d974a0a/61fc0e044030f0.51242503.jpg;https://s3-eu-west-1.amazonaws.com/skoo-cloud/dam/90_acd0730b9d974a0a/61ade8a3a3bc80.32979595.jpg;https://s3-eu-west-1.amazonaws.com/skoo-cloud/dam/90_acd0730b9d974a0a/6203f4993f4b34.71778064.jpg</t>
  </si>
  <si>
    <t>OX833</t>
  </si>
  <si>
    <t>https://s3-eu-west-1.amazonaws.com/skoo-cloud/dam/90_acd0730b9d974a0a/61fc0e08eb1765.93779444.jpg;https://s3-eu-west-1.amazonaws.com/skoo-cloud/dam/90_acd0730b9d974a0a/61fc0e097547d8.36178925.jpg</t>
  </si>
  <si>
    <t>OX911</t>
  </si>
  <si>
    <t>https://s3-eu-west-1.amazonaws.com/skoo-cloud/dam/90_acd0730b9d974a0a/637659c6c49843.37656022.jpg;https://s3-eu-west-1.amazonaws.com/skoo-cloud/dam/90_acd0730b9d974a0a/6231a75c7f44e7.07702980.jpg</t>
  </si>
  <si>
    <t>OX912</t>
  </si>
  <si>
    <t>https://s3-eu-west-1.amazonaws.com/skoo-cloud/dam/90_acd0730b9d974a0a/637659c7a1df11.75155570.jpg;https://s3-eu-west-1.amazonaws.com/skoo-cloud/dam/90_acd0730b9d974a0a/6231a75d1822d8.66761356.jpg</t>
  </si>
  <si>
    <t>OX913</t>
  </si>
  <si>
    <t>https://s3-eu-west-1.amazonaws.com/skoo-cloud/dam/90_acd0730b9d974a0a/637659c8856028.84477491.jpg;https://s3-eu-west-1.amazonaws.com/skoo-cloud/dam/90_acd0730b9d974a0a/6231a75d9da492.77775145.jpg</t>
  </si>
  <si>
    <t>OX914</t>
  </si>
  <si>
    <t>https://s3-eu-west-1.amazonaws.com/skoo-cloud/dam/90_acd0730b9d974a0a/6377526e32af93.22217207.jpg;https://s3-eu-west-1.amazonaws.com/skoo-cloud/dam/90_acd0730b9d974a0a/6231a75e2d6249.76445763.jpg</t>
  </si>
  <si>
    <t>OX915</t>
  </si>
  <si>
    <t>https://s3-eu-west-1.amazonaws.com/skoo-cloud/dam/90_acd0730b9d974a0a/637659c94c8417.13892210.jpg;https://s3-eu-west-1.amazonaws.com/skoo-cloud/dam/90_acd0730b9d974a0a/6231a75eb77613.05140709.jpg</t>
  </si>
  <si>
    <t>OX917</t>
  </si>
  <si>
    <t>https://s3-eu-west-1.amazonaws.com/skoo-cloud/dam/90_acd0730b9d974a0a/6377526d7cd440.87202565.jpg;https://s3-eu-west-1.amazonaws.com/skoo-cloud/dam/90_acd0730b9d974a0a/6231a75ff41293.62164463.jpg</t>
  </si>
  <si>
    <t>OX918</t>
  </si>
  <si>
    <t>https://s3-eu-west-1.amazonaws.com/skoo-cloud/dam/90_acd0730b9d974a0a/637659cb458b98.86866000.jpg;https://s3-eu-west-1.amazonaws.com/skoo-cloud/dam/90_acd0730b9d974a0a/6231a76073d6a3.72596673.jpg</t>
  </si>
  <si>
    <t>OX919</t>
  </si>
  <si>
    <t>https://s3-eu-west-1.amazonaws.com/skoo-cloud/dam/90_acd0730b9d974a0a/637659cc365303.02471753.jpg;https://s3-eu-west-1.amazonaws.com/skoo-cloud/dam/90_acd0730b9d974a0a/6231a760ecfb40.52718412.jpg</t>
  </si>
  <si>
    <t>5652951R1</t>
  </si>
  <si>
    <t>https://s3-eu-west-1.amazonaws.com/skoo-cloud/dam/90_acd0730b9d974a0a/62149835640f44.55355385.jpg</t>
  </si>
  <si>
    <t>3502000R140</t>
  </si>
  <si>
    <t>https://s3-eu-west-1.amazonaws.com/skoo-cloud/dam/90_acd0730b9d974a0a/62015724e75139.48583484.jpg</t>
  </si>
  <si>
    <t>3502000R150</t>
  </si>
  <si>
    <t>https://s3-eu-west-1.amazonaws.com/skoo-cloud/dam/90_acd0730b9d974a0a/6201572566f898.04012116.jpg</t>
  </si>
  <si>
    <t>GM1972022XL</t>
  </si>
  <si>
    <t>https://s3-eu-west-1.amazonaws.com/skoo-cloud/dam/90_acd0730b9d974a0a/60d9efc06a6d43.12959844.jpg;https://s3-eu-west-1.amazonaws.com/skoo-cloud/dam/90_acd0730b9d974a0a/60d9efc383f2f2.56671771.jpg;https://s3-eu-west-1.amazonaws.com/skoo-cloud/dam/90_acd0730b9d974a0a/60d9efc72745f8.71684799.jpg;https://s3-eu-west-1.amazonaws.com/skoo-cloud/dam/90_acd0730b9d974a0a/60d9efca75abb9.74868778.jpg;https://s3-eu-west-1.amazonaws.com/skoo-cloud/dam/90_acd0730b9d974a0a/60d9efce0dcfb4.87181938.jpg;https://s3-eu-west-1.amazonaws.com/skoo-cloud/dam/90_acd0730b9d974a0a/60d9efd181a986.86137210.jpg;https://s3-eu-west-1.amazonaws.com/skoo-cloud/dam/90_acd0730b9d974a0a/60d9efd4c0a0c2.55701527.jpg</t>
  </si>
  <si>
    <t>GM1972023XL</t>
  </si>
  <si>
    <t>GM197202L</t>
  </si>
  <si>
    <t>GM197202M</t>
  </si>
  <si>
    <t>GM197202S</t>
  </si>
  <si>
    <t>GM197202XL</t>
  </si>
  <si>
    <t>TW19310308</t>
  </si>
  <si>
    <t>https://s3-eu-west-1.amazonaws.com/skoo-cloud/dam/90_acd0730b9d974a0a/622884f4e7bd18.33493309.jpg;https://s3-eu-west-1.amazonaws.com/skoo-cloud/dam/90_acd0730b9d974a0a/622884f20145b7.24646791.jpg;https://s3-eu-west-1.amazonaws.com/skoo-cloud/dam/90_acd0730b9d974a0a/622884f28e2765.86309793.jpg;https://s3-eu-west-1.amazonaws.com/skoo-cloud/dam/90_acd0730b9d974a0a/622884f3361393.38001231.jpg;https://s3-eu-west-1.amazonaws.com/skoo-cloud/dam/90_acd0730b9d974a0a/622884f3c68036.65466410.jpg;https://s3-eu-west-1.amazonaws.com/skoo-cloud/dam/90_acd0730b9d974a0a/622884f46602a9.48278609.jpg;https://s3-eu-west-1.amazonaws.com/skoo-cloud/dam/90_acd0730b9d974a0a/63a072433f5902.01404466.jpg</t>
  </si>
  <si>
    <t>TW19310310</t>
  </si>
  <si>
    <t>TW19310312</t>
  </si>
  <si>
    <t>TW19310314</t>
  </si>
  <si>
    <t>TW19310316</t>
  </si>
  <si>
    <t>TW19310318</t>
  </si>
  <si>
    <t>TW19310320</t>
  </si>
  <si>
    <t>TW19320308</t>
  </si>
  <si>
    <t>https://s3-eu-west-1.amazonaws.com/skoo-cloud/dam/90_acd0730b9d974a0a/636d0a3246f212.74760099.jpg;https://s3-eu-west-1.amazonaws.com/skoo-cloud/dam/90_acd0730b9d974a0a/636d0a3af368e2.71272196.jpg;https://s3-eu-west-1.amazonaws.com/skoo-cloud/dam/90_acd0730b9d974a0a/636d0a441d1da7.20491469.jpg;https://s3-eu-west-1.amazonaws.com/skoo-cloud/dam/90_acd0730b9d974a0a/636d0a4b9ecc39.41728643.jpg;https://s3-eu-west-1.amazonaws.com/skoo-cloud/dam/90_acd0730b9d974a0a/636d0a54878009.18589344.jpg;https://s3-eu-west-1.amazonaws.com/skoo-cloud/dam/90_acd0730b9d974a0a/636d0a58dd0ce7.45479920.jpg;https://s3-eu-west-1.amazonaws.com/skoo-cloud/dam/90_acd0730b9d974a0a/636d0969c361b1.87942981.jpg</t>
  </si>
  <si>
    <t>TW19320310</t>
  </si>
  <si>
    <t>TW19320312</t>
  </si>
  <si>
    <t>TW19320314</t>
  </si>
  <si>
    <t>TW19320316</t>
  </si>
  <si>
    <t>TW19320318</t>
  </si>
  <si>
    <t>TW19320320</t>
  </si>
  <si>
    <t>TW22410108</t>
  </si>
  <si>
    <t>https://s3-eu-west-1.amazonaws.com/skoo-cloud/dam/90_acd0730b9d974a0a/62ebcf3f43d3c0.42140081.jpg;https://s3-eu-west-1.amazonaws.com/skoo-cloud/dam/90_acd0730b9d974a0a/62ebcf3ab35986.13304089.jpg;https://s3-eu-west-1.amazonaws.com/skoo-cloud/dam/90_acd0730b9d974a0a/62ebcf3b9bc377.26685634.jpg;https://s3-eu-west-1.amazonaws.com/skoo-cloud/dam/90_acd0730b9d974a0a/62ebcf3c680821.22862475.jpg;https://s3-eu-west-1.amazonaws.com/skoo-cloud/dam/90_acd0730b9d974a0a/62ebcf3d1e54d3.84883433.jpg;https://s3-eu-west-1.amazonaws.com/skoo-cloud/dam/90_acd0730b9d974a0a/62ebcf3dbcc4f0.91558595.jpg;https://s3-eu-west-1.amazonaws.com/skoo-cloud/dam/90_acd0730b9d974a0a/62ebcf3ea881a4.29380622.jpg;https://s3-eu-west-1.amazonaws.com/skoo-cloud/dam/90_acd0730b9d974a0a/62ebf0b6a85d70.44587692.jpg;https://s3-eu-west-1.amazonaws.com/skoo-cloud/dam/90_acd0730b9d974a0a/62ebf0b7d8cee5.00286007.jpg;https://s3-eu-west-1.amazonaws.com/skoo-cloud/dam/90_acd0730b9d974a0a/6422a23aaf9dd4.82446693.jpg</t>
  </si>
  <si>
    <t>TW22410110</t>
  </si>
  <si>
    <t>TW22410112</t>
  </si>
  <si>
    <t>TW22410114</t>
  </si>
  <si>
    <t>TW22410116</t>
  </si>
  <si>
    <t>TW22410118</t>
  </si>
  <si>
    <t>TW22410120</t>
  </si>
  <si>
    <t>TW22410208</t>
  </si>
  <si>
    <t>https://s3-eu-west-1.amazonaws.com/skoo-cloud/dam/90_acd0730b9d974a0a/6203f4abd25d12.03121722.jpg;https://s3-eu-west-1.amazonaws.com/skoo-cloud/dam/90_acd0730b9d974a0a/62ebf0b88e8578.37793977.jpg;https://s3-eu-west-1.amazonaws.com/skoo-cloud/dam/90_acd0730b9d974a0a/62ebf0b9d823a0.04502127.jpg;https://s3-eu-west-1.amazonaws.com/skoo-cloud/dam/90_acd0730b9d974a0a/62ebf0bb14a4e9.77150043.jpg;https://s3-eu-west-1.amazonaws.com/skoo-cloud/dam/90_acd0730b9d974a0a/62ebf0bbccd3e9.55063524.jpg;https://s3-eu-west-1.amazonaws.com/skoo-cloud/dam/90_acd0730b9d974a0a/62ebf0b3109229.73453205.jpg;https://s3-eu-west-1.amazonaws.com/skoo-cloud/dam/90_acd0730b9d974a0a/6495b167197be8.06728608.jpg;https://s3-eu-west-1.amazonaws.com/skoo-cloud/dam/90_acd0730b9d974a0a/62ebf0b49472c6.37531543.jpg;https://s3-eu-west-1.amazonaws.com/skoo-cloud/dam/90_acd0730b9d974a0a/62ebf0b5a776a3.64929960.jpg</t>
  </si>
  <si>
    <t>TW22410210</t>
  </si>
  <si>
    <t>TW22410212</t>
  </si>
  <si>
    <t>TW22410214</t>
  </si>
  <si>
    <t>TW22410216</t>
  </si>
  <si>
    <t>TW22410218</t>
  </si>
  <si>
    <t>TW22410220</t>
  </si>
  <si>
    <t>4902605R1S</t>
  </si>
  <si>
    <t>https://s3-eu-west-1.amazonaws.com/skoo-cloud/dam/90_acd0730b9d974a0a/620e72945e6061.58264248.jpg;https://s3-eu-west-1.amazonaws.com/skoo-cloud/dam/90_acd0730b9d974a0a/620e7294065c81.75962398.jpg</t>
  </si>
  <si>
    <t>4602601R2S15</t>
  </si>
  <si>
    <t>https://s3-eu-west-1.amazonaws.com/skoo-cloud/dam/90_acd0730b9d974a0a/63765948ab0557.83830235.jpg</t>
  </si>
  <si>
    <t>5104605R2S</t>
  </si>
  <si>
    <t>https://s3-eu-west-1.amazonaws.com/skoo-cloud/dam/90_acd0730b9d974a0a/637659597dfc69.59283316.jpg</t>
  </si>
  <si>
    <t>LK135</t>
  </si>
  <si>
    <t>https://s3-eu-west-1.amazonaws.com/skoo-cloud/dam/90_acd0730b9d974a0a/61c312944ee336.99316441.jpg;https://s3-eu-west-1.amazonaws.com/skoo-cloud/dam/90_acd0730b9d974a0a/61c312978a34f0.70755529.jpg;https://s3-eu-west-1.amazonaws.com/skoo-cloud/dam/90_acd0730b9d974a0a/61c3129aae8049.45432834.jpg;https://s3-eu-west-1.amazonaws.com/skoo-cloud/dam/90_acd0730b9d974a0a/61c3129ddb9b20.81444604.jpg;https://s3-eu-west-1.amazonaws.com/skoo-cloud/dam/90_acd0730b9d974a0a/61c312a11b5c46.57407265.jpg;https://s3-eu-west-1.amazonaws.com/skoo-cloud/dam/90_acd0730b9d974a0a/61dd3fe5c8aa14.33821425.jpg</t>
  </si>
  <si>
    <t>LK136</t>
  </si>
  <si>
    <t>https://s3-eu-west-1.amazonaws.com/skoo-cloud/dam/90_acd0730b9d974a0a/61c312a4b5f986.09394848.jpg;https://s3-eu-west-1.amazonaws.com/skoo-cloud/dam/90_acd0730b9d974a0a/61c312a7edf482.00694818.jpg;https://s3-eu-west-1.amazonaws.com/skoo-cloud/dam/90_acd0730b9d974a0a/61c312ab32db55.81416328.jpg;https://s3-eu-west-1.amazonaws.com/skoo-cloud/dam/90_acd0730b9d974a0a/61c312ae6932f2.37702029.jpg;https://s3-eu-west-1.amazonaws.com/skoo-cloud/dam/90_acd0730b9d974a0a/61c312b1a119c4.88099878.jpg;https://s3-eu-west-1.amazonaws.com/skoo-cloud/dam/90_acd0730b9d974a0a/61dd3fe916b8c0.23465752.jpg</t>
  </si>
  <si>
    <t>LK137</t>
  </si>
  <si>
    <t>https://s3-eu-west-1.amazonaws.com/skoo-cloud/dam/90_acd0730b9d974a0a/61c312b5482f74.67203967.jpg;https://s3-eu-west-1.amazonaws.com/skoo-cloud/dam/90_acd0730b9d974a0a/61c312b8935842.76067590.jpg;https://s3-eu-west-1.amazonaws.com/skoo-cloud/dam/90_acd0730b9d974a0a/61c312bbbf1003.10896146.jpg;https://s3-eu-west-1.amazonaws.com/skoo-cloud/dam/90_acd0730b9d974a0a/61c312bf112687.75389605.jpg;https://s3-eu-west-1.amazonaws.com/skoo-cloud/dam/90_acd0730b9d974a0a/61c312c24cfdb7.16646210.jpg;https://s3-eu-west-1.amazonaws.com/skoo-cloud/dam/90_acd0730b9d974a0a/61dd3fec5b7681.78603890.jpg</t>
  </si>
  <si>
    <t>11600954.02</t>
  </si>
  <si>
    <t>https://s3-eu-west-1.amazonaws.com/skoo-cloud/dam/90_acd0730b9d974a0a/61c30ba96f2d19.96592210.jpg;https://s3-eu-west-1.amazonaws.com/skoo-cloud/dam/90_acd0730b9d974a0a/61c30baca77584.74886762.jpg</t>
  </si>
  <si>
    <t>11600955.01</t>
  </si>
  <si>
    <t>https://s3-eu-west-1.amazonaws.com/skoo-cloud/dam/90_acd0730b9d974a0a/61c30bafd39358.27075418.jpg;https://s3-eu-west-1.amazonaws.com/skoo-cloud/dam/90_acd0730b9d974a0a/620e729088a250.92823899.jpg</t>
  </si>
  <si>
    <t>11654109.01</t>
  </si>
  <si>
    <t>https://s3-eu-west-1.amazonaws.com/skoo-cloud/dam/90_acd0730b9d974a0a/620fc2514c9114.57558923.jpg;https://s3-eu-west-1.amazonaws.com/skoo-cloud/dam/90_acd0730b9d974a0a/620fc25232f386.88101083.jpg</t>
  </si>
  <si>
    <t>11654131.01</t>
  </si>
  <si>
    <t>https://s3-eu-west-1.amazonaws.com/skoo-cloud/dam/90_acd0730b9d974a0a/620e72833c8c29.37283784.jpg</t>
  </si>
  <si>
    <t>11100767.01</t>
  </si>
  <si>
    <t>https://s3-eu-west-1.amazonaws.com/skoo-cloud/dam/90_acd0730b9d974a0a/620f91c7dfc707.45279873.jpg;https://s3-eu-west-1.amazonaws.com/skoo-cloud/dam/90_acd0730b9d974a0a/620f91c84631a5.56197131.jpg;https://s3-eu-west-1.amazonaws.com/skoo-cloud/dam/90_acd0730b9d974a0a/620f91c929d083.52515638.jpg</t>
  </si>
  <si>
    <t>2544519111810</t>
  </si>
  <si>
    <t>https://s3-eu-west-1.amazonaws.com/skoo-cloud/dam/90_acd0730b9d974a0a/62503ce7156a44.45013778.jpg</t>
  </si>
  <si>
    <t>25445191118105</t>
  </si>
  <si>
    <t>2544519111811</t>
  </si>
  <si>
    <t>25445191118115</t>
  </si>
  <si>
    <t>2544519111812</t>
  </si>
  <si>
    <t>25445191118125</t>
  </si>
  <si>
    <t>2544519111813</t>
  </si>
  <si>
    <t>25445191118135</t>
  </si>
  <si>
    <t>2544519111814</t>
  </si>
  <si>
    <t>254451911186</t>
  </si>
  <si>
    <t>2544519111865</t>
  </si>
  <si>
    <t>254451911187</t>
  </si>
  <si>
    <t>2544519111875</t>
  </si>
  <si>
    <t>254451911188</t>
  </si>
  <si>
    <t>2544519111885</t>
  </si>
  <si>
    <t>254451911189</t>
  </si>
  <si>
    <t>2544519111895</t>
  </si>
  <si>
    <t>GM2191012XL</t>
  </si>
  <si>
    <t>https://s3-eu-west-1.amazonaws.com/skoo-cloud/dam/90_acd0730b9d974a0a/6761a3a2488e51.64025811.jpg;https://s3-eu-west-1.amazonaws.com/skoo-cloud/dam/90_acd0730b9d974a0a/6761a3a2ee0ad5.53208999.jpg;https://s3-eu-west-1.amazonaws.com/skoo-cloud/dam/90_acd0730b9d974a0a/60d9f060ba3240.26088922.jpg;https://s3-eu-west-1.amazonaws.com/skoo-cloud/dam/90_acd0730b9d974a0a/6761a3a022f150.74841236.jpg;https://s3-eu-west-1.amazonaws.com/skoo-cloud/dam/90_acd0730b9d974a0a/60d9f0673ac657.12597966.jpg</t>
  </si>
  <si>
    <t>GM2191013XL</t>
  </si>
  <si>
    <t>GM219101L</t>
  </si>
  <si>
    <t>GM219101M</t>
  </si>
  <si>
    <t>GM219101S</t>
  </si>
  <si>
    <t>GM219101XL</t>
  </si>
  <si>
    <t>GM2191022XL</t>
  </si>
  <si>
    <t>https://s3-eu-west-1.amazonaws.com/skoo-cloud/dam/90_acd0730b9d974a0a/6761a3a3a16a56.54920807.jpg;https://s3-eu-west-1.amazonaws.com/skoo-cloud/dam/90_acd0730b9d974a0a/6761a39f72b2d6.34599937.jpg;https://s3-eu-west-1.amazonaws.com/skoo-cloud/dam/90_acd0730b9d974a0a/60d9f0716685d0.02238053.jpg;https://s3-eu-west-1.amazonaws.com/skoo-cloud/dam/90_acd0730b9d974a0a/6761a3a07e27a6.71905615.jpg;https://s3-eu-west-1.amazonaws.com/skoo-cloud/dam/90_acd0730b9d974a0a/60d9f0786e3684.38922773.jpg</t>
  </si>
  <si>
    <t>GM2191023XL</t>
  </si>
  <si>
    <t>GM219102L</t>
  </si>
  <si>
    <t>GM219102M</t>
  </si>
  <si>
    <t>GM219102S</t>
  </si>
  <si>
    <t>GM219102XL</t>
  </si>
  <si>
    <t>11101397</t>
  </si>
  <si>
    <t>https://s3-eu-west-1.amazonaws.com/skoo-cloud/dam/90_acd0730b9d974a0a/620fb9b16c88a7.77449263.jpg;https://s3-eu-west-1.amazonaws.com/skoo-cloud/dam/90_acd0730b9d974a0a/620fb9b1bdf624.05162345.jpg</t>
  </si>
  <si>
    <t>11139369.02</t>
  </si>
  <si>
    <t>https://s3-eu-west-1.amazonaws.com/skoo-cloud/dam/90_acd0730b9d974a0a/620fb9b221ace1.28787697.jpg;https://s3-eu-west-1.amazonaws.com/skoo-cloud/dam/90_acd0730b9d974a0a/620fb9b27ab1b7.15004030.jpg</t>
  </si>
  <si>
    <t>M105520504</t>
  </si>
  <si>
    <t>https://s3-eu-west-1.amazonaws.com/skoo-cloud/dam/90_acd0730b9d974a0a/6335c0c1af8fb0.35013757.jpg;https://s3-eu-west-1.amazonaws.com/skoo-cloud/dam/90_acd0730b9d974a0a/6335c0bebf3a37.64866318.jpg;https://s3-eu-west-1.amazonaws.com/skoo-cloud/dam/90_acd0730b9d974a0a/6335c0468ffb96.25316108.jpg;https://s3-eu-west-1.amazonaws.com/skoo-cloud/dam/90_acd0730b9d974a0a/6335c0bad307c3.55182398.jpg</t>
  </si>
  <si>
    <t>M105520505</t>
  </si>
  <si>
    <t>M105520506</t>
  </si>
  <si>
    <t>M105520513</t>
  </si>
  <si>
    <t>https://s3-eu-west-1.amazonaws.com/skoo-cloud/dam/90_acd0730b9d974a0a/631a0d2439d2a4.90813477.jpg;https://s3-eu-west-1.amazonaws.com/skoo-cloud/dam/90_acd0730b9d974a0a/631a0d2818a572.61233878.jpg;https://s3-eu-west-1.amazonaws.com/skoo-cloud/dam/90_acd0730b9d974a0a/631a0d2ac48b69.99643392.jpg;https://s3-eu-west-1.amazonaws.com/skoo-cloud/dam/90_acd0730b9d974a0a/631a0d2e1bb056.77168255.jpg</t>
  </si>
  <si>
    <t>M105520515</t>
  </si>
  <si>
    <t>M105520516</t>
  </si>
  <si>
    <t>M11175280114</t>
  </si>
  <si>
    <t>https://s3-eu-west-1.amazonaws.com/skoo-cloud/dam/90_acd0730b9d974a0a/62e0e9cf0ce5c9.67483911.jpg;https://s3-eu-west-1.amazonaws.com/skoo-cloud/dam/90_acd0730b9d974a0a/62e0e9cfa2a409.76568505.jpg;https://s3-eu-west-1.amazonaws.com/skoo-cloud/dam/90_acd0730b9d974a0a/62e0e9d02cc4c8.64034873.jpg;https://s3-eu-west-1.amazonaws.com/skoo-cloud/dam/90_acd0730b9d974a0a/62e0e9d0b25552.69684278.jpg</t>
  </si>
  <si>
    <t>M11175280115</t>
  </si>
  <si>
    <t>M11175280116</t>
  </si>
  <si>
    <t>M11175280414</t>
  </si>
  <si>
    <t>https://s3-eu-west-1.amazonaws.com/skoo-cloud/dam/90_acd0730b9d974a0a/62e0e9d1588a61.21170490.jpg;https://s3-eu-west-1.amazonaws.com/skoo-cloud/dam/90_acd0730b9d974a0a/62e0e9cd7119d0.98754621.jpg;https://s3-eu-west-1.amazonaws.com/skoo-cloud/dam/90_acd0730b9d974a0a/62e0e9cded89e2.52223691.jpg;https://s3-eu-west-1.amazonaws.com/skoo-cloud/dam/90_acd0730b9d974a0a/62e0e9ce82ce18.89530802.jpg</t>
  </si>
  <si>
    <t>M11175280415</t>
  </si>
  <si>
    <t>M11175280416</t>
  </si>
  <si>
    <t>M11175280613</t>
  </si>
  <si>
    <t>https://s3-eu-west-1.amazonaws.com/skoo-cloud/dam/90_acd0730b9d974a0a/62e0ea045e65d6.53329142.jpg;https://s3-eu-west-1.amazonaws.com/skoo-cloud/dam/90_acd0730b9d974a0a/62e0ea04dc3586.44751632.jpg;https://s3-eu-west-1.amazonaws.com/skoo-cloud/dam/90_acd0730b9d974a0a/62e0ea055c7d23.41762309.jpg;https://s3-eu-west-1.amazonaws.com/skoo-cloud/dam/90_acd0730b9d974a0a/62e0ea05e42cf8.42516836.jpg</t>
  </si>
  <si>
    <t>M11175280614</t>
  </si>
  <si>
    <t>M11175280615</t>
  </si>
  <si>
    <t>M11175280616</t>
  </si>
  <si>
    <t>M11175280617</t>
  </si>
  <si>
    <t>M11175281434</t>
  </si>
  <si>
    <t>https://s3-eu-west-1.amazonaws.com/skoo-cloud/dam/90_acd0730b9d974a0a/62e0ea025171d9.12001377.jpg;https://s3-eu-west-1.amazonaws.com/skoo-cloud/dam/90_acd0730b9d974a0a/62e0ea02ced248.95732215.jpg;https://s3-eu-west-1.amazonaws.com/skoo-cloud/dam/90_acd0730b9d974a0a/62e0ea034d9b26.51317854.jpg;https://s3-eu-west-1.amazonaws.com/skoo-cloud/dam/90_acd0730b9d974a0a/62e0ea03da98a0.65020821.jpg</t>
  </si>
  <si>
    <t>M11175281435</t>
  </si>
  <si>
    <t>M11175281436</t>
  </si>
  <si>
    <t>M11176970115</t>
  </si>
  <si>
    <t>https://s3-eu-west-1.amazonaws.com/skoo-cloud/dam/90_acd0730b9d974a0a/62e0e96e82f987.32315601.jpg;https://s3-eu-west-1.amazonaws.com/skoo-cloud/dam/90_acd0730b9d974a0a/62e0e96a97cee2.75164978.jpg;https://s3-eu-west-1.amazonaws.com/skoo-cloud/dam/90_acd0730b9d974a0a/62e0e96b207371.98343067.jpg;https://s3-eu-west-1.amazonaws.com/skoo-cloud/dam/90_acd0730b9d974a0a/62e0e96baddeb3.17367560.jpg</t>
  </si>
  <si>
    <t>M12727770003</t>
  </si>
  <si>
    <t>https://s3-eu-west-1.amazonaws.com/skoo-cloud/dam/90_acd0730b9d974a0a/6238b1e685e252.51305122.jpg;https://s3-eu-west-1.amazonaws.com/skoo-cloud/dam/90_acd0730b9d974a0a/6238b1e58f5b87.52219038.jpg;https://s3-eu-west-1.amazonaws.com/skoo-cloud/dam/90_acd0730b9d974a0a/6238b1e606b2d2.28890110.jpg</t>
  </si>
  <si>
    <t>M12727770004</t>
  </si>
  <si>
    <t>M12727770005</t>
  </si>
  <si>
    <t>M12727770006</t>
  </si>
  <si>
    <t>M127277701233</t>
  </si>
  <si>
    <t>https://s3-eu-west-1.amazonaws.com/skoo-cloud/dam/90_acd0730b9d974a0a/622a2efe103b24.80886067.jpg;https://s3-eu-west-1.amazonaws.com/skoo-cloud/dam/90_acd0730b9d974a0a/622a2efd4ea573.41787353.jpg;https://s3-eu-west-1.amazonaws.com/skoo-cloud/dam/90_acd0730b9d974a0a/622a2efda9cdc3.62250554.jpg</t>
  </si>
  <si>
    <t>M127277701234</t>
  </si>
  <si>
    <t>M127277701235</t>
  </si>
  <si>
    <t>M127277701633</t>
  </si>
  <si>
    <t>https://s3-eu-west-1.amazonaws.com/skoo-cloud/dam/90_acd0730b9d974a0a/622a2eff3cd068.42426530.jpg;https://s3-eu-west-1.amazonaws.com/skoo-cloud/dam/90_acd0730b9d974a0a/622a2efe7c4c75.23703903.jpg;https://s3-eu-west-1.amazonaws.com/skoo-cloud/dam/90_acd0730b9d974a0a/622a2efed51349.76372050.jpg</t>
  </si>
  <si>
    <t>M127277701634</t>
  </si>
  <si>
    <t>M127277701635</t>
  </si>
  <si>
    <t>M127277701636</t>
  </si>
  <si>
    <t>M127277701637</t>
  </si>
  <si>
    <t>AG0102338</t>
  </si>
  <si>
    <t>https://s3-eu-west-1.amazonaws.com/skoo-cloud/dam/90_acd0730b9d974a0a/6217be275d8fd1.34958959.jpg;https://s3-eu-west-1.amazonaws.com/skoo-cloud/dam/90_acd0730b9d974a0a/6217be2660c440.02658596.jpg;https://s3-eu-west-1.amazonaws.com/skoo-cloud/dam/90_acd0730b9d974a0a/6217be26cec488.99294984.jpg</t>
  </si>
  <si>
    <t>AG0102339</t>
  </si>
  <si>
    <t>BP3602013</t>
  </si>
  <si>
    <t>https://s3-eu-west-1.amazonaws.com/skoo-cloud/dam/90_acd0730b9d974a0a/6217be29a56c81.65952366.jpg;https://s3-eu-west-1.amazonaws.com/skoo-cloud/dam/90_acd0730b9d974a0a/6217be27d69fc3.25572334.jpg;https://s3-eu-west-1.amazonaws.com/skoo-cloud/dam/90_acd0730b9d974a0a/640b1b4094b8f0.79566204.jpg;https://s3-eu-west-1.amazonaws.com/skoo-cloud/dam/90_acd0730b9d974a0a/6297340e650e54.51960340.jpg;https://s3-eu-west-1.amazonaws.com/skoo-cloud/dam/90_acd0730b9d974a0a/6297340eb7e3e7.49084885.jpg;https://s3-eu-west-1.amazonaws.com/skoo-cloud/dam/90_acd0730b9d974a0a/6297340f4cbe42.13129845.jpg;https://s3-eu-west-1.amazonaws.com/skoo-cloud/dam/90_acd0730b9d974a0a/6297340d7f1f67.51417333.jpg;https://s3-eu-west-1.amazonaws.com/skoo-cloud/dam/90_acd0730b9d974a0a/6297340e08f6f1.49646050.jpg;https://s3-eu-west-1.amazonaws.com/skoo-cloud/dam/90_acd0730b9d974a0a/640b1b48441078.68338266.jpg;https://s3-eu-west-1.amazonaws.com/skoo-cloud/dam/90_acd0730b9d974a0a/640b1b44194624.37176093.jpg;https://s3-eu-west-1.amazonaws.com/skoo-cloud/dam/90_acd0730b9d974a0a/640b1b4eba4489.40093697.jpg</t>
  </si>
  <si>
    <t>BP3602014</t>
  </si>
  <si>
    <t>BP3602015</t>
  </si>
  <si>
    <t>BP3602016</t>
  </si>
  <si>
    <t>CS1102013</t>
  </si>
  <si>
    <t>https://s3-eu-west-1.amazonaws.com/skoo-cloud/dam/90_acd0730b9d974a0a/6217be2bbc7c67.79760837.jpg;https://s3-eu-west-1.amazonaws.com/skoo-cloud/dam/90_acd0730b9d974a0a/6217be2a317d69.63904197.jpg;https://s3-eu-west-1.amazonaws.com/skoo-cloud/dam/90_acd0730b9d974a0a/6217be2ab72fb3.59803921.jpg;https://s3-eu-west-1.amazonaws.com/skoo-cloud/dam/90_acd0730b9d974a0a/6217be2b3983d4.75098046.jpg</t>
  </si>
  <si>
    <t>CS1102014</t>
  </si>
  <si>
    <t>CS1102015</t>
  </si>
  <si>
    <t>CS1102016</t>
  </si>
  <si>
    <t>EP1302013</t>
  </si>
  <si>
    <t>https://s3-eu-west-1.amazonaws.com/skoo-cloud/dam/90_acd0730b9d974a0a/6217be2d988fb1.31796797.jpg;https://s3-eu-west-1.amazonaws.com/skoo-cloud/dam/90_acd0730b9d974a0a/6217be2c4dfec5.80766992.jpg;https://s3-eu-west-1.amazonaws.com/skoo-cloud/dam/90_acd0730b9d974a0a/6217be2d03c829.78182858.jpg</t>
  </si>
  <si>
    <t>EP1302014</t>
  </si>
  <si>
    <t>EP1302015</t>
  </si>
  <si>
    <t>EP1302016</t>
  </si>
  <si>
    <t>EP1802012</t>
  </si>
  <si>
    <t>https://s3-eu-west-1.amazonaws.com/skoo-cloud/dam/90_acd0730b9d974a0a/6217be30a104e9.24815171.jpg;https://s3-eu-west-1.amazonaws.com/skoo-cloud/dam/90_acd0730b9d974a0a/6217be2e958426.82555094.jpg;https://s3-eu-west-1.amazonaws.com/skoo-cloud/dam/90_acd0730b9d974a0a/6217be2f662903.23276821.jpg;https://s3-eu-west-1.amazonaws.com/skoo-cloud/dam/90_acd0730b9d974a0a/6217be3005fb56.27714362.jpg</t>
  </si>
  <si>
    <t>EP1802013</t>
  </si>
  <si>
    <t>EP1802014</t>
  </si>
  <si>
    <t>EP1802015</t>
  </si>
  <si>
    <t>EP1802016</t>
  </si>
  <si>
    <t>EP1863013</t>
  </si>
  <si>
    <t>https://s3-eu-west-1.amazonaws.com/skoo-cloud/dam/90_acd0730b9d974a0a/6217be339e8857.68592650.jpg;https://s3-eu-west-1.amazonaws.com/skoo-cloud/dam/90_acd0730b9d974a0a/6217be319b9cb1.62151714.jpg;https://s3-eu-west-1.amazonaws.com/skoo-cloud/dam/90_acd0730b9d974a0a/6217be3237da47.67996929.jpg;https://s3-eu-west-1.amazonaws.com/skoo-cloud/dam/90_acd0730b9d974a0a/6217be32e1d264.04296439.jpg</t>
  </si>
  <si>
    <t>EP1863016</t>
  </si>
  <si>
    <t>EP1896962</t>
  </si>
  <si>
    <t>https://s3-eu-west-1.amazonaws.com/skoo-cloud/dam/90_acd0730b9d974a0a/6217be36b5c829.71199109.jpg;https://s3-eu-west-1.amazonaws.com/skoo-cloud/dam/90_acd0730b9d974a0a/6217be34acad71.41842680.jpg;https://s3-eu-west-1.amazonaws.com/skoo-cloud/dam/90_acd0730b9d974a0a/6217be355e1348.33267916.jpg;https://s3-eu-west-1.amazonaws.com/skoo-cloud/dam/90_acd0730b9d974a0a/6217be36181c18.12574360.jpg</t>
  </si>
  <si>
    <t>EP1896963</t>
  </si>
  <si>
    <t>EP1896964</t>
  </si>
  <si>
    <t>EP1896965</t>
  </si>
  <si>
    <t>EP1896966</t>
  </si>
  <si>
    <t>EP3502012</t>
  </si>
  <si>
    <t>https://s3-eu-west-1.amazonaws.com/skoo-cloud/dam/90_acd0730b9d974a0a/6217be3a26bc29.15759322.jpg;https://s3-eu-west-1.amazonaws.com/skoo-cloud/dam/90_acd0730b9d974a0a/6217be375795f5.04973714.jpg;https://s3-eu-west-1.amazonaws.com/skoo-cloud/dam/90_acd0730b9d974a0a/6217be3830ca64.12665428.jpg;https://s3-eu-west-1.amazonaws.com/skoo-cloud/dam/90_acd0730b9d974a0a/6217be38d9e025.97963755.jpg;https://s3-eu-west-1.amazonaws.com/skoo-cloud/dam/90_acd0730b9d974a0a/6217be398813e8.83959892.jpg</t>
  </si>
  <si>
    <t>EP3502013</t>
  </si>
  <si>
    <t>EP3502014</t>
  </si>
  <si>
    <t>EP3502015</t>
  </si>
  <si>
    <t>EP3502016</t>
  </si>
  <si>
    <t>GL0502063</t>
  </si>
  <si>
    <t>https://s3-eu-west-1.amazonaws.com/skoo-cloud/dam/90_acd0730b9d974a0a/6217be3bbaf3d7.29447850.jpg;https://s3-eu-west-1.amazonaws.com/skoo-cloud/dam/90_acd0730b9d974a0a/6217be3aaa5834.07297114.jpg;https://s3-eu-west-1.amazonaws.com/skoo-cloud/dam/90_acd0730b9d974a0a/6217be3b3a4031.89786134.jpg</t>
  </si>
  <si>
    <t>GL0502064</t>
  </si>
  <si>
    <t>GL0502066</t>
  </si>
  <si>
    <t>GL0502067</t>
  </si>
  <si>
    <t>GL0502672</t>
  </si>
  <si>
    <t>https://s3-eu-west-1.amazonaws.com/skoo-cloud/dam/90_acd0730b9d974a0a/6217be3de704b8.18623618.jpg;https://s3-eu-west-1.amazonaws.com/skoo-cloud/dam/90_acd0730b9d974a0a/6217be3c713f50.80226922.jpg;https://s3-eu-west-1.amazonaws.com/skoo-cloud/dam/90_acd0730b9d974a0a/6217be3d145e66.89044858.jpg</t>
  </si>
  <si>
    <t>GL0502673</t>
  </si>
  <si>
    <t>GL0502674</t>
  </si>
  <si>
    <t>GL0502675</t>
  </si>
  <si>
    <t>GL0502676</t>
  </si>
  <si>
    <t>GL0602062</t>
  </si>
  <si>
    <t>https://s3-eu-west-1.amazonaws.com/skoo-cloud/dam/90_acd0730b9d974a0a/6217be3fb99648.35555966.jpg;https://s3-eu-west-1.amazonaws.com/skoo-cloud/dam/90_acd0730b9d974a0a/6217be3e930af8.50129884.jpg;https://s3-eu-west-1.amazonaws.com/skoo-cloud/dam/90_acd0730b9d974a0a/6217be3f208682.41269156.jpg</t>
  </si>
  <si>
    <t>GL0602063</t>
  </si>
  <si>
    <t>GL0602064</t>
  </si>
  <si>
    <t>GL0602065</t>
  </si>
  <si>
    <t>GL0602066</t>
  </si>
  <si>
    <t>GL0602542</t>
  </si>
  <si>
    <t>https://s3-eu-west-1.amazonaws.com/skoo-cloud/dam/90_acd0730b9d974a0a/6217be42366f17.52302734.jpg;https://s3-eu-west-1.amazonaws.com/skoo-cloud/dam/90_acd0730b9d974a0a/6217be4098ffe8.62218502.jpg;https://s3-eu-west-1.amazonaws.com/skoo-cloud/dam/90_acd0730b9d974a0a/6217be4164faf1.54941314.jpg</t>
  </si>
  <si>
    <t>GL0602543</t>
  </si>
  <si>
    <t>GL0602544</t>
  </si>
  <si>
    <t>GL0602545</t>
  </si>
  <si>
    <t>GL0602546</t>
  </si>
  <si>
    <t>GL3302742</t>
  </si>
  <si>
    <t>https://s3-eu-west-1.amazonaws.com/skoo-cloud/dam/90_acd0730b9d974a0a/6217be44a20848.55334070.jpg;https://s3-eu-west-1.amazonaws.com/skoo-cloud/dam/90_acd0730b9d974a0a/6217be4351c1b0.24227500.jpg;https://s3-eu-west-1.amazonaws.com/skoo-cloud/dam/90_acd0730b9d974a0a/6217be441e18a9.99001510.jpg</t>
  </si>
  <si>
    <t>GL3302816</t>
  </si>
  <si>
    <t>https://s3-eu-west-1.amazonaws.com/skoo-cloud/dam/90_acd0730b9d974a0a/6217be46481de5.77502165.jpg;https://s3-eu-west-1.amazonaws.com/skoo-cloud/dam/90_acd0730b9d974a0a/6217be45364e75.73948518.jpg;https://s3-eu-west-1.amazonaws.com/skoo-cloud/dam/90_acd0730b9d974a0a/6217be45b88198.02125919.jpg</t>
  </si>
  <si>
    <t>GL3302817</t>
  </si>
  <si>
    <t>HP0202018</t>
  </si>
  <si>
    <t>https://s3-eu-west-1.amazonaws.com/skoo-cloud/dam/90_acd0730b9d974a0a/6217be48373dd3.48537349.jpg;https://s3-eu-west-1.amazonaws.com/skoo-cloud/dam/90_acd0730b9d974a0a/6217be46ec40e3.68877952.jpg;https://s3-eu-west-1.amazonaws.com/skoo-cloud/dam/90_acd0730b9d974a0a/6217be47a14207.41404084.jpg</t>
  </si>
  <si>
    <t>HP0202019</t>
  </si>
  <si>
    <t>KP0802014</t>
  </si>
  <si>
    <t>https://s3-eu-west-1.amazonaws.com/skoo-cloud/dam/90_acd0730b9d974a0a/6217be4b7a4e20.23393816.jpg;https://s3-eu-west-1.amazonaws.com/skoo-cloud/dam/90_acd0730b9d974a0a/6217be48f32ed5.02721003.jpg;https://s3-eu-west-1.amazonaws.com/skoo-cloud/dam/90_acd0730b9d974a0a/6217be49bec635.04352345.jpg;https://s3-eu-west-1.amazonaws.com/skoo-cloud/dam/90_acd0730b9d974a0a/6217be4a7c8a00.65196114.jpg</t>
  </si>
  <si>
    <t>KP0802015</t>
  </si>
  <si>
    <t>KP0802016</t>
  </si>
  <si>
    <t>KP1102012</t>
  </si>
  <si>
    <t>https://s3-eu-west-1.amazonaws.com/skoo-cloud/dam/90_acd0730b9d974a0a/6217be4ea8f241.96799039.jpg;https://s3-eu-west-1.amazonaws.com/skoo-cloud/dam/90_acd0730b9d974a0a/6217be4c7a0bf1.99901577.jpg;https://s3-eu-west-1.amazonaws.com/skoo-cloud/dam/90_acd0730b9d974a0a/6217be4d3c3bb6.76770458.jpg;https://s3-eu-west-1.amazonaws.com/skoo-cloud/dam/90_acd0730b9d974a0a/6217be4dd687c7.77268784.jpg</t>
  </si>
  <si>
    <t>KP1102013</t>
  </si>
  <si>
    <t>KP1102014</t>
  </si>
  <si>
    <t>KP1102015</t>
  </si>
  <si>
    <t>KP1102016</t>
  </si>
  <si>
    <t>KP1102017</t>
  </si>
  <si>
    <t>KP1163013</t>
  </si>
  <si>
    <t>https://s3-eu-west-1.amazonaws.com/skoo-cloud/dam/90_acd0730b9d974a0a/6217be51e6f608.14767162.jpg;https://s3-eu-west-1.amazonaws.com/skoo-cloud/dam/90_acd0730b9d974a0a/6217be4fa929b8.17947528.jpg;https://s3-eu-west-1.amazonaws.com/skoo-cloud/dam/90_acd0730b9d974a0a/6217be50684d67.34882312.jpg;https://s3-eu-west-1.amazonaws.com/skoo-cloud/dam/90_acd0730b9d974a0a/6217be511aecd4.92042099.jpg</t>
  </si>
  <si>
    <t>KP1163014</t>
  </si>
  <si>
    <t>KP1163016</t>
  </si>
  <si>
    <t>KP1163017</t>
  </si>
  <si>
    <t>KP1196962</t>
  </si>
  <si>
    <t>https://s3-eu-west-1.amazonaws.com/skoo-cloud/dam/90_acd0730b9d974a0a/6217be54e109d2.45204678.jpg;https://s3-eu-west-1.amazonaws.com/skoo-cloud/dam/90_acd0730b9d974a0a/6217be52aa2b73.96306839.jpg;https://s3-eu-west-1.amazonaws.com/skoo-cloud/dam/90_acd0730b9d974a0a/6217be536f8af3.57811522.jpg;https://s3-eu-west-1.amazonaws.com/skoo-cloud/dam/90_acd0730b9d974a0a/6217be5414e8b9.42403065.jpg</t>
  </si>
  <si>
    <t>KP1196963</t>
  </si>
  <si>
    <t>KP1196964</t>
  </si>
  <si>
    <t>KP1196965</t>
  </si>
  <si>
    <t>KP1196966</t>
  </si>
  <si>
    <t>KP1196967</t>
  </si>
  <si>
    <t>KP3402012</t>
  </si>
  <si>
    <t>https://s3-eu-west-1.amazonaws.com/skoo-cloud/dam/90_acd0730b9d974a0a/6217be580f8335.50984048.jpg;https://s3-eu-west-1.amazonaws.com/skoo-cloud/dam/90_acd0730b9d974a0a/6217be55d76d03.50507593.jpg;https://s3-eu-west-1.amazonaws.com/skoo-cloud/dam/90_acd0730b9d974a0a/6217be56a183c5.30077033.jpg;https://s3-eu-west-1.amazonaws.com/skoo-cloud/dam/90_acd0730b9d974a0a/6217be57504325.31660968.jpg</t>
  </si>
  <si>
    <t>KP3402013</t>
  </si>
  <si>
    <t>KP3402014</t>
  </si>
  <si>
    <t>KP3402015</t>
  </si>
  <si>
    <t>KP3402016</t>
  </si>
  <si>
    <t>KP3402017</t>
  </si>
  <si>
    <t>KS0202012</t>
  </si>
  <si>
    <t>https://s3-eu-west-1.amazonaws.com/skoo-cloud/dam/90_acd0730b9d974a0a/6217be5b287465.73132241.jpg;https://s3-eu-west-1.amazonaws.com/skoo-cloud/dam/90_acd0730b9d974a0a/6217be58d1b187.40177118.jpg;https://s3-eu-west-1.amazonaws.com/skoo-cloud/dam/90_acd0730b9d974a0a/6217be5992a838.03201831.jpg;https://s3-eu-west-1.amazonaws.com/skoo-cloud/dam/90_acd0730b9d974a0a/6217be5a489266.93361237.jpg</t>
  </si>
  <si>
    <t>KS0202015</t>
  </si>
  <si>
    <t>KS0202017</t>
  </si>
  <si>
    <t>PK2500000</t>
  </si>
  <si>
    <t>https://s3-eu-west-1.amazonaws.com/skoo-cloud/dam/90_acd0730b9d974a0a/6217be25d5de29.88034580.jpg</t>
  </si>
  <si>
    <t>SP1302018</t>
  </si>
  <si>
    <t>https://s3-eu-west-1.amazonaws.com/skoo-cloud/dam/90_acd0730b9d974a0a/6217bdb49ef575.20709132.jpg;https://s3-eu-west-1.amazonaws.com/skoo-cloud/dam/90_acd0730b9d974a0a/6217be5c363896.11443289.jpg;https://s3-eu-west-1.amazonaws.com/skoo-cloud/dam/90_acd0730b9d974a0a/6217be5cda3bd3.32768465.jpg;https://s3-eu-west-1.amazonaws.com/skoo-cloud/dam/90_acd0730b9d974a0a/6217bdb42b1875.63908951.jpg</t>
  </si>
  <si>
    <t>SP1302019</t>
  </si>
  <si>
    <t>SS0102333</t>
  </si>
  <si>
    <t>https://s3-eu-west-1.amazonaws.com/skoo-cloud/dam/90_acd0730b9d974a0a/6217bdb6110024.89360027.jpg;https://s3-eu-west-1.amazonaws.com/skoo-cloud/dam/90_acd0730b9d974a0a/6217bdb503bbd8.75229352.jpg;https://s3-eu-west-1.amazonaws.com/skoo-cloud/dam/90_acd0730b9d974a0a/6217bdb556d7a2.72007723.jpg;https://s3-eu-west-1.amazonaws.com/skoo-cloud/dam/90_acd0730b9d974a0a/6217bdb5b10534.26791570.jpg</t>
  </si>
  <si>
    <t>SS0102334</t>
  </si>
  <si>
    <t>SS0102335</t>
  </si>
  <si>
    <t>SS0102336</t>
  </si>
  <si>
    <t>WCS1102013</t>
  </si>
  <si>
    <t>https://s3-eu-west-1.amazonaws.com/skoo-cloud/dam/90_acd0730b9d974a0a/6217bdb8881930.86752149.jpg;https://s3-eu-west-1.amazonaws.com/skoo-cloud/dam/90_acd0730b9d974a0a/6217be6183ead0.41530717.jpg;https://s3-eu-west-1.amazonaws.com/skoo-cloud/dam/90_acd0730b9d974a0a/6217be62b40405.64647296.jpg;https://s3-eu-west-1.amazonaws.com/skoo-cloud/dam/90_acd0730b9d974a0a/6217be637ddc71.25638453.jpg;https://s3-eu-west-1.amazonaws.com/skoo-cloud/dam/90_acd0730b9d974a0a/6217be6418f339.79524924.jpg</t>
  </si>
  <si>
    <t>WCS1102014</t>
  </si>
  <si>
    <t>WCS1102015</t>
  </si>
  <si>
    <t>WCS1102016</t>
  </si>
  <si>
    <t>YCS1102018</t>
  </si>
  <si>
    <t>https://s3-eu-west-1.amazonaws.com/skoo-cloud/dam/90_acd0730b9d974a0a/6218ffe9770370.38177499.jpg;https://s3-eu-west-1.amazonaws.com/skoo-cloud/dam/90_acd0730b9d974a0a/6218ffe8910a08.16146244.jpg;https://s3-eu-west-1.amazonaws.com/skoo-cloud/dam/90_acd0730b9d974a0a/6217be65e3b5f4.24895261.jpg;https://s3-eu-west-1.amazonaws.com/skoo-cloud/dam/90_acd0730b9d974a0a/6217be66687da8.56385982.jpg</t>
  </si>
  <si>
    <t>YCS1102019</t>
  </si>
  <si>
    <t>YEP1802018</t>
  </si>
  <si>
    <t>https://s3-eu-west-1.amazonaws.com/skoo-cloud/dam/90_acd0730b9d974a0a/6218ffecc885f6.82360679.jpg;https://s3-eu-west-1.amazonaws.com/skoo-cloud/dam/90_acd0730b9d974a0a/6218ffeac26165.28217410.jpg;https://s3-eu-west-1.amazonaws.com/skoo-cloud/dam/90_acd0730b9d974a0a/6218ffeb8f6a86.44790627.jpg;https://s3-eu-west-1.amazonaws.com/skoo-cloud/dam/90_acd0730b9d974a0a/6218ffec2a04b7.12296213.jpg</t>
  </si>
  <si>
    <t>YEP1802019</t>
  </si>
  <si>
    <t>YGL3302748</t>
  </si>
  <si>
    <t>https://s3-eu-west-1.amazonaws.com/skoo-cloud/dam/90_acd0730b9d974a0a/6217be6ae4fa20.30275960.jpg;https://s3-eu-west-1.amazonaws.com/skoo-cloud/dam/90_acd0730b9d974a0a/621ddb2b777485.68930185.jpg;https://s3-eu-west-1.amazonaws.com/skoo-cloud/dam/90_acd0730b9d974a0a/6218ffedee7a80.48520327.jpg</t>
  </si>
  <si>
    <t>YGL3302749</t>
  </si>
  <si>
    <t>YGL3302818</t>
  </si>
  <si>
    <t>https://s3-eu-west-1.amazonaws.com/skoo-cloud/dam/90_acd0730b9d974a0a/626bb39a30eab3.24713667.jpg;https://s3-eu-west-1.amazonaws.com/skoo-cloud/dam/90_acd0730b9d974a0a/626bb3993c9154.41447733.jpg;https://s3-eu-west-1.amazonaws.com/skoo-cloud/dam/90_acd0730b9d974a0a/626bb39c94fcd0.67506388.jpg</t>
  </si>
  <si>
    <t>YGL3302819</t>
  </si>
  <si>
    <t>YKP1102018</t>
  </si>
  <si>
    <t>https://s3-eu-west-1.amazonaws.com/skoo-cloud/dam/90_acd0730b9d974a0a/6217be6deef853.26356679.jpg;https://s3-eu-west-1.amazonaws.com/skoo-cloud/dam/90_acd0730b9d974a0a/6217be6b958fa2.45447543.jpg;https://s3-eu-west-1.amazonaws.com/skoo-cloud/dam/90_acd0730b9d974a0a/6217be6c541ee4.40195204.jpg;https://s3-eu-west-1.amazonaws.com/skoo-cloud/dam/90_acd0730b9d974a0a/6217be6d1d49c5.50242987.jpg</t>
  </si>
  <si>
    <t>YKP1102019</t>
  </si>
  <si>
    <t>YSS0102336</t>
  </si>
  <si>
    <t>https://s3-eu-west-1.amazonaws.com/skoo-cloud/dam/90_acd0730b9d974a0a/6217be6fdfe561.78144470.jpg;https://s3-eu-west-1.amazonaws.com/skoo-cloud/dam/90_acd0730b9d974a0a/6217be6e962214.49085573.jpg;https://s3-eu-west-1.amazonaws.com/skoo-cloud/dam/90_acd0730b9d974a0a/6217be6f361f70.84915400.jpg;https://s3-eu-west-1.amazonaws.com/skoo-cloud/dam/90_acd0730b9d974a0a/621fa70a00a0a4.45051685.jpg</t>
  </si>
  <si>
    <t>11601098.01</t>
  </si>
  <si>
    <t>https://s3-eu-west-1.amazonaws.com/skoo-cloud/dam/90_acd0730b9d974a0a/61c30bec050fb4.58199077.jpg;https://s3-eu-west-1.amazonaws.com/skoo-cloud/dam/90_acd0730b9d974a0a/61c30bef2e9e35.43862970.jpg</t>
  </si>
  <si>
    <t>SG00475</t>
  </si>
  <si>
    <t>https://s3-eu-west-1.amazonaws.com/skoo-cloud/dam/90_acd0730b9d974a0a/6221d460921921.40281895.jpg;https://s3-eu-west-1.amazonaws.com/skoo-cloud/dam/90_acd0730b9d974a0a/6221d45e086002.22401486.jpg;https://s3-eu-west-1.amazonaws.com/skoo-cloud/dam/90_acd0730b9d974a0a/6221d45ee6a845.81977450.jpg;https://s3-eu-west-1.amazonaws.com/skoo-cloud/dam/90_acd0730b9d974a0a/6221d45fc3cab2.80493558.jpg;https://s3-eu-west-1.amazonaws.com/skoo-cloud/dam/90_acd0730b9d974a0a/6221d45d3278d8.58264939.jpg</t>
  </si>
  <si>
    <t>SG00500</t>
  </si>
  <si>
    <t>https://s3-eu-west-1.amazonaws.com/skoo-cloud/dam/90_acd0730b9d974a0a/6221d45bf32a98.50466413.jpg</t>
  </si>
  <si>
    <t>SG20332</t>
  </si>
  <si>
    <t>https://s3-eu-west-1.amazonaws.com/skoo-cloud/dam/90_acd0730b9d974a0a/62263a96ec9362.24510204.jpg;https://s3-eu-west-1.amazonaws.com/skoo-cloud/dam/90_acd0730b9d974a0a/62263a965d6ae3.35130219.jpg</t>
  </si>
  <si>
    <t>SG20335</t>
  </si>
  <si>
    <t>https://s3-eu-west-1.amazonaws.com/skoo-cloud/dam/90_acd0730b9d974a0a/6221d4627c5a82.42981637.jpg;https://s3-eu-west-1.amazonaws.com/skoo-cloud/dam/90_acd0730b9d974a0a/6221d461535104.45504055.jpg</t>
  </si>
  <si>
    <t>SG20336</t>
  </si>
  <si>
    <t>https://s3-eu-west-1.amazonaws.com/skoo-cloud/dam/90_acd0730b9d974a0a/6221d46332b462.77059852.jpg;https://s3-eu-west-1.amazonaws.com/skoo-cloud/dam/90_acd0730b9d974a0a/6221d461e0cde3.00359306.jpg</t>
  </si>
  <si>
    <t>11101047.01</t>
  </si>
  <si>
    <t>https://s3-eu-west-1.amazonaws.com/skoo-cloud/dam/90_acd0730b9d974a0a/61c30f3f0684d7.59973973.jpg;https://s3-eu-west-1.amazonaws.com/skoo-cloud/dam/90_acd0730b9d974a0a/61c30f423debe0.35956595.jpg;https://s3-eu-west-1.amazonaws.com/skoo-cloud/dam/90_acd0730b9d974a0a/61c30f455e8e70.80752299.jpg</t>
  </si>
  <si>
    <t>11101307</t>
  </si>
  <si>
    <t>https://s3-eu-west-1.amazonaws.com/skoo-cloud/dam/90_acd0730b9d974a0a/62827bf20c26a9.24368447.jpg;https://s3-eu-west-1.amazonaws.com/skoo-cloud/dam/90_acd0730b9d974a0a/62827bf2608e86.59860450.jpg</t>
  </si>
  <si>
    <t>LK102</t>
  </si>
  <si>
    <t>https://s3-eu-west-1.amazonaws.com/skoo-cloud/dam/90_acd0730b9d974a0a/622884e86c9f21.58981015.jpg;https://s3-eu-west-1.amazonaws.com/skoo-cloud/dam/90_acd0730b9d974a0a/6238b1d01441f9.87212740.jpg;https://s3-eu-west-1.amazonaws.com/skoo-cloud/dam/90_acd0730b9d974a0a/6238b1d080a396.46204515.jpg;https://s3-eu-west-1.amazonaws.com/skoo-cloud/dam/90_acd0730b9d974a0a/63c934c9410e69.45075243.jpg</t>
  </si>
  <si>
    <t>LK408</t>
  </si>
  <si>
    <t>https://s3-eu-west-1.amazonaws.com/skoo-cloud/dam/90_acd0730b9d974a0a/622884edad3b61.11678465.jpg;https://s3-eu-west-1.amazonaws.com/skoo-cloud/dam/90_acd0730b9d974a0a/622884ea9a2346.72834591.jpg;https://s3-eu-west-1.amazonaws.com/skoo-cloud/dam/90_acd0730b9d974a0a/622884eb15a4e4.42803455.jpg;https://s3-eu-west-1.amazonaws.com/skoo-cloud/dam/90_acd0730b9d974a0a/622884eba2dd44.47536868.jpg;https://s3-eu-west-1.amazonaws.com/skoo-cloud/dam/90_acd0730b9d974a0a/622884ec4e1303.73975896.jpg;https://s3-eu-west-1.amazonaws.com/skoo-cloud/dam/90_acd0730b9d974a0a/62e160be1f8b81.64789208.jpg;https://s3-eu-west-1.amazonaws.com/skoo-cloud/dam/90_acd0730b9d974a0a/62e160bea559b4.13001278.jpg;https://s3-eu-west-1.amazonaws.com/skoo-cloud/dam/90_acd0730b9d974a0a/62e160bf355604.74564386.jpg</t>
  </si>
  <si>
    <t>OX378</t>
  </si>
  <si>
    <t>https://s3-eu-west-1.amazonaws.com/skoo-cloud/dam/90_acd0730b9d974a0a/620e72855eb386.87032404.jpg;https://s3-eu-west-1.amazonaws.com/skoo-cloud/dam/90_acd0730b9d974a0a/620e72784557c1.89925739.jpg</t>
  </si>
  <si>
    <t>OX379</t>
  </si>
  <si>
    <t>https://s3-eu-west-1.amazonaws.com/skoo-cloud/dam/90_acd0730b9d974a0a/620e7284175224.93500676.jpg;https://s3-eu-west-1.amazonaws.com/skoo-cloud/dam/90_acd0730b9d974a0a/620e7277c104d0.58425261.jpg</t>
  </si>
  <si>
    <t>OX380</t>
  </si>
  <si>
    <t>https://s3-eu-west-1.amazonaws.com/skoo-cloud/dam/90_acd0730b9d974a0a/620e728843e784.57566702.jpg;https://s3-eu-west-1.amazonaws.com/skoo-cloud/dam/90_acd0730b9d974a0a/620e7279e3a584.39302451.jpg</t>
  </si>
  <si>
    <t>OX381</t>
  </si>
  <si>
    <t>https://s3-eu-west-1.amazonaws.com/skoo-cloud/dam/90_acd0730b9d974a0a/620e727fc3b5f8.92185123.jpg;https://s3-eu-west-1.amazonaws.com/skoo-cloud/dam/90_acd0730b9d974a0a/620e7274493512.25558185.jpg</t>
  </si>
  <si>
    <t>OX382</t>
  </si>
  <si>
    <t>https://s3-eu-west-1.amazonaws.com/skoo-cloud/dam/90_acd0730b9d974a0a/620e7281d2a8f9.71009051.jpg;https://s3-eu-west-1.amazonaws.com/skoo-cloud/dam/90_acd0730b9d974a0a/620e7276a70936.69682498.jpg</t>
  </si>
  <si>
    <t>OX383</t>
  </si>
  <si>
    <t>https://s3-eu-west-1.amazonaws.com/skoo-cloud/dam/90_acd0730b9d974a0a/620e727f5901c0.09459011.jpg;https://s3-eu-west-1.amazonaws.com/skoo-cloud/dam/90_acd0730b9d974a0a/620e727500a067.01444504.jpg</t>
  </si>
  <si>
    <t>OX384</t>
  </si>
  <si>
    <t>https://s3-eu-west-1.amazonaws.com/skoo-cloud/dam/90_acd0730b9d974a0a/620e727e3c2740.39075147.jpg;https://s3-eu-west-1.amazonaws.com/skoo-cloud/dam/90_acd0730b9d974a0a/620e72759b1217.57610491.jpg</t>
  </si>
  <si>
    <t>OX385</t>
  </si>
  <si>
    <t>https://s3-eu-west-1.amazonaws.com/skoo-cloud/dam/90_acd0730b9d974a0a/620e7285bd4d19.05763528.jpg;https://s3-eu-west-1.amazonaws.com/skoo-cloud/dam/90_acd0730b9d974a0a/620e7278c8b7f8.48129729.jpg</t>
  </si>
  <si>
    <t>OX387</t>
  </si>
  <si>
    <t>https://s3-eu-west-1.amazonaws.com/skoo-cloud/dam/90_acd0730b9d974a0a/620e728a90bbc5.75330516.jpg;https://s3-eu-west-1.amazonaws.com/skoo-cloud/dam/90_acd0730b9d974a0a/620e727b013d46.17013095.jpg</t>
  </si>
  <si>
    <t>OX388</t>
  </si>
  <si>
    <t>https://s3-eu-west-1.amazonaws.com/skoo-cloud/dam/90_acd0730b9d974a0a/621fa674661460.42647722.jpg;https://s3-eu-west-1.amazonaws.com/skoo-cloud/dam/90_acd0730b9d974a0a/621fa67504f311.63421131.jpg</t>
  </si>
  <si>
    <t>OX389</t>
  </si>
  <si>
    <t>https://s3-eu-west-1.amazonaws.com/skoo-cloud/dam/90_acd0730b9d974a0a/620e7283a59d83.08390691.jpg;https://s3-eu-west-1.amazonaws.com/skoo-cloud/dam/90_acd0730b9d974a0a/620e727629f538.88045575.jpg</t>
  </si>
  <si>
    <t>TK220101L</t>
  </si>
  <si>
    <t>https://s3-eu-west-1.amazonaws.com/skoo-cloud/dam/90_acd0730b9d974a0a/6256ef5336a6c9.00016762.jpg;https://s3-eu-west-1.amazonaws.com/skoo-cloud/dam/90_acd0730b9d974a0a/6256ef4e957613.56496809.jpg</t>
  </si>
  <si>
    <t>TK220101M</t>
  </si>
  <si>
    <t>TK220101S</t>
  </si>
  <si>
    <t>TK220101XL</t>
  </si>
  <si>
    <t>TK220101XS</t>
  </si>
  <si>
    <t>TK220201L</t>
  </si>
  <si>
    <t>https://s3-eu-west-1.amazonaws.com/skoo-cloud/dam/90_acd0730b9d974a0a/6256ef52318369.53360578.jpg;https://s3-eu-west-1.amazonaws.com/skoo-cloud/dam/90_acd0730b9d974a0a/6256ef4d942ca5.07276834.jpg</t>
  </si>
  <si>
    <t>TK220201M</t>
  </si>
  <si>
    <t>TK220201S</t>
  </si>
  <si>
    <t>TK220201XL</t>
  </si>
  <si>
    <t>TK220201XS</t>
  </si>
  <si>
    <t>GL3302633</t>
  </si>
  <si>
    <t>https://s3-eu-west-1.amazonaws.com/skoo-cloud/dam/90_acd0730b9d974a0a/6222305e9483b1.84830451.jpg;https://s3-eu-west-1.amazonaws.com/skoo-cloud/dam/90_acd0730b9d974a0a/6222305f6ab7e0.67539775.jpg;https://s3-eu-west-1.amazonaws.com/skoo-cloud/dam/90_acd0730b9d974a0a/6222305f09dbf1.87510345.jpg</t>
  </si>
  <si>
    <t>GL3302634</t>
  </si>
  <si>
    <t>KP0802013</t>
  </si>
  <si>
    <t>LK407</t>
  </si>
  <si>
    <t>https://s3-eu-west-1.amazonaws.com/skoo-cloud/dam/90_acd0730b9d974a0a/622884ea3b0e16.99019175.jpg;https://s3-eu-west-1.amazonaws.com/skoo-cloud/dam/90_acd0730b9d974a0a/622884e8ca64f1.69070546.jpg;https://s3-eu-west-1.amazonaws.com/skoo-cloud/dam/90_acd0730b9d974a0a/622884e9425583.13192093.jpg;https://s3-eu-west-1.amazonaws.com/skoo-cloud/dam/90_acd0730b9d974a0a/622884e9bb29a3.46955792.jpg;https://s3-eu-west-1.amazonaws.com/skoo-cloud/dam/90_acd0730b9d974a0a/623ddc3c2c2060.07712214.jpg;https://s3-eu-west-1.amazonaws.com/skoo-cloud/dam/90_acd0730b9d974a0a/623ddc3c996d01.31383855.jpg</t>
  </si>
  <si>
    <t>SRDM3100</t>
  </si>
  <si>
    <t>https://s3-eu-west-1.amazonaws.com/skoo-cloud/dam/90_acd0730b9d974a0a/628ce7085e5e48.47435652.jpg</t>
  </si>
  <si>
    <t>31008221048</t>
  </si>
  <si>
    <t>https://s3-eu-west-1.amazonaws.com/skoo-cloud/dam/90_acd0730b9d974a0a/62503cf4d92852.56562655.jpg;https://s3-eu-west-1.amazonaws.com/skoo-cloud/dam/90_acd0730b9d974a0a/62503cf5ae15d4.26872351.jpg</t>
  </si>
  <si>
    <t>31008221050</t>
  </si>
  <si>
    <t>31008221052</t>
  </si>
  <si>
    <t>31008221054</t>
  </si>
  <si>
    <t>31008221056</t>
  </si>
  <si>
    <t>31008221058</t>
  </si>
  <si>
    <t>31008221060</t>
  </si>
  <si>
    <t>3100822110048</t>
  </si>
  <si>
    <t>https://s3-eu-west-1.amazonaws.com/skoo-cloud/dam/90_acd0730b9d974a0a/62503cf2b71766.39516934.jpg;https://s3-eu-west-1.amazonaws.com/skoo-cloud/dam/90_acd0730b9d974a0a/62503cf3c6fc55.14827570.jpg</t>
  </si>
  <si>
    <t>3100822110050</t>
  </si>
  <si>
    <t>3100822110052</t>
  </si>
  <si>
    <t>3100822110054</t>
  </si>
  <si>
    <t>3100822110056</t>
  </si>
  <si>
    <t>3100822110058</t>
  </si>
  <si>
    <t>3100822110060</t>
  </si>
  <si>
    <t>312062211044</t>
  </si>
  <si>
    <t>https://s3-eu-west-1.amazonaws.com/skoo-cloud/dam/90_acd0730b9d974a0a/62a763e8ef34e8.10809308.jpg;https://s3-eu-west-1.amazonaws.com/skoo-cloud/dam/90_acd0730b9d974a0a/62a763e86c8431.86916300.jpg</t>
  </si>
  <si>
    <t>312062211046</t>
  </si>
  <si>
    <t>312062211048</t>
  </si>
  <si>
    <t>312062211050</t>
  </si>
  <si>
    <t>312062211052</t>
  </si>
  <si>
    <t>312062211054</t>
  </si>
  <si>
    <t>312062211056</t>
  </si>
  <si>
    <t>312062211058</t>
  </si>
  <si>
    <t>312062211060</t>
  </si>
  <si>
    <t>3302022103XL</t>
  </si>
  <si>
    <t>https://s3-eu-west-1.amazonaws.com/skoo-cloud/dam/90_acd0730b9d974a0a/62503ceea82e66.72269674.jpg;https://s3-eu-west-1.amazonaws.com/skoo-cloud/dam/90_acd0730b9d974a0a/62503cefca3de5.28756803.jpg</t>
  </si>
  <si>
    <t>3302022104XL</t>
  </si>
  <si>
    <t>330202210L</t>
  </si>
  <si>
    <t>330202210M</t>
  </si>
  <si>
    <t>330202210S</t>
  </si>
  <si>
    <t>330202210XL</t>
  </si>
  <si>
    <t>330202210XXL</t>
  </si>
  <si>
    <t>K0221722116</t>
  </si>
  <si>
    <t>https://s3-eu-west-1.amazonaws.com/skoo-cloud/dam/90_acd0730b9d974a0a/62b5d0040a6414.55007763.jpg;https://s3-eu-west-1.amazonaws.com/skoo-cloud/dam/90_acd0730b9d974a0a/62b5d003840bd7.69738923.jpg;https://s3-eu-west-1.amazonaws.com/skoo-cloud/dam/90_acd0730b9d974a0a/62b5d003158b84.02225631.jpg</t>
  </si>
  <si>
    <t>K0221722117</t>
  </si>
  <si>
    <t>K0222022216</t>
  </si>
  <si>
    <t>https://s3-eu-west-1.amazonaws.com/skoo-cloud/dam/90_acd0730b9d974a0a/62b5cfff6af6c1.20364544.jpg;https://s3-eu-west-1.amazonaws.com/skoo-cloud/dam/90_acd0730b9d974a0a/62b5cffe589bf2.41955269.jpg;https://s3-eu-west-1.amazonaws.com/skoo-cloud/dam/90_acd0730b9d974a0a/62b5cffed4bb16.24794355.jpg</t>
  </si>
  <si>
    <t>K0222022217</t>
  </si>
  <si>
    <t>K0222022316</t>
  </si>
  <si>
    <t>https://s3-eu-west-1.amazonaws.com/skoo-cloud/dam/90_acd0730b9d974a0a/62b5cffdc54c66.38986534.jpg;https://s3-eu-west-1.amazonaws.com/skoo-cloud/dam/90_acd0730b9d974a0a/62b5cffccbe4d1.32170121.jpg;https://s3-eu-west-1.amazonaws.com/skoo-cloud/dam/90_acd0730b9d974a0a/62b5cffd43ff47.48023889.jpg</t>
  </si>
  <si>
    <t>K0222022317</t>
  </si>
  <si>
    <t>K0230422116</t>
  </si>
  <si>
    <t>https://s3-eu-west-1.amazonaws.com/skoo-cloud/dam/90_acd0730b9d974a0a/62c7db781b3ec1.10928157.jpg;https://s3-eu-west-1.amazonaws.com/skoo-cloud/dam/90_acd0730b9d974a0a/62c7db794ba402.94624341.jpg;https://s3-eu-west-1.amazonaws.com/skoo-cloud/dam/90_acd0730b9d974a0a/62c7db7a770686.00130251.jpg</t>
  </si>
  <si>
    <t>K0230422117</t>
  </si>
  <si>
    <t>K0230422126</t>
  </si>
  <si>
    <t>https://s3-eu-west-1.amazonaws.com/skoo-cloud/dam/90_acd0730b9d974a0a/62c7db7c088687.50638900.jpg;https://s3-eu-west-1.amazonaws.com/skoo-cloud/dam/90_acd0730b9d974a0a/62c7db7db8be91.20846462.jpg;https://s3-eu-west-1.amazonaws.com/skoo-cloud/dam/90_acd0730b9d974a0a/62c7db7f5b1ba9.51038373.jpg</t>
  </si>
  <si>
    <t>K0230422127</t>
  </si>
  <si>
    <t>K0230422136</t>
  </si>
  <si>
    <t>https://s3-eu-west-1.amazonaws.com/skoo-cloud/dam/90_acd0730b9d974a0a/62c7db702aa989.83165615.jpg;https://s3-eu-west-1.amazonaws.com/skoo-cloud/dam/90_acd0730b9d974a0a/62c7db7126f109.47898702.jpg;https://s3-eu-west-1.amazonaws.com/skoo-cloud/dam/90_acd0730b9d974a0a/62c7db721a2992.38248848.jpg</t>
  </si>
  <si>
    <t>K0230422137</t>
  </si>
  <si>
    <t>K0230422146</t>
  </si>
  <si>
    <t>https://s3-eu-west-1.amazonaws.com/skoo-cloud/dam/90_acd0730b9d974a0a/62c7db73987db5.22676200.jpg;https://s3-eu-west-1.amazonaws.com/skoo-cloud/dam/90_acd0730b9d974a0a/62c7db752cad07.73144823.jpg;https://s3-eu-west-1.amazonaws.com/skoo-cloud/dam/90_acd0730b9d974a0a/62c7db76c58837.40347088.jpg</t>
  </si>
  <si>
    <t>K0230422147</t>
  </si>
  <si>
    <t>K0250522136</t>
  </si>
  <si>
    <t>https://s3-eu-west-1.amazonaws.com/skoo-cloud/dam/90_acd0730b9d974a0a/62c701e5baf0e8.42786181.jpg;https://s3-eu-west-1.amazonaws.com/skoo-cloud/dam/90_acd0730b9d974a0a/62c701e7f01869.62881464.jpg;https://s3-eu-west-1.amazonaws.com/skoo-cloud/dam/90_acd0730b9d974a0a/62c701c346c944.83005486.jpg</t>
  </si>
  <si>
    <t>K0250522137</t>
  </si>
  <si>
    <t>K0250821116</t>
  </si>
  <si>
    <t>https://s3-eu-west-1.amazonaws.com/skoo-cloud/dam/90_acd0730b9d974a0a/62c701c436bf54.03548525.jpg;https://s3-eu-west-1.amazonaws.com/skoo-cloud/dam/90_acd0730b9d974a0a/62c701c5532923.82239955.jpg;https://s3-eu-west-1.amazonaws.com/skoo-cloud/dam/90_acd0730b9d974a0a/62c701c6e16194.06990269.jpg</t>
  </si>
  <si>
    <t>K0250821117</t>
  </si>
  <si>
    <t>K0250821126</t>
  </si>
  <si>
    <t>https://s3-eu-west-1.amazonaws.com/skoo-cloud/dam/90_acd0730b9d974a0a/62c701c86b7f23.64536430.jpg;https://s3-eu-west-1.amazonaws.com/skoo-cloud/dam/90_acd0730b9d974a0a/62c701c9f231b7.49030424.jpg;https://s3-eu-west-1.amazonaws.com/skoo-cloud/dam/90_acd0730b9d974a0a/62c701cb73af42.21478985.jpg;https://s3-eu-west-1.amazonaws.com/skoo-cloud/dam/90_acd0730b9d974a0a/62c701cde128b9.75046859.jpg</t>
  </si>
  <si>
    <t>K0250821127</t>
  </si>
  <si>
    <t>K0250821146</t>
  </si>
  <si>
    <t>https://s3-eu-west-1.amazonaws.com/skoo-cloud/dam/90_acd0730b9d974a0a/62c701d8225da5.76281918.jpg;https://s3-eu-west-1.amazonaws.com/skoo-cloud/dam/90_acd0730b9d974a0a/62c701dfea8f38.33081158.jpg;https://s3-eu-west-1.amazonaws.com/skoo-cloud/dam/90_acd0730b9d974a0a/62c701e193d390.54847032.jpg;https://s3-eu-west-1.amazonaws.com/skoo-cloud/dam/90_acd0730b9d974a0a/62c701e405ee58.05641579.jpg</t>
  </si>
  <si>
    <t>K0250821147</t>
  </si>
  <si>
    <t>K0430422114</t>
  </si>
  <si>
    <t>https://s3-eu-west-1.amazonaws.com/skoo-cloud/dam/90_acd0730b9d974a0a/623de2881e03b6.19000875.jpg;https://s3-eu-west-1.amazonaws.com/skoo-cloud/dam/90_acd0730b9d974a0a/623de284bba055.13487003.jpg</t>
  </si>
  <si>
    <t>K0430422115</t>
  </si>
  <si>
    <t>K0430422116</t>
  </si>
  <si>
    <t>K0430422117</t>
  </si>
  <si>
    <t>K0430422118</t>
  </si>
  <si>
    <t>K0430422119</t>
  </si>
  <si>
    <t>K0430422214</t>
  </si>
  <si>
    <t>https://s3-eu-west-1.amazonaws.com/skoo-cloud/dam/90_acd0730b9d974a0a/623de28528d965.81777893.jpg;https://s3-eu-west-1.amazonaws.com/skoo-cloud/dam/90_acd0730b9d974a0a/623de285898f63.74190306.jpg</t>
  </si>
  <si>
    <t>K0430422215</t>
  </si>
  <si>
    <t>K0430422216</t>
  </si>
  <si>
    <t>K0430422217</t>
  </si>
  <si>
    <t>K0430422218</t>
  </si>
  <si>
    <t>K0430422219</t>
  </si>
  <si>
    <t>K0430422314</t>
  </si>
  <si>
    <t>https://s3-eu-west-1.amazonaws.com/skoo-cloud/dam/90_acd0730b9d974a0a/623de285ec1307.19267441.jpg;https://s3-eu-west-1.amazonaws.com/skoo-cloud/dam/90_acd0730b9d974a0a/623de2865781b0.27985270.jpg</t>
  </si>
  <si>
    <t>K0430422315</t>
  </si>
  <si>
    <t>K0430422316</t>
  </si>
  <si>
    <t>K0430422317</t>
  </si>
  <si>
    <t>K0430422318</t>
  </si>
  <si>
    <t>K0430422319</t>
  </si>
  <si>
    <t>K0430422324</t>
  </si>
  <si>
    <t>https://s3-eu-west-1.amazonaws.com/skoo-cloud/dam/90_acd0730b9d974a0a/623de286a67d54.96718582.jpg;https://s3-eu-west-1.amazonaws.com/skoo-cloud/dam/90_acd0730b9d974a0a/623de2870f1523.78615431.jpg</t>
  </si>
  <si>
    <t>K0430422325</t>
  </si>
  <si>
    <t>K0430422326</t>
  </si>
  <si>
    <t>K0430422327</t>
  </si>
  <si>
    <t>K0430422328</t>
  </si>
  <si>
    <t>K0430422329</t>
  </si>
  <si>
    <t>K0430422414</t>
  </si>
  <si>
    <t>https://s3-eu-west-1.amazonaws.com/skoo-cloud/dam/90_acd0730b9d974a0a/6241d3ab60a114.94223414.jpg;https://s3-eu-west-1.amazonaws.com/skoo-cloud/dam/90_acd0730b9d974a0a/6241d3ac22d1f6.64331424.jpg</t>
  </si>
  <si>
    <t>K0430422415</t>
  </si>
  <si>
    <t>K0430422416</t>
  </si>
  <si>
    <t>K0430422417</t>
  </si>
  <si>
    <t>K0430422418</t>
  </si>
  <si>
    <t>K0430422419</t>
  </si>
  <si>
    <t>11101271</t>
  </si>
  <si>
    <t>https://s3-eu-west-1.amazonaws.com/skoo-cloud/dam/90_acd0730b9d974a0a/6231a3e3941a66.33170124.jpg;https://s3-eu-west-1.amazonaws.com/skoo-cloud/dam/90_acd0730b9d974a0a/6231a3e33a77d1.16687486.jpg</t>
  </si>
  <si>
    <t>11101302</t>
  </si>
  <si>
    <t>https://s3-eu-west-1.amazonaws.com/skoo-cloud/dam/90_acd0730b9d974a0a/6231a3e45c27a3.80045362.jpg;https://s3-eu-west-1.amazonaws.com/skoo-cloud/dam/90_acd0730b9d974a0a/6231a3e402c613.00701700.jpg</t>
  </si>
  <si>
    <t>RT84020</t>
  </si>
  <si>
    <t>https://s3-eu-west-1.amazonaws.com/skoo-cloud/dam/90_acd0730b9d974a0a/62b3392bf401d3.27916483.jpg</t>
  </si>
  <si>
    <t>RT840W20</t>
  </si>
  <si>
    <t>https://s3-eu-west-1.amazonaws.com/skoo-cloud/dam/90_acd0730b9d974a0a/62b3392a78c960.91731388.jpg</t>
  </si>
  <si>
    <t>RT841W20</t>
  </si>
  <si>
    <t>https://s3-eu-west-1.amazonaws.com/skoo-cloud/dam/90_acd0730b9d974a0a/62b3392b044d97.41751805.jpg</t>
  </si>
  <si>
    <t>RT84220</t>
  </si>
  <si>
    <t>https://s3-eu-west-1.amazonaws.com/skoo-cloud/dam/90_acd0730b9d974a0a/62b3392c718132.79722446.jpg</t>
  </si>
  <si>
    <t>RT842W20</t>
  </si>
  <si>
    <t>https://s3-eu-west-1.amazonaws.com/skoo-cloud/dam/90_acd0730b9d974a0a/62b3392b80a329.15536965.jpg</t>
  </si>
  <si>
    <t>RT84320</t>
  </si>
  <si>
    <t>https://s3-eu-west-1.amazonaws.com/skoo-cloud/dam/90_acd0730b9d974a0a/62b3392ce063d6.02882174.jpg</t>
  </si>
  <si>
    <t>S71805R1</t>
  </si>
  <si>
    <t>https://s3-eu-west-1.amazonaws.com/skoo-cloud/dam/90_acd0730b9d974a0a/623b52d2023731.02146157.jpg</t>
  </si>
  <si>
    <t>SAC2334R1</t>
  </si>
  <si>
    <t>https://s3-eu-west-1.amazonaws.com/skoo-cloud/dam/90_acd0730b9d974a0a/623b52d272c700.54992798.jpg</t>
  </si>
  <si>
    <t>PS798</t>
  </si>
  <si>
    <t>https://s3-eu-west-1.amazonaws.com/skoo-cloud/dam/90_acd0730b9d974a0a/61d41d2421a3d0.86265293.jpg</t>
  </si>
  <si>
    <t>SA895</t>
  </si>
  <si>
    <t>https://s3-eu-west-1.amazonaws.com/skoo-cloud/dam/90_acd0730b9d974a0a/624c1f48109094.35359416.jpg;https://s3-eu-west-1.amazonaws.com/skoo-cloud/dam/90_acd0730b9d974a0a/627a906ff2cf85.24718249.jpg;https://s3-eu-west-1.amazonaws.com/skoo-cloud/dam/90_acd0730b9d974a0a/627a907074cfc0.71615750.jpg;https://s3-eu-west-1.amazonaws.com/skoo-cloud/dam/90_acd0730b9d974a0a/627a907109bb91.32608171.jpg;https://s3-eu-west-1.amazonaws.com/skoo-cloud/dam/90_acd0730b9d974a0a/627a90717982f7.57725275.jpg;https://s3-eu-west-1.amazonaws.com/skoo-cloud/dam/90_acd0730b9d974a0a/62e387ff2a8001.92009279.jpg;https://s3-eu-west-1.amazonaws.com/skoo-cloud/dam/90_acd0730b9d974a0a/62e38803a3afa0.95499920.jpg;https://s3-eu-west-1.amazonaws.com/skoo-cloud/dam/90_acd0730b9d974a0a/62e388074fa1a7.64896298.jpg</t>
  </si>
  <si>
    <t>LK487</t>
  </si>
  <si>
    <t>https://s3-eu-west-1.amazonaws.com/skoo-cloud/dam/90_acd0730b9d974a0a/620a896ec5b982.33390484.jpg;https://s3-eu-west-1.amazonaws.com/skoo-cloud/dam/90_acd0730b9d974a0a/620a896d2777d5.29898574.jpg;https://s3-eu-west-1.amazonaws.com/skoo-cloud/dam/90_acd0730b9d974a0a/620a896d7216f6.63840710.jpg;https://s3-eu-west-1.amazonaws.com/skoo-cloud/dam/90_acd0730b9d974a0a/620a896dd81d42.60461070.jpg;https://s3-eu-west-1.amazonaws.com/skoo-cloud/dam/90_acd0730b9d974a0a/620a896e5932a5.60262458.jpg</t>
  </si>
  <si>
    <t>LK488</t>
  </si>
  <si>
    <t>LK489</t>
  </si>
  <si>
    <t>4502601R1S</t>
  </si>
  <si>
    <t>https://s3-eu-west-1.amazonaws.com/skoo-cloud/dam/90_acd0730b9d974a0a/6241d3abb49307.46482002.jpg</t>
  </si>
  <si>
    <t>TWR305BK</t>
  </si>
  <si>
    <t>https://s3-eu-west-1.amazonaws.com/skoo-cloud/dam/90_acd0730b9d974a0a/672cb10ddcc9b1.61858965.jpg</t>
  </si>
  <si>
    <t>OX830</t>
  </si>
  <si>
    <t>https://s3-eu-west-1.amazonaws.com/skoo-cloud/dam/90_acd0730b9d974a0a/61d41dc4806c76.64895479.jpg;https://s3-eu-west-1.amazonaws.com/skoo-cloud/dam/90_acd0730b9d974a0a/61d41dc7ce60d1.48803754.jpg</t>
  </si>
  <si>
    <t>OX831</t>
  </si>
  <si>
    <t>https://s3-eu-west-1.amazonaws.com/skoo-cloud/dam/90_acd0730b9d974a0a/61d41dcb46e975.03488112.jpg;https://s3-eu-west-1.amazonaws.com/skoo-cloud/dam/90_acd0730b9d974a0a/61d41d64842569.48376552.jpg</t>
  </si>
  <si>
    <t>11101036</t>
  </si>
  <si>
    <t>https://s3-eu-west-1.amazonaws.com/skoo-cloud/dam/90_acd0730b9d974a0a/6244805ae8d842.84420750.jpg;https://s3-eu-west-1.amazonaws.com/skoo-cloud/dam/90_acd0730b9d974a0a/6244805a5ea280.50538434.jpg</t>
  </si>
  <si>
    <t>11654035.02</t>
  </si>
  <si>
    <t>https://s3-eu-west-1.amazonaws.com/skoo-cloud/dam/90_acd0730b9d974a0a/624735ff00aba9.25368634.jpg;https://s3-eu-west-1.amazonaws.com/skoo-cloud/dam/90_acd0730b9d974a0a/624735fe64b9d2.69609027.jpg</t>
  </si>
  <si>
    <t>11654171</t>
  </si>
  <si>
    <t>https://s3-eu-west-1.amazonaws.com/skoo-cloud/dam/90_acd0730b9d974a0a/6247360022feb5.25078735.jpg;https://s3-eu-west-1.amazonaws.com/skoo-cloud/dam/90_acd0730b9d974a0a/624735ff893ae1.71532805.jpg</t>
  </si>
  <si>
    <t>11654172</t>
  </si>
  <si>
    <t>https://s3-eu-west-1.amazonaws.com/skoo-cloud/dam/90_acd0730b9d974a0a/624736015a6cc4.72649030.jpg;https://s3-eu-west-1.amazonaws.com/skoo-cloud/dam/90_acd0730b9d974a0a/62473600bc0837.43699105.jpg</t>
  </si>
  <si>
    <t>11654357</t>
  </si>
  <si>
    <t>https://s3-eu-west-1.amazonaws.com/skoo-cloud/dam/90_acd0730b9d974a0a/6247360281c358.79229577.jpg;https://s3-eu-west-1.amazonaws.com/skoo-cloud/dam/90_acd0730b9d974a0a/62473601f3ba17.74828152.jpg</t>
  </si>
  <si>
    <t>420092219103XL</t>
  </si>
  <si>
    <t>https://s3-eu-west-1.amazonaws.com/skoo-cloud/dam/90_acd0730b9d974a0a/6247360c192652.54762192.jpg;https://s3-eu-west-1.amazonaws.com/skoo-cloud/dam/90_acd0730b9d974a0a/6247360b91a4f0.08800645.jpg</t>
  </si>
  <si>
    <t>420092219104XL</t>
  </si>
  <si>
    <t>42009221910L</t>
  </si>
  <si>
    <t>42009221910M</t>
  </si>
  <si>
    <t>42009221910S</t>
  </si>
  <si>
    <t>42009221910XL</t>
  </si>
  <si>
    <t>42009221910XXL</t>
  </si>
  <si>
    <t>PE650B</t>
  </si>
  <si>
    <t>https://s3-eu-west-1.amazonaws.com/skoo-cloud/dam/90_acd0730b9d974a0a/624736096a8765.44493001.jpg;https://s3-eu-west-1.amazonaws.com/skoo-cloud/dam/90_acd0730b9d974a0a/624736079b9093.67760566.jpg;https://s3-eu-west-1.amazonaws.com/skoo-cloud/dam/90_acd0730b9d974a0a/62473608962cf4.86817497.jpg</t>
  </si>
  <si>
    <t>RP1CV</t>
  </si>
  <si>
    <t>https://s3-eu-west-1.amazonaws.com/skoo-cloud/dam/90_acd0730b9d974a0a/6495b16c615cf6.57724079.jpg</t>
  </si>
  <si>
    <t>RP1DV</t>
  </si>
  <si>
    <t>https://s3-eu-west-1.amazonaws.com/skoo-cloud/dam/90_acd0730b9d974a0a/6495b16cd57cc4.10132552.jpg</t>
  </si>
  <si>
    <t>RP1LSV</t>
  </si>
  <si>
    <t>https://s3-eu-west-1.amazonaws.com/skoo-cloud/dam/90_acd0730b9d974a0a/656897017e4c51.95370125.jpg</t>
  </si>
  <si>
    <t>11101075.01</t>
  </si>
  <si>
    <t>https://s3-eu-west-1.amazonaws.com/skoo-cloud/dam/90_acd0730b9d974a0a/624b1cab2ffae2.34496601.jpg;https://s3-eu-west-1.amazonaws.com/skoo-cloud/dam/90_acd0730b9d974a0a/624b1caa738b20.17774913.jpg</t>
  </si>
  <si>
    <t>11654029.01</t>
  </si>
  <si>
    <t>https://s3-eu-west-1.amazonaws.com/skoo-cloud/dam/90_acd0730b9d974a0a/624b1cabb05bb6.79630731.jpg</t>
  </si>
  <si>
    <t>11654173</t>
  </si>
  <si>
    <t>https://s3-eu-west-1.amazonaws.com/skoo-cloud/dam/90_acd0730b9d974a0a/624b1cac9be675.96965120.jpg;https://s3-eu-west-1.amazonaws.com/skoo-cloud/dam/90_acd0730b9d974a0a/624b1cac299b15.68251613.jpg</t>
  </si>
  <si>
    <t>11654322</t>
  </si>
  <si>
    <t>https://s3-eu-west-1.amazonaws.com/skoo-cloud/dam/90_acd0730b9d974a0a/624c1f47812490.04090328.jpg</t>
  </si>
  <si>
    <t>11654376</t>
  </si>
  <si>
    <t>https://s3-eu-west-1.amazonaws.com/skoo-cloud/dam/90_acd0730b9d974a0a/6659a6a197ca22.56774230.jpg;https://s3-eu-west-1.amazonaws.com/skoo-cloud/dam/90_acd0730b9d974a0a/6659a6a3382771.62592562.jpg;https://s3-eu-west-1.amazonaws.com/skoo-cloud/dam/90_acd0730b9d974a0a/6659a6a287c6d3.30454486.jpg</t>
  </si>
  <si>
    <t>GE450</t>
  </si>
  <si>
    <t>https://s3-eu-west-1.amazonaws.com/skoo-cloud/dam/90_acd0730b9d974a0a/6260259ea4c1e4.75352911.jpg</t>
  </si>
  <si>
    <t>GE451</t>
  </si>
  <si>
    <t>https://s3-eu-west-1.amazonaws.com/skoo-cloud/dam/90_acd0730b9d974a0a/6260259f14ed84.70938403.jpg</t>
  </si>
  <si>
    <t>PE650S</t>
  </si>
  <si>
    <t>https://s3-eu-west-1.amazonaws.com/skoo-cloud/dam/90_acd0730b9d974a0a/624b1caedfa2e5.47611963.jpg;https://s3-eu-west-1.amazonaws.com/skoo-cloud/dam/90_acd0730b9d974a0a/624b1cae07ba79.56968419.jpg;https://s3-eu-west-1.amazonaws.com/skoo-cloud/dam/90_acd0730b9d974a0a/624b1cae747221.28045160.jpg</t>
  </si>
  <si>
    <t>SA942</t>
  </si>
  <si>
    <t>https://s3-eu-west-1.amazonaws.com/skoo-cloud/dam/90_acd0730b9d974a0a/5f204214eaf7b0.10092777.jpg</t>
  </si>
  <si>
    <t>VC004</t>
  </si>
  <si>
    <t>https://s3-eu-west-1.amazonaws.com/skoo-cloud/dam/90_acd0730b9d974a0a/626025a0d00c88.71457606.jpg</t>
  </si>
  <si>
    <t>3120522110044</t>
  </si>
  <si>
    <t>https://s3-eu-west-1.amazonaws.com/skoo-cloud/dam/90_acd0730b9d974a0a/62a763eb03b657.97006602.jpg;https://s3-eu-west-1.amazonaws.com/skoo-cloud/dam/90_acd0730b9d974a0a/62a763ea77f967.09477969.jpg</t>
  </si>
  <si>
    <t>3120522110046</t>
  </si>
  <si>
    <t>3120522110048</t>
  </si>
  <si>
    <t>3120522110050</t>
  </si>
  <si>
    <t>3120522110052</t>
  </si>
  <si>
    <t>3120522110054</t>
  </si>
  <si>
    <t>3120522110056</t>
  </si>
  <si>
    <t>3120522110058</t>
  </si>
  <si>
    <t>3120522110060</t>
  </si>
  <si>
    <t>312072211046</t>
  </si>
  <si>
    <t>https://s3-eu-west-1.amazonaws.com/skoo-cloud/dam/90_acd0730b9d974a0a/62a763ea03acf4.69193178.jpg;https://s3-eu-west-1.amazonaws.com/skoo-cloud/dam/90_acd0730b9d974a0a/62a763e9887ad8.14937058.jpg</t>
  </si>
  <si>
    <t>312072211048</t>
  </si>
  <si>
    <t>312072211050</t>
  </si>
  <si>
    <t>312072211052</t>
  </si>
  <si>
    <t>312072211054</t>
  </si>
  <si>
    <t>312072211056</t>
  </si>
  <si>
    <t>312072211058</t>
  </si>
  <si>
    <t>312072211060</t>
  </si>
  <si>
    <t>3130522110038</t>
  </si>
  <si>
    <t>https://s3-eu-west-1.amazonaws.com/skoo-cloud/dam/90_acd0730b9d974a0a/62503cea797904.69395727.jpg;https://s3-eu-west-1.amazonaws.com/skoo-cloud/dam/90_acd0730b9d974a0a/62503ceb9b1b06.59892991.jpg</t>
  </si>
  <si>
    <t>3130522110040</t>
  </si>
  <si>
    <t>3130522110042</t>
  </si>
  <si>
    <t>3130522110044</t>
  </si>
  <si>
    <t>3130522110046</t>
  </si>
  <si>
    <t>3130522110048</t>
  </si>
  <si>
    <t>3130522110050</t>
  </si>
  <si>
    <t>OX837</t>
  </si>
  <si>
    <t>https://s3-eu-west-1.amazonaws.com/skoo-cloud/dam/90_acd0730b9d974a0a/6256ef519be208.70861344.jpg;https://s3-eu-west-1.amazonaws.com/skoo-cloud/dam/90_acd0730b9d974a0a/6256ef4f1344f0.64423830.jpg;https://s3-eu-west-1.amazonaws.com/skoo-cloud/dam/90_acd0730b9d974a0a/6256ef4e123be3.47666533.jpg;https://s3-eu-west-1.amazonaws.com/skoo-cloud/dam/90_acd0730b9d974a0a/6256ef541ddc70.38570326.jpg;https://s3-eu-west-1.amazonaws.com/skoo-cloud/dam/90_acd0730b9d974a0a/6256ef52b0dba8.25986034.jpg</t>
  </si>
  <si>
    <t>31007221048</t>
  </si>
  <si>
    <t>https://s3-eu-west-1.amazonaws.com/skoo-cloud/dam/90_acd0730b9d974a0a/641dafba29aa89.38335268.jpg;https://s3-eu-west-1.amazonaws.com/skoo-cloud/dam/90_acd0730b9d974a0a/641dafb9b16c92.16356182.jpg</t>
  </si>
  <si>
    <t>31007221050</t>
  </si>
  <si>
    <t>3100822123152</t>
  </si>
  <si>
    <t>https://s3-eu-west-1.amazonaws.com/skoo-cloud/dam/90_acd0730b9d974a0a/626025a1b75754.66732951.jpg;https://s3-eu-west-1.amazonaws.com/skoo-cloud/dam/90_acd0730b9d974a0a/626025a14bae35.68765294.jpg</t>
  </si>
  <si>
    <t>3100822123154</t>
  </si>
  <si>
    <t>3100822123156</t>
  </si>
  <si>
    <t>3100822123148</t>
  </si>
  <si>
    <t>31007221054</t>
  </si>
  <si>
    <t>31007221056</t>
  </si>
  <si>
    <t>31007221060</t>
  </si>
  <si>
    <t>3100822123150</t>
  </si>
  <si>
    <t>31007221052</t>
  </si>
  <si>
    <t>31007221058</t>
  </si>
  <si>
    <t>3100822123158</t>
  </si>
  <si>
    <t>3100822123160</t>
  </si>
  <si>
    <t>11126417.02</t>
  </si>
  <si>
    <t>https://s3-eu-west-1.amazonaws.com/skoo-cloud/dam/90_acd0730b9d974a0a/6260259d356af8.56844300.jpg;https://s3-eu-west-1.amazonaws.com/skoo-cloud/dam/90_acd0730b9d974a0a/6260259caaac96.01692581.jpg</t>
  </si>
  <si>
    <t>11601018.01</t>
  </si>
  <si>
    <t>https://s3-eu-west-1.amazonaws.com/skoo-cloud/dam/90_acd0730b9d974a0a/66602bc7b017d0.82949612.jpg;https://s3-eu-west-1.amazonaws.com/skoo-cloud/dam/90_acd0730b9d974a0a/6260259dab2089.53757244.jpg</t>
  </si>
  <si>
    <t>TYAR7032</t>
  </si>
  <si>
    <t>https://s3-eu-west-1.amazonaws.com/skoo-cloud/dam/90_acd0730b9d974a0a/62c83eed29ab80.87094611.jpg</t>
  </si>
  <si>
    <t>TYAR7038</t>
  </si>
  <si>
    <t>https://s3-eu-west-1.amazonaws.com/skoo-cloud/dam/90_acd0730b9d974a0a/62c83eee39e030.61483358.jpg</t>
  </si>
  <si>
    <t>TYEX7038</t>
  </si>
  <si>
    <t>https://s3-eu-west-1.amazonaws.com/skoo-cloud/dam/90_acd0730b9d974a0a/62c83ef01d7e91.27705890.jpg;https://s3-eu-west-1.amazonaws.com/skoo-cloud/dam/90_acd0730b9d974a0a/630482dc423729.30893489.jpg;https://s3-eu-west-1.amazonaws.com/skoo-cloud/dam/90_acd0730b9d974a0a/630482dd2d4239.15996315.jpg;https://s3-eu-west-1.amazonaws.com/skoo-cloud/dam/90_acd0730b9d974a0a/630482ddcd6b19.53904776.jpg;https://s3-eu-west-1.amazonaws.com/skoo-cloud/dam/90_acd0730b9d974a0a/630482de7d5d33.92056175.jpg;https://s3-eu-west-1.amazonaws.com/skoo-cloud/dam/90_acd0730b9d974a0a/630482df383e72.42838165.jpg</t>
  </si>
  <si>
    <t>TYEX7042</t>
  </si>
  <si>
    <t>https://s3-eu-west-1.amazonaws.com/skoo-cloud/dam/90_acd0730b9d974a0a/62c83ef15e44c8.99827252.jpg;https://s3-eu-west-1.amazonaws.com/skoo-cloud/dam/90_acd0730b9d974a0a/630482e019aad8.48796921.jpg;https://s3-eu-west-1.amazonaws.com/skoo-cloud/dam/90_acd0730b9d974a0a/630482e0caa652.76792027.jpg;https://s3-eu-west-1.amazonaws.com/skoo-cloud/dam/90_acd0730b9d974a0a/630482e17f9532.54516206.jpg;https://s3-eu-west-1.amazonaws.com/skoo-cloud/dam/90_acd0730b9d974a0a/630482e22bd540.38599602.jpg;https://s3-eu-west-1.amazonaws.com/skoo-cloud/dam/90_acd0730b9d974a0a/630482e3214da4.65630328.jpg</t>
  </si>
  <si>
    <t>TYHR7035</t>
  </si>
  <si>
    <t>https://s3-eu-west-1.amazonaws.com/skoo-cloud/dam/90_acd0730b9d974a0a/62c83ef27f6089.70657445.jpg</t>
  </si>
  <si>
    <t>TYHR7045</t>
  </si>
  <si>
    <t>https://s3-eu-west-1.amazonaws.com/skoo-cloud/dam/90_acd0730b9d974a0a/62c83ef3b4b952.79990162.jpg</t>
  </si>
  <si>
    <t>420082210303XL</t>
  </si>
  <si>
    <t>https://s3-eu-west-1.amazonaws.com/skoo-cloud/dam/90_acd0730b9d974a0a/6283ccc412a557.33470560.jpg;https://s3-eu-west-1.amazonaws.com/skoo-cloud/dam/90_acd0730b9d974a0a/6283ccc3985b81.24676520.jpg</t>
  </si>
  <si>
    <t>420082210304XL</t>
  </si>
  <si>
    <t>42008221030M</t>
  </si>
  <si>
    <t>42008221030XL</t>
  </si>
  <si>
    <t>42008221030XXL</t>
  </si>
  <si>
    <t>4200822155L</t>
  </si>
  <si>
    <t>https://s3-eu-west-1.amazonaws.com/skoo-cloud/dam/90_acd0730b9d974a0a/6283ccc2e84730.18153118.jpg;https://s3-eu-west-1.amazonaws.com/skoo-cloud/dam/90_acd0730b9d974a0a/6283ccc7238274.97272184.jpg</t>
  </si>
  <si>
    <t>420082291623XL</t>
  </si>
  <si>
    <t>https://s3-eu-west-1.amazonaws.com/skoo-cloud/dam/90_acd0730b9d974a0a/6283ccc51295f3.44027358.jpg;https://s3-eu-west-1.amazonaws.com/skoo-cloud/dam/90_acd0730b9d974a0a/6283ccc48a3230.16261356.jpg</t>
  </si>
  <si>
    <t>420082291624XL</t>
  </si>
  <si>
    <t>42008229162L</t>
  </si>
  <si>
    <t>42008229162M</t>
  </si>
  <si>
    <t>42008229162S</t>
  </si>
  <si>
    <t>42008229162XL</t>
  </si>
  <si>
    <t>42008229162XXL</t>
  </si>
  <si>
    <t>420092271513XL</t>
  </si>
  <si>
    <t>https://s3-eu-west-1.amazonaws.com/skoo-cloud/dam/90_acd0730b9d974a0a/628df8e29d2749.16116302.jpg;https://s3-eu-west-1.amazonaws.com/skoo-cloud/dam/90_acd0730b9d974a0a/628df8e22c5ce9.21451524.jpg</t>
  </si>
  <si>
    <t>420092271514XL</t>
  </si>
  <si>
    <t>42009227151L</t>
  </si>
  <si>
    <t>42009227151M</t>
  </si>
  <si>
    <t>42009227151S</t>
  </si>
  <si>
    <t>42009227151XL</t>
  </si>
  <si>
    <t>42009227151XXL</t>
  </si>
  <si>
    <t>420742110L</t>
  </si>
  <si>
    <t>https://s3-eu-west-1.amazonaws.com/skoo-cloud/dam/90_acd0730b9d974a0a/6283ccc2779195.19664940.jpg;https://s3-eu-west-1.amazonaws.com/skoo-cloud/dam/90_acd0730b9d974a0a/6283ccc2081221.35513139.jpg</t>
  </si>
  <si>
    <t>420742110M</t>
  </si>
  <si>
    <t>420742110S</t>
  </si>
  <si>
    <t>420742110XL</t>
  </si>
  <si>
    <t>420742110XXL</t>
  </si>
  <si>
    <t>15702000R2</t>
  </si>
  <si>
    <t>https://s3-eu-west-1.amazonaws.com/skoo-cloud/dam/90_acd0730b9d974a0a/6273815d0aa192.90380890.jpg;https://s3-eu-west-1.amazonaws.com/skoo-cloud/dam/90_acd0730b9d974a0a/6273815b6e56c1.84269918.jpg;https://s3-eu-west-1.amazonaws.com/skoo-cloud/dam/90_acd0730b9d974a0a/6273815be1cc71.97634882.jpg;https://s3-eu-west-1.amazonaws.com/skoo-cloud/dam/90_acd0730b9d974a0a/6273815c6c19f8.16324642.jpg</t>
  </si>
  <si>
    <t>3502000R160</t>
  </si>
  <si>
    <t>https://s3-eu-west-1.amazonaws.com/skoo-cloud/dam/90_acd0730b9d974a0a/62bd7a25de62f2.10993358.jpg</t>
  </si>
  <si>
    <t>356902013433XL</t>
  </si>
  <si>
    <t>https://s3-eu-west-1.amazonaws.com/skoo-cloud/dam/90_acd0730b9d974a0a/62b0928f28bd34.38781335.jpg;https://s3-eu-west-1.amazonaws.com/skoo-cloud/dam/90_acd0730b9d974a0a/62b0928fa66df8.65189693.jpg</t>
  </si>
  <si>
    <t>35690201343L</t>
  </si>
  <si>
    <t>35690201343M</t>
  </si>
  <si>
    <t>35690201343S</t>
  </si>
  <si>
    <t>35690201343XL</t>
  </si>
  <si>
    <t>35690201343XXL</t>
  </si>
  <si>
    <t>5102605R2S</t>
  </si>
  <si>
    <t>https://s3-eu-west-1.amazonaws.com/skoo-cloud/dam/90_acd0730b9d974a0a/62b2c1e44e1d12.74217644.jpg</t>
  </si>
  <si>
    <t>DP310F</t>
  </si>
  <si>
    <t>https://s3-eu-west-1.amazonaws.com/skoo-cloud/dam/90_acd0730b9d974a0a/65d5bd6e36b6f2.59809438.jpg;https://s3-eu-west-1.amazonaws.com/skoo-cloud/dam/90_acd0730b9d974a0a/65d5bd6ed61358.00331599.jpg;https://s3-eu-west-1.amazonaws.com/skoo-cloud/dam/90_acd0730b9d974a0a/65d5bd6f6c2898.93658546.jpg</t>
  </si>
  <si>
    <t>DP324F</t>
  </si>
  <si>
    <t>https://s3-eu-west-1.amazonaws.com/skoo-cloud/dam/90_acd0730b9d974a0a/65d87357008768.55071417.jpg;https://s3-eu-west-1.amazonaws.com/skoo-cloud/dam/90_acd0730b9d974a0a/65d5bd2e65fb39.66827680.jpg;https://s3-eu-west-1.amazonaws.com/skoo-cloud/dam/90_acd0730b9d974a0a/65d5bd2f22cdd2.51086265.jpg</t>
  </si>
  <si>
    <t>EL694</t>
  </si>
  <si>
    <t>https://s3-eu-west-1.amazonaws.com/skoo-cloud/dam/90_acd0730b9d974a0a/62763a3c61b8e0.52365549.jpg;https://s3-eu-west-1.amazonaws.com/skoo-cloud/dam/90_acd0730b9d974a0a/62aaed15d310d3.87738864.jpg;https://s3-eu-west-1.amazonaws.com/skoo-cloud/dam/90_acd0730b9d974a0a/62aaeb920371c7.56088698.jpg;https://s3-eu-west-1.amazonaws.com/skoo-cloud/dam/90_acd0730b9d974a0a/62aaf7f6b8bfc7.75481690.jpg;https://s3-eu-west-1.amazonaws.com/skoo-cloud/dam/90_acd0730b9d974a0a/62aaf7f7e36524.13078700.jpg;https://s3-eu-west-1.amazonaws.com/skoo-cloud/dam/90_acd0730b9d974a0a/62aaf7f475c176.01366893.jpg;https://s3-eu-west-1.amazonaws.com/skoo-cloud/dam/90_acd0730b9d974a0a/62aaf7f5d8c8c4.59403891.jpg</t>
  </si>
  <si>
    <t>152501</t>
  </si>
  <si>
    <t>https://s3-eu-west-1.amazonaws.com/skoo-cloud/dam/90_acd0730b9d974a0a/627d1fc44ec837.23648482.jpg;https://s3-eu-west-1.amazonaws.com/skoo-cloud/dam/90_acd0730b9d974a0a/627d1fc1122ed4.84402240.jpg</t>
  </si>
  <si>
    <t>15502000R2</t>
  </si>
  <si>
    <t>https://s3-eu-west-1.amazonaws.com/skoo-cloud/dam/90_acd0730b9d974a0a/6373be598b0a96.22523042.jpg</t>
  </si>
  <si>
    <t>15802000</t>
  </si>
  <si>
    <t>https://s3-eu-west-1.amazonaws.com/skoo-cloud/dam/90_acd0730b9d974a0a/627d1fa47a49c1.52348276.jpg;https://s3-eu-west-1.amazonaws.com/skoo-cloud/dam/90_acd0730b9d974a0a/627d1fb1edc157.63659812.jpg;https://s3-eu-west-1.amazonaws.com/skoo-cloud/dam/90_acd0730b9d974a0a/627d1fc18b5173.71367148.jpg;https://s3-eu-west-1.amazonaws.com/skoo-cloud/dam/90_acd0730b9d974a0a/627d1fc3195b47.95471326.jpg</t>
  </si>
  <si>
    <t>15802010</t>
  </si>
  <si>
    <t>https://s3-eu-west-1.amazonaws.com/skoo-cloud/dam/90_acd0730b9d974a0a/627d1fa50c2045.91915722.jpg;https://s3-eu-west-1.amazonaws.com/skoo-cloud/dam/90_acd0730b9d974a0a/627d1fb179f3c9.39343917.jpg;https://s3-eu-west-1.amazonaws.com/skoo-cloud/dam/90_acd0730b9d974a0a/627d1fc20bbba4.89849818.jpg;https://s3-eu-west-1.amazonaws.com/skoo-cloud/dam/90_acd0730b9d974a0a/627d1fc37cb942.03889832.jpg</t>
  </si>
  <si>
    <t>15901000R1</t>
  </si>
  <si>
    <t>https://s3-eu-west-1.amazonaws.com/skoo-cloud/dam/90_acd0730b9d974a0a/627d1fa23813e5.46989044.jpg;https://s3-eu-west-1.amazonaws.com/skoo-cloud/dam/90_acd0730b9d974a0a/627d1fb7c07862.45434934.jpg;https://s3-eu-west-1.amazonaws.com/skoo-cloud/dam/90_acd0730b9d974a0a/627d1fb4295d08.07561505.jpg;https://s3-eu-west-1.amazonaws.com/skoo-cloud/dam/90_acd0730b9d974a0a/627d1fb336ea85.86645946.jpg</t>
  </si>
  <si>
    <t>15902000R1</t>
  </si>
  <si>
    <t>https://s3-eu-west-1.amazonaws.com/skoo-cloud/dam/90_acd0730b9d974a0a/627d1fa106ecc2.96635672.jpg;https://s3-eu-west-1.amazonaws.com/skoo-cloud/dam/90_acd0730b9d974a0a/627d1fb744d839.17965223.jpg;https://s3-eu-west-1.amazonaws.com/skoo-cloud/dam/90_acd0730b9d974a0a/627d1fb3ba8736.39193628.jpg;https://s3-eu-west-1.amazonaws.com/skoo-cloud/dam/90_acd0730b9d974a0a/627d1fb27d9071.83325639.jpg</t>
  </si>
  <si>
    <t>20009600MIC</t>
  </si>
  <si>
    <t>https://s3-eu-west-1.amazonaws.com/skoo-cloud/dam/90_acd0730b9d974a0a/627d1fbfcb6cb8.14967739.jpg</t>
  </si>
  <si>
    <t>20009600R1XD</t>
  </si>
  <si>
    <t>https://s3-eu-west-1.amazonaws.com/skoo-cloud/dam/90_acd0730b9d974a0a/627d1faaadb424.49622765.jpg</t>
  </si>
  <si>
    <t>20009600XDR</t>
  </si>
  <si>
    <t>https://s3-eu-west-1.amazonaws.com/skoo-cloud/dam/90_acd0730b9d974a0a/627d1fab325f52.98110447.jpg</t>
  </si>
  <si>
    <t>2402605R3LS</t>
  </si>
  <si>
    <t>https://s3-eu-west-1.amazonaws.com/skoo-cloud/dam/90_acd0730b9d974a0a/627d1faee6a609.29822927.jpg;https://s3-eu-west-1.amazonaws.com/skoo-cloud/dam/90_acd0730b9d974a0a/627d1fa63410e5.70505848.jpg;https://s3-eu-west-1.amazonaws.com/skoo-cloud/dam/90_acd0730b9d974a0a/627d1fa6bb5a54.65141256.jpg</t>
  </si>
  <si>
    <t>2502605R3S</t>
  </si>
  <si>
    <t>https://s3-eu-west-1.amazonaws.com/skoo-cloud/dam/90_acd0730b9d974a0a/627d1fa597fee9.12542370.jpg</t>
  </si>
  <si>
    <t>31002505R2S</t>
  </si>
  <si>
    <t>https://s3-eu-west-1.amazonaws.com/skoo-cloud/dam/90_acd0730b9d974a0a/627d1faff161a7.52982439.jpg;https://s3-eu-west-1.amazonaws.com/skoo-cloud/dam/90_acd0730b9d974a0a/627d1fa76739f3.35572733.jpg;https://s3-eu-west-1.amazonaws.com/skoo-cloud/dam/90_acd0730b9d974a0a/627d1faba83ea1.37117026.jpg</t>
  </si>
  <si>
    <t>31002561R1AM</t>
  </si>
  <si>
    <t>https://s3-eu-west-1.amazonaws.com/skoo-cloud/dam/90_acd0730b9d974a0a/627d1fade29668.54418800.jpg;https://s3-eu-west-1.amazonaws.com/skoo-cloud/dam/90_acd0730b9d974a0a/627d1faa3014c6.14145149.jpg;https://s3-eu-west-1.amazonaws.com/skoo-cloud/dam/90_acd0730b9d974a0a/627d1fa8d52ee8.12134711.jpg</t>
  </si>
  <si>
    <t>3252110OD62</t>
  </si>
  <si>
    <t>https://s3-eu-west-1.amazonaws.com/skoo-cloud/dam/90_acd0730b9d974a0a/62763a33296d59.69894063.jpg;https://s3-eu-west-1.amazonaws.com/skoo-cloud/dam/90_acd0730b9d974a0a/62763a318a2b79.09143751.jpg;https://s3-eu-west-1.amazonaws.com/skoo-cloud/dam/90_acd0730b9d974a0a/62763a327d65a8.21792522.jpg</t>
  </si>
  <si>
    <t>4402710</t>
  </si>
  <si>
    <t>https://s3-eu-west-1.amazonaws.com/skoo-cloud/dam/90_acd0730b9d974a0a/627d1fb91821a8.51343341.jpg;https://s3-eu-west-1.amazonaws.com/skoo-cloud/dam/90_acd0730b9d974a0a/627d1fa98cb647.88045052.jpg</t>
  </si>
  <si>
    <t>50502500R228</t>
  </si>
  <si>
    <t>https://s3-eu-west-1.amazonaws.com/skoo-cloud/dam/90_acd0730b9d974a0a/62763a35f0e3a6.96203319.jpg</t>
  </si>
  <si>
    <t>50502511R1MIC28</t>
  </si>
  <si>
    <t>https://s3-eu-west-1.amazonaws.com/skoo-cloud/dam/90_acd0730b9d974a0a/627d1fac775ec8.94743859.jpg</t>
  </si>
  <si>
    <t>50502511R1XD28</t>
  </si>
  <si>
    <t>https://s3-eu-west-1.amazonaws.com/skoo-cloud/dam/90_acd0730b9d974a0a/627d1fae700c72.55565217.jpg</t>
  </si>
  <si>
    <t>5650000R3AM</t>
  </si>
  <si>
    <t>https://s3-eu-west-1.amazonaws.com/skoo-cloud/dam/90_acd0730b9d974a0a/627d1faf704305.14472061.jpg;https://s3-eu-west-1.amazonaws.com/skoo-cloud/dam/90_acd0730b9d974a0a/627d1fba1a11d7.61572956.jpg;https://s3-eu-west-1.amazonaws.com/skoo-cloud/dam/90_acd0730b9d974a0a/627d1fbec034c4.33187865.jpg;https://s3-eu-west-1.amazonaws.com/skoo-cloud/dam/90_acd0730b9d974a0a/627d1fbcf3e0d1.66682903.jpg;https://s3-eu-west-1.amazonaws.com/skoo-cloud/dam/90_acd0730b9d974a0a/627d1fa806f982.54622431.jpg</t>
  </si>
  <si>
    <t>5652953</t>
  </si>
  <si>
    <t>https://s3-eu-west-1.amazonaws.com/skoo-cloud/dam/90_acd0730b9d974a0a/62763a33be2697.90613769.jpg</t>
  </si>
  <si>
    <t>58002500R228L</t>
  </si>
  <si>
    <t>https://s3-eu-west-1.amazonaws.com/skoo-cloud/dam/90_acd0730b9d974a0a/627d1fb076a433.34970122.jpg</t>
  </si>
  <si>
    <t>58002506R128</t>
  </si>
  <si>
    <t>https://s3-eu-west-1.amazonaws.com/skoo-cloud/dam/90_acd0730b9d974a0a/627d1fad689436.95471815.jpg</t>
  </si>
  <si>
    <t>58002506R1XDR28</t>
  </si>
  <si>
    <t>https://s3-eu-west-1.amazonaws.com/skoo-cloud/dam/90_acd0730b9d974a0a/627d1face7df42.78083352.jpg</t>
  </si>
  <si>
    <t>59002500R132</t>
  </si>
  <si>
    <t>https://s3-eu-west-1.amazonaws.com/skoo-cloud/dam/90_acd0730b9d974a0a/637f8ffe237fd9.06946721.jpg</t>
  </si>
  <si>
    <t>59002511R1MIC32</t>
  </si>
  <si>
    <t>https://s3-eu-west-1.amazonaws.com/skoo-cloud/dam/90_acd0730b9d974a0a/62763a3826a4d2.01942143.jpg</t>
  </si>
  <si>
    <t>59002511R1XD32</t>
  </si>
  <si>
    <t>https://s3-eu-west-1.amazonaws.com/skoo-cloud/dam/90_acd0730b9d974a0a/62763a38dfeb50.31721428.jpg</t>
  </si>
  <si>
    <t>6952951</t>
  </si>
  <si>
    <t>https://s3-eu-west-1.amazonaws.com/skoo-cloud/dam/90_acd0730b9d974a0a/62763a34b00725.56655849.jpg</t>
  </si>
  <si>
    <t>6952952R1</t>
  </si>
  <si>
    <t>https://s3-eu-west-1.amazonaws.com/skoo-cloud/dam/90_acd0730b9d974a0a/62763a3567f8e7.98135830.jpg</t>
  </si>
  <si>
    <t>78002000R125C</t>
  </si>
  <si>
    <t>https://s3-eu-west-1.amazonaws.com/skoo-cloud/dam/90_acd0730b9d974a0a/627d1fbb8ef786.73860691.jpg;https://s3-eu-west-1.amazonaws.com/skoo-cloud/dam/90_acd0730b9d974a0a/627d1fc056cf23.80438210.jpg</t>
  </si>
  <si>
    <t>SAC195802</t>
  </si>
  <si>
    <t>https://s3-eu-west-1.amazonaws.com/skoo-cloud/dam/90_acd0730b9d974a0a/627d1fb528c989.77001443.jpg</t>
  </si>
  <si>
    <t>SAC195901</t>
  </si>
  <si>
    <t>https://s3-eu-west-1.amazonaws.com/skoo-cloud/dam/90_acd0730b9d974a0a/627d1fb59df880.03116896.jpg</t>
  </si>
  <si>
    <t>SAC195902</t>
  </si>
  <si>
    <t>https://s3-eu-west-1.amazonaws.com/skoo-cloud/dam/90_acd0730b9d974a0a/627d1fb6338585.15204768.jpg</t>
  </si>
  <si>
    <t>11100766.01</t>
  </si>
  <si>
    <t>https://s3-eu-west-1.amazonaws.com/skoo-cloud/dam/90_acd0730b9d974a0a/627d1fa2b6e132.78946375.jpg;https://s3-eu-west-1.amazonaws.com/skoo-cloud/dam/90_acd0730b9d974a0a/627d1fac120071.62456511.jpg;https://s3-eu-west-1.amazonaws.com/skoo-cloud/dam/90_acd0730b9d974a0a/627d1fa3d0e050.57076504.jpg</t>
  </si>
  <si>
    <t>11101306</t>
  </si>
  <si>
    <t>https://s3-eu-west-1.amazonaws.com/skoo-cloud/dam/90_acd0730b9d974a0a/627d1fa356a1d6.76421858.jpg;https://s3-eu-west-1.amazonaws.com/skoo-cloud/dam/90_acd0730b9d974a0a/627d1fa1999079.96995803.jpg</t>
  </si>
  <si>
    <t>M10556472833</t>
  </si>
  <si>
    <t>https://s3-eu-west-1.amazonaws.com/skoo-cloud/dam/90_acd0730b9d974a0a/631a0d4ab6e537.17557333.jpg;https://s3-eu-west-1.amazonaws.com/skoo-cloud/dam/90_acd0730b9d974a0a/631a0d4da7cc26.36407710.jpg;https://s3-eu-west-1.amazonaws.com/skoo-cloud/dam/90_acd0730b9d974a0a/631a0d4fc72921.10676547.jpg;https://s3-eu-west-1.amazonaws.com/skoo-cloud/dam/90_acd0730b9d974a0a/631a0d52154bd0.31037622.jpg</t>
  </si>
  <si>
    <t>11101040</t>
  </si>
  <si>
    <t>https://s3-eu-west-1.amazonaws.com/skoo-cloud/dam/90_acd0730b9d974a0a/6294edebca3da6.44289977.jpg;https://s3-eu-west-1.amazonaws.com/skoo-cloud/dam/90_acd0730b9d974a0a/6294edec471c09.64164224.jpg</t>
  </si>
  <si>
    <t>11159236.01</t>
  </si>
  <si>
    <t>https://s3-eu-west-1.amazonaws.com/skoo-cloud/dam/90_acd0730b9d974a0a/6294ede8f25683.30306694.jpg;https://s3-eu-west-1.amazonaws.com/skoo-cloud/dam/90_acd0730b9d974a0a/63c582d2889205.75271243.jpg;https://s3-eu-west-1.amazonaws.com/skoo-cloud/dam/90_acd0730b9d974a0a/63c582d30f9180.76930608.jpg</t>
  </si>
  <si>
    <t>BR291S10</t>
  </si>
  <si>
    <t>https://s3-eu-west-1.amazonaws.com/skoo-cloud/dam/90_acd0730b9d974a0a/6294edeb11b1c1.32607948.jpg</t>
  </si>
  <si>
    <t>VP99510</t>
  </si>
  <si>
    <t>https://s3-eu-west-1.amazonaws.com/skoo-cloud/dam/90_acd0730b9d974a0a/6294edeb6a66d6.85641133.jpg</t>
  </si>
  <si>
    <t>11101031</t>
  </si>
  <si>
    <t>https://s3-eu-west-1.amazonaws.com/skoo-cloud/dam/90_acd0730b9d974a0a/62a21a36cca2e4.04983097.jpg;https://s3-eu-west-1.amazonaws.com/skoo-cloud/dam/90_acd0730b9d974a0a/62a21a363396a1.08887588.jpg</t>
  </si>
  <si>
    <t>11101300</t>
  </si>
  <si>
    <t>https://s3-eu-west-1.amazonaws.com/skoo-cloud/dam/90_acd0730b9d974a0a/62a21a37ed2ae8.07299484.jpg;https://s3-eu-west-1.amazonaws.com/skoo-cloud/dam/90_acd0730b9d974a0a/62a21a37682a75.87804671.jpg</t>
  </si>
  <si>
    <t>11101392</t>
  </si>
  <si>
    <t>https://s3-eu-west-1.amazonaws.com/skoo-cloud/dam/90_acd0730b9d974a0a/62a21a398fc9f3.64684267.jpg;https://s3-eu-west-1.amazonaws.com/skoo-cloud/dam/90_acd0730b9d974a0a/62a21a389c71b7.17370251.jpg</t>
  </si>
  <si>
    <t>11654373</t>
  </si>
  <si>
    <t>https://s3-eu-west-1.amazonaws.com/skoo-cloud/dam/90_acd0730b9d974a0a/62a763e7dd3a61.46401441.jpg;https://s3-eu-west-1.amazonaws.com/skoo-cloud/dam/90_acd0730b9d974a0a/62a763e7592368.90586082.jpg</t>
  </si>
  <si>
    <t>LK117</t>
  </si>
  <si>
    <t>https://s3-eu-west-1.amazonaws.com/skoo-cloud/dam/90_acd0730b9d974a0a/629f776b309054.14985330.jpg;https://s3-eu-west-1.amazonaws.com/skoo-cloud/dam/90_acd0730b9d974a0a/629f77727ec264.18838240.jpg;https://s3-eu-west-1.amazonaws.com/skoo-cloud/dam/90_acd0730b9d974a0a/629f7774d3a0c2.32306378.jpg;https://s3-eu-west-1.amazonaws.com/skoo-cloud/dam/90_acd0730b9d974a0a/63c8219c27fb15.35124780.jpg</t>
  </si>
  <si>
    <t>LK118</t>
  </si>
  <si>
    <t>LK119</t>
  </si>
  <si>
    <t>OX693</t>
  </si>
  <si>
    <t>https://s3-eu-west-1.amazonaws.com/skoo-cloud/dam/90_acd0730b9d974a0a/629637ad083cf3.28013002.jpg;https://s3-eu-west-1.amazonaws.com/skoo-cloud/dam/90_acd0730b9d974a0a/62a8b3bc2405d8.79701378.jpg;https://s3-eu-west-1.amazonaws.com/skoo-cloud/dam/90_acd0730b9d974a0a/629637ad71a7e1.24104757.jpg;https://s3-eu-west-1.amazonaws.com/skoo-cloud/dam/90_acd0730b9d974a0a/62a8b3bc98b199.98772191.jpg;https://s3-eu-west-1.amazonaws.com/skoo-cloud/dam/90_acd0730b9d974a0a/62ac825e9c1c92.55728276.jpg</t>
  </si>
  <si>
    <t>OX694</t>
  </si>
  <si>
    <t>https://s3-eu-west-1.amazonaws.com/skoo-cloud/dam/90_acd0730b9d974a0a/629637adcd00d6.99127522.jpg;https://s3-eu-west-1.amazonaws.com/skoo-cloud/dam/90_acd0730b9d974a0a/62a35772a17fc6.77507877.jpg</t>
  </si>
  <si>
    <t>OX696</t>
  </si>
  <si>
    <t>https://s3-eu-west-1.amazonaws.com/skoo-cloud/dam/90_acd0730b9d974a0a/629f777710f288.66507653.jpg;https://s3-eu-west-1.amazonaws.com/skoo-cloud/dam/90_acd0730b9d974a0a/62b42cf598d357.07102655.jpg;https://s3-eu-west-1.amazonaws.com/skoo-cloud/dam/90_acd0730b9d974a0a/62e387fb339727.18551761.jpg</t>
  </si>
  <si>
    <t>OX930</t>
  </si>
  <si>
    <t>https://s3-eu-west-1.amazonaws.com/skoo-cloud/dam/90_acd0730b9d974a0a/61dd4064d26c62.60206837.jpg</t>
  </si>
  <si>
    <t>OX931</t>
  </si>
  <si>
    <t>https://s3-eu-west-1.amazonaws.com/skoo-cloud/dam/90_acd0730b9d974a0a/61dd4068403e76.79317233.jpg</t>
  </si>
  <si>
    <t>OX932</t>
  </si>
  <si>
    <t>https://s3-eu-west-1.amazonaws.com/skoo-cloud/dam/90_acd0730b9d974a0a/61dd406b7e4b33.53333254.jpg</t>
  </si>
  <si>
    <t>OX933</t>
  </si>
  <si>
    <t>https://s3-eu-west-1.amazonaws.com/skoo-cloud/dam/90_acd0730b9d974a0a/61dd406f326ee0.93810643.jpg</t>
  </si>
  <si>
    <t>OX934</t>
  </si>
  <si>
    <t>https://s3-eu-west-1.amazonaws.com/skoo-cloud/dam/90_acd0730b9d974a0a/61dd4072869b63.20720307.jpg</t>
  </si>
  <si>
    <t>OX935</t>
  </si>
  <si>
    <t>https://s3-eu-west-1.amazonaws.com/skoo-cloud/dam/90_acd0730b9d974a0a/61dd40762b5348.50137104.jpg</t>
  </si>
  <si>
    <t>OX936</t>
  </si>
  <si>
    <t>https://s3-eu-west-1.amazonaws.com/skoo-cloud/dam/90_acd0730b9d974a0a/61dd40796c25a5.03391097.jpg</t>
  </si>
  <si>
    <t>OX937</t>
  </si>
  <si>
    <t>https://s3-eu-west-1.amazonaws.com/skoo-cloud/dam/90_acd0730b9d974a0a/61dd407c9be344.10630579.jpg</t>
  </si>
  <si>
    <t>OX938</t>
  </si>
  <si>
    <t>https://s3-eu-west-1.amazonaws.com/skoo-cloud/dam/90_acd0730b9d974a0a/61dd4080576463.64547711.jpg</t>
  </si>
  <si>
    <t>OX939</t>
  </si>
  <si>
    <t>https://s3-eu-west-1.amazonaws.com/skoo-cloud/dam/90_acd0730b9d974a0a/61dd4083b5e697.68012838.jpg</t>
  </si>
  <si>
    <t>OX940</t>
  </si>
  <si>
    <t>https://s3-eu-west-1.amazonaws.com/skoo-cloud/dam/90_acd0730b9d974a0a/61dd40875a9172.05610099.jpg</t>
  </si>
  <si>
    <t>OX947</t>
  </si>
  <si>
    <t>https://s3-eu-west-1.amazonaws.com/skoo-cloud/dam/90_acd0730b9d974a0a/62bf1728ca4164.78638323.jpg</t>
  </si>
  <si>
    <t>OX950</t>
  </si>
  <si>
    <t>https://s3-eu-west-1.amazonaws.com/skoo-cloud/dam/90_acd0730b9d974a0a/62bf1729512eb3.44869884.jpg</t>
  </si>
  <si>
    <t>5652920R1</t>
  </si>
  <si>
    <t>https://s3-eu-west-1.amazonaws.com/skoo-cloud/dam/90_acd0730b9d974a0a/6376595e455f35.07870335.jpg;https://s3-eu-west-1.amazonaws.com/skoo-cloud/dam/90_acd0730b9d974a0a/6376595f3f67f2.23254694.jpg</t>
  </si>
  <si>
    <t>OC501</t>
  </si>
  <si>
    <t>https://s3-eu-west-1.amazonaws.com/skoo-cloud/dam/90_acd0730b9d974a0a/667eac45a464b3.03796525.jpg;https://s3-eu-west-1.amazonaws.com/skoo-cloud/dam/90_acd0730b9d974a0a/667eac4713ba15.50492560.jpg;https://s3-eu-west-1.amazonaws.com/skoo-cloud/dam/90_acd0730b9d974a0a/667eac41bf0126.34317699.jpg;https://s3-eu-west-1.amazonaws.com/skoo-cloud/dam/90_acd0730b9d974a0a/667eac4379ef74.90573131.jpg</t>
  </si>
  <si>
    <t>20002532R1MIC</t>
  </si>
  <si>
    <t>https://s3-eu-west-1.amazonaws.com/skoo-cloud/dam/90_acd0730b9d974a0a/62b0929ca7e519.90550410.jpg</t>
  </si>
  <si>
    <t>20002532R1XD</t>
  </si>
  <si>
    <t>https://s3-eu-west-1.amazonaws.com/skoo-cloud/dam/90_acd0730b9d974a0a/62b0929d100ca9.78796378.jpg</t>
  </si>
  <si>
    <t>11101305</t>
  </si>
  <si>
    <t>https://s3-eu-west-1.amazonaws.com/skoo-cloud/dam/90_acd0730b9d974a0a/624735fda96ce1.66313363.jpg;https://s3-eu-west-1.amazonaws.com/skoo-cloud/dam/90_acd0730b9d974a0a/624735fd1e4914.71347917.jpg</t>
  </si>
  <si>
    <t>11101398</t>
  </si>
  <si>
    <t>https://s3-eu-west-1.amazonaws.com/skoo-cloud/dam/90_acd0730b9d974a0a/62b2c1e55a5d40.54288473.jpg;https://s3-eu-west-1.amazonaws.com/skoo-cloud/dam/90_acd0730b9d974a0a/62b2c1e4c23523.12366635.jpg</t>
  </si>
  <si>
    <t>11654132.01</t>
  </si>
  <si>
    <t>https://s3-eu-west-1.amazonaws.com/skoo-cloud/dam/90_acd0730b9d974a0a/62b48fee464108.47172678.jpg</t>
  </si>
  <si>
    <t>11654301</t>
  </si>
  <si>
    <t>https://s3-eu-west-1.amazonaws.com/skoo-cloud/dam/90_acd0730b9d974a0a/62b48fef3cff20.23768000.jpg;https://s3-eu-west-1.amazonaws.com/skoo-cloud/dam/90_acd0730b9d974a0a/62b48feeb410c0.14748052.jpg</t>
  </si>
  <si>
    <t>11101033</t>
  </si>
  <si>
    <t>https://s3-eu-west-1.amazonaws.com/skoo-cloud/dam/90_acd0730b9d974a0a/62b9d82a3f7277.15752266.jpg;https://s3-eu-west-1.amazonaws.com/skoo-cloud/dam/90_acd0730b9d974a0a/62b9d829c4b001.87420308.jpg</t>
  </si>
  <si>
    <t>6080.01</t>
  </si>
  <si>
    <t>https://s3-eu-west-1.amazonaws.com/skoo-cloud/dam/90_acd0730b9d974a0a/65b7cb35be09c2.55536606.jpg;https://s3-eu-west-1.amazonaws.com/skoo-cloud/dam/90_acd0730b9d974a0a/65b7cb34c7d998.97717736.jpg</t>
  </si>
  <si>
    <t>OC500</t>
  </si>
  <si>
    <t>https://s3-eu-west-1.amazonaws.com/skoo-cloud/dam/90_acd0730b9d974a0a/62ebcf30602ff0.64906768.jpg;https://s3-eu-west-1.amazonaws.com/skoo-cloud/dam/90_acd0730b9d974a0a/639b4466351446.79071128.jpg;https://s3-eu-west-1.amazonaws.com/skoo-cloud/dam/90_acd0730b9d974a0a/639b4907315c58.24274428.jpg;https://s3-eu-west-1.amazonaws.com/skoo-cloud/dam/90_acd0730b9d974a0a/62ebcf2f9446b9.64964603.jpg</t>
  </si>
  <si>
    <t>11654374</t>
  </si>
  <si>
    <t>https://s3-eu-west-1.amazonaws.com/skoo-cloud/dam/90_acd0730b9d974a0a/62bf171cbb08e5.16483759.jpg;https://s3-eu-west-1.amazonaws.com/skoo-cloud/dam/90_acd0730b9d974a0a/62bf171bd64775.81712336.jpg</t>
  </si>
  <si>
    <t>K0220422216</t>
  </si>
  <si>
    <t>https://s3-eu-west-1.amazonaws.com/skoo-cloud/dam/90_acd0730b9d974a0a/634913b42796b7.45289597.jpg;https://s3-eu-west-1.amazonaws.com/skoo-cloud/dam/90_acd0730b9d974a0a/634913c10f2028.58152799.jpg;https://s3-eu-west-1.amazonaws.com/skoo-cloud/dam/90_acd0730b9d974a0a/634913d0e7d233.11407220.jpg</t>
  </si>
  <si>
    <t>K0220422217</t>
  </si>
  <si>
    <t>K0220922112</t>
  </si>
  <si>
    <t>https://s3-eu-west-1.amazonaws.com/skoo-cloud/dam/90_acd0730b9d974a0a/62b9d82c36ea66.70640171.jpg;https://s3-eu-west-1.amazonaws.com/skoo-cloud/dam/90_acd0730b9d974a0a/62b9d82ab75ab6.73484903.jpg;https://s3-eu-west-1.amazonaws.com/skoo-cloud/dam/90_acd0730b9d974a0a/62b9d82b35a095.14865145.jpg;https://s3-eu-west-1.amazonaws.com/skoo-cloud/dam/90_acd0730b9d974a0a/62b9d82bb013e2.77835368.jpg</t>
  </si>
  <si>
    <t>K0220922122</t>
  </si>
  <si>
    <t>https://s3-eu-west-1.amazonaws.com/skoo-cloud/dam/90_acd0730b9d974a0a/62b9d82e7ef776.83420476.jpg;https://s3-eu-west-1.amazonaws.com/skoo-cloud/dam/90_acd0730b9d974a0a/62b9d82cb6df10.80729507.jpg;https://s3-eu-west-1.amazonaws.com/skoo-cloud/dam/90_acd0730b9d974a0a/62b9d82d445ee9.05146450.jpg;https://s3-eu-west-1.amazonaws.com/skoo-cloud/dam/90_acd0730b9d974a0a/62b9d82dbe73a4.06112839.jpg</t>
  </si>
  <si>
    <t>K0220922132</t>
  </si>
  <si>
    <t>https://s3-eu-west-1.amazonaws.com/skoo-cloud/dam/90_acd0730b9d974a0a/62b9d83080ec96.82144282.jpg;https://s3-eu-west-1.amazonaws.com/skoo-cloud/dam/90_acd0730b9d974a0a/62b9d82f00fe46.95297835.jpg;https://s3-eu-west-1.amazonaws.com/skoo-cloud/dam/90_acd0730b9d974a0a/62b9d82f762cb6.22308291.jpg;https://s3-eu-west-1.amazonaws.com/skoo-cloud/dam/90_acd0730b9d974a0a/62b9d83002c5c0.46436806.jpg</t>
  </si>
  <si>
    <t>K0220922142</t>
  </si>
  <si>
    <t>https://s3-eu-west-1.amazonaws.com/skoo-cloud/dam/90_acd0730b9d974a0a/62b9d832b82724.67537646.jpg;https://s3-eu-west-1.amazonaws.com/skoo-cloud/dam/90_acd0730b9d974a0a/62b9d83114a7e1.13702568.jpg;https://s3-eu-west-1.amazonaws.com/skoo-cloud/dam/90_acd0730b9d974a0a/62b9d831ac2e62.78088770.jpg;https://s3-eu-west-1.amazonaws.com/skoo-cloud/dam/90_acd0730b9d974a0a/62b9d8323af541.32948118.jpg</t>
  </si>
  <si>
    <t>K0220922152</t>
  </si>
  <si>
    <t>https://s3-eu-west-1.amazonaws.com/skoo-cloud/dam/90_acd0730b9d974a0a/62c6f204e7aca2.69230692.jpg;https://s3-eu-west-1.amazonaws.com/skoo-cloud/dam/90_acd0730b9d974a0a/62c6f206afb5a2.91173490.jpg;https://s3-eu-west-1.amazonaws.com/skoo-cloud/dam/90_acd0730b9d974a0a/62c6f1f4b854e2.89065703.jpg;https://s3-eu-west-1.amazonaws.com/skoo-cloud/dam/90_acd0730b9d974a0a/62c6f1f7261e54.64995406.jpg</t>
  </si>
  <si>
    <t>K0221021114</t>
  </si>
  <si>
    <t>https://s3-eu-west-1.amazonaws.com/skoo-cloud/dam/90_acd0730b9d974a0a/62c6f20ba2b094.19690248.jpg;https://s3-eu-west-1.amazonaws.com/skoo-cloud/dam/90_acd0730b9d974a0a/62c6f20d6f9bd8.53500378.jpg;https://s3-eu-west-1.amazonaws.com/skoo-cloud/dam/90_acd0730b9d974a0a/62c6f20f3cace8.86252174.jpg</t>
  </si>
  <si>
    <t>K0221021115</t>
  </si>
  <si>
    <t>K0221021124</t>
  </si>
  <si>
    <t>https://s3-eu-west-1.amazonaws.com/skoo-cloud/dam/90_acd0730b9d974a0a/62c6f210e6d4a7.07034975.jpg;https://s3-eu-west-1.amazonaws.com/skoo-cloud/dam/90_acd0730b9d974a0a/62c6f212d3c635.01610241.jpg;https://s3-eu-west-1.amazonaws.com/skoo-cloud/dam/90_acd0730b9d974a0a/62c6f214ac85a9.11812519.jpg</t>
  </si>
  <si>
    <t>K0221021125</t>
  </si>
  <si>
    <t>K0221222116</t>
  </si>
  <si>
    <t>https://s3-eu-west-1.amazonaws.com/skoo-cloud/dam/90_acd0730b9d974a0a/62c6f2168f6b14.59240817.jpg</t>
  </si>
  <si>
    <t>K0221222117</t>
  </si>
  <si>
    <t>K0221222126</t>
  </si>
  <si>
    <t>https://s3-eu-west-1.amazonaws.com/skoo-cloud/dam/90_acd0730b9d974a0a/62c6f218343d88.17254493.jpg</t>
  </si>
  <si>
    <t>K0221222127</t>
  </si>
  <si>
    <t>K0221422116</t>
  </si>
  <si>
    <t>https://s3-eu-west-1.amazonaws.com/skoo-cloud/dam/90_acd0730b9d974a0a/62b5d008a0b031.72791257.jpg;https://s3-eu-west-1.amazonaws.com/skoo-cloud/dam/90_acd0730b9d974a0a/62b5d0082b03b5.58998154.jpg;https://s3-eu-west-1.amazonaws.com/skoo-cloud/dam/90_acd0730b9d974a0a/62b5d007a5d4c0.86531513.jpg</t>
  </si>
  <si>
    <t>K0221422117</t>
  </si>
  <si>
    <t>K0221422126</t>
  </si>
  <si>
    <t>https://s3-eu-west-1.amazonaws.com/skoo-cloud/dam/90_acd0730b9d974a0a/62b5d00730bef8.10056697.jpg;https://s3-eu-west-1.amazonaws.com/skoo-cloud/dam/90_acd0730b9d974a0a/62b5d006adba52.09983941.jpg;https://s3-eu-west-1.amazonaws.com/skoo-cloud/dam/90_acd0730b9d974a0a/62b5d006334849.69599235.jpg</t>
  </si>
  <si>
    <t>K0221422127</t>
  </si>
  <si>
    <t>K0221422217</t>
  </si>
  <si>
    <t>https://s3-eu-west-1.amazonaws.com/skoo-cloud/dam/90_acd0730b9d974a0a/62b5cffc5bb999.82932323.jpg;https://s3-eu-west-1.amazonaws.com/skoo-cloud/dam/90_acd0730b9d974a0a/62b5d00925c810.34524781.jpg;https://s3-eu-west-1.amazonaws.com/skoo-cloud/dam/90_acd0730b9d974a0a/62b5cffbc4b800.78776699.jpg</t>
  </si>
  <si>
    <t>K0221721118</t>
  </si>
  <si>
    <t>K0221721218</t>
  </si>
  <si>
    <t>K0221721228</t>
  </si>
  <si>
    <t>K0221722216</t>
  </si>
  <si>
    <t>https://s3-eu-west-1.amazonaws.com/skoo-cloud/dam/90_acd0730b9d974a0a/62b5d005ae73b6.09120457.jpg;https://s3-eu-west-1.amazonaws.com/skoo-cloud/dam/90_acd0730b9d974a0a/62b5d004979b84.69930858.jpg;https://s3-eu-west-1.amazonaws.com/skoo-cloud/dam/90_acd0730b9d974a0a/62b5d005301702.75481732.jpg</t>
  </si>
  <si>
    <t>K0221722217</t>
  </si>
  <si>
    <t>K0241122116</t>
  </si>
  <si>
    <t>https://s3-eu-west-1.amazonaws.com/skoo-cloud/dam/90_acd0730b9d974a0a/62c6f1f8d1db01.03453161.jpg;https://s3-eu-west-1.amazonaws.com/skoo-cloud/dam/90_acd0730b9d974a0a/62c6f1fa889c09.27958829.jpg;https://s3-eu-west-1.amazonaws.com/skoo-cloud/dam/90_acd0730b9d974a0a/62c6f1fc414a37.74121145.jpg</t>
  </si>
  <si>
    <t>K0241122117</t>
  </si>
  <si>
    <t>K0241122126</t>
  </si>
  <si>
    <t>https://s3-eu-west-1.amazonaws.com/skoo-cloud/dam/90_acd0730b9d974a0a/62c6f1fda04c89.35603039.jpg;https://s3-eu-west-1.amazonaws.com/skoo-cloud/dam/90_acd0730b9d974a0a/62c6f1febd4908.21537742.jpg;https://s3-eu-west-1.amazonaws.com/skoo-cloud/dam/90_acd0730b9d974a0a/62c6f200031dc0.51617793.jpg</t>
  </si>
  <si>
    <t>K0241122127</t>
  </si>
  <si>
    <t>K0250122216</t>
  </si>
  <si>
    <t>https://s3-eu-west-1.amazonaws.com/skoo-cloud/dam/90_acd0730b9d974a0a/62c6f201821376.08672886.jpg;https://s3-eu-west-1.amazonaws.com/skoo-cloud/dam/90_acd0730b9d974a0a/62c6f20323f7e5.00706018.jpg;https://s3-eu-west-1.amazonaws.com/skoo-cloud/dam/90_acd0730b9d974a0a/62c6f1f2c9f8a7.84291269.jpg</t>
  </si>
  <si>
    <t>K0250122217</t>
  </si>
  <si>
    <t>DM2291023030</t>
  </si>
  <si>
    <t>https://s3-eu-west-1.amazonaws.com/skoo-cloud/dam/90_acd0730b9d974a0a/62dab2c6ec2899.08923404.jpg;https://s3-eu-west-1.amazonaws.com/skoo-cloud/dam/90_acd0730b9d974a0a/62dab2c82574e5.12647223.jpg;https://s3-eu-west-1.amazonaws.com/skoo-cloud/dam/90_acd0730b9d974a0a/62dab2da28de86.51166311.jpg;https://s3-eu-west-1.amazonaws.com/skoo-cloud/dam/90_acd0730b9d974a0a/62dab2daf360b5.75253658.jpg;https://s3-eu-west-1.amazonaws.com/skoo-cloud/dam/90_acd0730b9d974a0a/62dab2dbe03136.90613999.jpg;https://s3-eu-west-1.amazonaws.com/skoo-cloud/dam/90_acd0730b9d974a0a/62dab2dcbb6a65.64057766.jpg;https://s3-eu-west-1.amazonaws.com/skoo-cloud/dam/90_acd0730b9d974a0a/62fb7717ee1d98.59640975.jpg;https://s3-eu-west-1.amazonaws.com/skoo-cloud/dam/90_acd0730b9d974a0a/62dab2c9d34039.56389804.jpg;https://s3-eu-west-1.amazonaws.com/skoo-cloud/dam/90_acd0730b9d974a0a/62dab2cc189303.10473455.jpg;https://s3-eu-west-1.amazonaws.com/skoo-cloud/dam/90_acd0730b9d974a0a/62dab2ce6c3b03.35485833.jpg;https://s3-eu-west-1.amazonaws.com/skoo-cloud/dam/90_acd0730b9d974a0a/62dab2d063fa91.76014691.jpg;https://s3-eu-west-1.amazonaws.com/skoo-cloud/dam/90_acd0730b9d974a0a/62dab2d25264c6.09363898.jpg;https://s3-eu-west-1.amazonaws.com/skoo-cloud/dam/90_acd0730b9d974a0a/62dab2d46101b3.15167376.jpg;https://s3-eu-west-1.amazonaws.com/skoo-cloud/dam/90_acd0730b9d974a0a/62dab2d68ff632.26187362.jpg;https://s3-eu-west-1.amazonaws.com/skoo-cloud/dam/90_acd0730b9d974a0a/62dab2d91a94c7.36707325.jpg</t>
  </si>
  <si>
    <t>DM2291023032</t>
  </si>
  <si>
    <t>https://s3-eu-west-1.amazonaws.com/skoo-cloud/dam/90_acd0730b9d974a0a/62df98d61693e5.83697599.jpg;https://s3-eu-west-1.amazonaws.com/skoo-cloud/dam/90_acd0730b9d974a0a/62df98c5491006.74638034.jpg;https://s3-eu-west-1.amazonaws.com/skoo-cloud/dam/90_acd0730b9d974a0a/62df98d3af51d6.48294913.jpg;https://s3-eu-west-1.amazonaws.com/skoo-cloud/dam/90_acd0730b9d974a0a/62df98d44a5522.06062271.jpg;https://s3-eu-west-1.amazonaws.com/skoo-cloud/dam/90_acd0730b9d974a0a/62df98d4c306b9.16154547.jpg;https://s3-eu-west-1.amazonaws.com/skoo-cloud/dam/90_acd0730b9d974a0a/62df98d55fdb75.13522034.jpg;https://s3-eu-west-1.amazonaws.com/skoo-cloud/dam/90_acd0730b9d974a0a/62fb77188cbd41.89512587.jpg;https://s3-eu-west-1.amazonaws.com/skoo-cloud/dam/90_acd0730b9d974a0a/62df98c70173a8.07874694.jpg;https://s3-eu-west-1.amazonaws.com/skoo-cloud/dam/90_acd0730b9d974a0a/62df98c8b5b663.84878577.jpg;https://s3-eu-west-1.amazonaws.com/skoo-cloud/dam/90_acd0730b9d974a0a/62df98cabe25a2.10180655.jpg;https://s3-eu-west-1.amazonaws.com/skoo-cloud/dam/90_acd0730b9d974a0a/62df98cc909840.90075030.jpg;https://s3-eu-west-1.amazonaws.com/skoo-cloud/dam/90_acd0730b9d974a0a/62df98cdf3afd6.55089870.jpg;https://s3-eu-west-1.amazonaws.com/skoo-cloud/dam/90_acd0730b9d974a0a/62df98cf97d588.21652547.jpg;https://s3-eu-west-1.amazonaws.com/skoo-cloud/dam/90_acd0730b9d974a0a/62df98d1213f93.92073350.jpg;https://s3-eu-west-1.amazonaws.com/skoo-cloud/dam/90_acd0730b9d974a0a/62df98d3032a66.00281634.jpg</t>
  </si>
  <si>
    <t>DM2291023034</t>
  </si>
  <si>
    <t>https://s3-eu-west-1.amazonaws.com/skoo-cloud/dam/90_acd0730b9d974a0a/62df98de090c57.18047468.jpg;https://s3-eu-west-1.amazonaws.com/skoo-cloud/dam/90_acd0730b9d974a0a/62df98decb4dc0.90132085.jpg;https://s3-eu-west-1.amazonaws.com/skoo-cloud/dam/90_acd0730b9d974a0a/62df98db85b618.52976135.jpg;https://s3-eu-west-1.amazonaws.com/skoo-cloud/dam/90_acd0730b9d974a0a/62df98dc2169c0.71193256.jpg;https://s3-eu-west-1.amazonaws.com/skoo-cloud/dam/90_acd0730b9d974a0a/62df98dca06522.92779964.jpg;https://s3-eu-west-1.amazonaws.com/skoo-cloud/dam/90_acd0730b9d974a0a/62df98dd53e649.00304217.jpg;https://s3-eu-west-1.amazonaws.com/skoo-cloud/dam/90_acd0730b9d974a0a/62fb77191900f3.35067729.jpg;https://s3-eu-west-1.amazonaws.com/skoo-cloud/dam/90_acd0730b9d974a0a/62df98e0275bc8.13221960.jpg;https://s3-eu-west-1.amazonaws.com/skoo-cloud/dam/90_acd0730b9d974a0a/62df98e1d85640.62668322.jpg;https://s3-eu-west-1.amazonaws.com/skoo-cloud/dam/90_acd0730b9d974a0a/62df98e3b93ec9.33165362.jpg;https://s3-eu-west-1.amazonaws.com/skoo-cloud/dam/90_acd0730b9d974a0a/62df98e539fea8.24613355.jpg;https://s3-eu-west-1.amazonaws.com/skoo-cloud/dam/90_acd0730b9d974a0a/62df98e6b4c4b7.68112782.jpg;https://s3-eu-west-1.amazonaws.com/skoo-cloud/dam/90_acd0730b9d974a0a/62df98d7933c48.30347939.jpg;https://s3-eu-west-1.amazonaws.com/skoo-cloud/dam/90_acd0730b9d974a0a/62df98d90f7a66.71340465.jpg;https://s3-eu-west-1.amazonaws.com/skoo-cloud/dam/90_acd0730b9d974a0a/62df98dad2a167.62657428.jpg</t>
  </si>
  <si>
    <t>DM2291023036</t>
  </si>
  <si>
    <t>https://s3-eu-west-1.amazonaws.com/skoo-cloud/dam/90_acd0730b9d974a0a/62df98f1d5d324.88173090.jpg;https://s3-eu-west-1.amazonaws.com/skoo-cloud/dam/90_acd0730b9d974a0a/62df98f28edee0.25998868.jpg;https://s3-eu-west-1.amazonaws.com/skoo-cloud/dam/90_acd0730b9d974a0a/62df98ef736bb0.65622269.jpg;https://s3-eu-west-1.amazonaws.com/skoo-cloud/dam/90_acd0730b9d974a0a/62df98f0146621.70584240.jpg;https://s3-eu-west-1.amazonaws.com/skoo-cloud/dam/90_acd0730b9d974a0a/62df98f0973b02.81987389.jpg;https://s3-eu-west-1.amazonaws.com/skoo-cloud/dam/90_acd0730b9d974a0a/62df98f13649f8.23401125.jpg;https://s3-eu-west-1.amazonaws.com/skoo-cloud/dam/90_acd0730b9d974a0a/62fb7719a7d6e8.05273868.jpg;https://s3-eu-west-1.amazonaws.com/skoo-cloud/dam/90_acd0730b9d974a0a/62df98f3ec7321.09468734.jpg;https://s3-eu-west-1.amazonaws.com/skoo-cloud/dam/90_acd0730b9d974a0a/62df98f59a7dc8.71105391.jpg;https://s3-eu-west-1.amazonaws.com/skoo-cloud/dam/90_acd0730b9d974a0a/62df98f76f7f52.64795691.jpg;https://s3-eu-west-1.amazonaws.com/skoo-cloud/dam/90_acd0730b9d974a0a/62df98e84b76e0.82601512.jpg;https://s3-eu-west-1.amazonaws.com/skoo-cloud/dam/90_acd0730b9d974a0a/62df98e9b77949.42545868.jpg;https://s3-eu-west-1.amazonaws.com/skoo-cloud/dam/90_acd0730b9d974a0a/62df98eb5ca618.94054461.jpg;https://s3-eu-west-1.amazonaws.com/skoo-cloud/dam/90_acd0730b9d974a0a/62df98ecd56df3.11310446.jpg;https://s3-eu-west-1.amazonaws.com/skoo-cloud/dam/90_acd0730b9d974a0a/62df98eecaafb6.69917949.jpg</t>
  </si>
  <si>
    <t>DM2291023230</t>
  </si>
  <si>
    <t>DM2291023232</t>
  </si>
  <si>
    <t>DM2291023234</t>
  </si>
  <si>
    <t>DM2291023236</t>
  </si>
  <si>
    <t>DM2291023430</t>
  </si>
  <si>
    <t>DM2291023432</t>
  </si>
  <si>
    <t>DM2291023434</t>
  </si>
  <si>
    <t>DM2291023436</t>
  </si>
  <si>
    <t>DM2291023630</t>
  </si>
  <si>
    <t>DM2291023632</t>
  </si>
  <si>
    <t>DM2291023634</t>
  </si>
  <si>
    <t>DM2291023636</t>
  </si>
  <si>
    <t>DM2291023830</t>
  </si>
  <si>
    <t>DM2291023832</t>
  </si>
  <si>
    <t>DM2291023834</t>
  </si>
  <si>
    <t>DM2291023836</t>
  </si>
  <si>
    <t>DM2291024030</t>
  </si>
  <si>
    <t>DM2291024032</t>
  </si>
  <si>
    <t>DM2291024034</t>
  </si>
  <si>
    <t>DM2291024036</t>
  </si>
  <si>
    <t>DM2291024230</t>
  </si>
  <si>
    <t>DM2291024232</t>
  </si>
  <si>
    <t>DM2291024234</t>
  </si>
  <si>
    <t>DM2291024430</t>
  </si>
  <si>
    <t>DM2291024432</t>
  </si>
  <si>
    <t>DM2291024434</t>
  </si>
  <si>
    <t>DM2291043030</t>
  </si>
  <si>
    <t>https://s3-eu-west-1.amazonaws.com/skoo-cloud/dam/90_acd0730b9d974a0a/636935a8f14db3.88988185.jpg;https://s3-eu-west-1.amazonaws.com/skoo-cloud/dam/90_acd0730b9d974a0a/636935a704c545.93918048.jpg;https://s3-eu-west-1.amazonaws.com/skoo-cloud/dam/90_acd0730b9d974a0a/62dab2f2b52946.56121168.jpg;https://s3-eu-west-1.amazonaws.com/skoo-cloud/dam/90_acd0730b9d974a0a/62dab2f3c14351.41541089.jpg;https://s3-eu-west-1.amazonaws.com/skoo-cloud/dam/90_acd0730b9d974a0a/62dab2f4e42b95.62917030.jpg;https://s3-eu-west-1.amazonaws.com/skoo-cloud/dam/90_acd0730b9d974a0a/62dab2f5cb9ed9.62806614.jpg;https://s3-eu-west-1.amazonaws.com/skoo-cloud/dam/90_acd0730b9d974a0a/62dab2f6ef7c08.63467930.jpg;https://s3-eu-west-1.amazonaws.com/skoo-cloud/dam/90_acd0730b9d974a0a/62fb771a3fb789.36184709.jpg;https://s3-eu-west-1.amazonaws.com/skoo-cloud/dam/90_acd0730b9d974a0a/62dab2e0f1d374.26563859.jpg;https://s3-eu-west-1.amazonaws.com/skoo-cloud/dam/90_acd0730b9d974a0a/62dab2e3395cb7.27500549.jpg;https://s3-eu-west-1.amazonaws.com/skoo-cloud/dam/90_acd0730b9d974a0a/62dab2e5ceb7f4.69892150.jpg;https://s3-eu-west-1.amazonaws.com/skoo-cloud/dam/90_acd0730b9d974a0a/62dab2e8027cf7.34146363.jpg;https://s3-eu-west-1.amazonaws.com/skoo-cloud/dam/90_acd0730b9d974a0a/62dab2e9aa5583.26425408.jpg;https://s3-eu-west-1.amazonaws.com/skoo-cloud/dam/90_acd0730b9d974a0a/62dab2eb9a3655.17807309.jpg;https://s3-eu-west-1.amazonaws.com/skoo-cloud/dam/90_acd0730b9d974a0a/62dab2eeb25619.21000710.jpg;https://s3-eu-west-1.amazonaws.com/skoo-cloud/dam/90_acd0730b9d974a0a/62dab2f17e0df6.44229191.jpg</t>
  </si>
  <si>
    <t>DM2291043032</t>
  </si>
  <si>
    <t>https://s3-eu-west-1.amazonaws.com/skoo-cloud/dam/90_acd0730b9d974a0a/636935af036067.28261689.jpg;https://s3-eu-west-1.amazonaws.com/skoo-cloud/dam/90_acd0730b9d974a0a/636935ac1f68e9.23349730.jpg;https://s3-eu-west-1.amazonaws.com/skoo-cloud/dam/90_acd0730b9d974a0a/62df99f3da56e4.34721783.jpg;https://s3-eu-west-1.amazonaws.com/skoo-cloud/dam/90_acd0730b9d974a0a/62df99f473f894.26061063.jpg;https://s3-eu-west-1.amazonaws.com/skoo-cloud/dam/90_acd0730b9d974a0a/62df99f50ed337.05290443.jpg;https://s3-eu-west-1.amazonaws.com/skoo-cloud/dam/90_acd0730b9d974a0a/62df99f5947c92.38443385.jpg;https://s3-eu-west-1.amazonaws.com/skoo-cloud/dam/90_acd0730b9d974a0a/62df99f641c8d6.23360602.jpg;https://s3-eu-west-1.amazonaws.com/skoo-cloud/dam/90_acd0730b9d974a0a/62fb771ad0c578.75102342.jpg;https://s3-eu-west-1.amazonaws.com/skoo-cloud/dam/90_acd0730b9d974a0a/62df99e67fe460.06574279.jpg;https://s3-eu-west-1.amazonaws.com/skoo-cloud/dam/90_acd0730b9d974a0a/62df99e84265f8.89906046.jpg;https://s3-eu-west-1.amazonaws.com/skoo-cloud/dam/90_acd0730b9d974a0a/62df99ea2e6ff4.83601646.jpg;https://s3-eu-west-1.amazonaws.com/skoo-cloud/dam/90_acd0730b9d974a0a/62df99eba8fa30.44950853.jpg;https://s3-eu-west-1.amazonaws.com/skoo-cloud/dam/90_acd0730b9d974a0a/62df99ed1752b6.00889183.jpg;https://s3-eu-west-1.amazonaws.com/skoo-cloud/dam/90_acd0730b9d974a0a/62df99ee84f429.57668065.jpg;https://s3-eu-west-1.amazonaws.com/skoo-cloud/dam/90_acd0730b9d974a0a/62df99f0e357e6.17717423.jpg;https://s3-eu-west-1.amazonaws.com/skoo-cloud/dam/90_acd0730b9d974a0a/62df99f31ffc35.78871770.jpg</t>
  </si>
  <si>
    <t>DM2291043034</t>
  </si>
  <si>
    <t>https://s3-eu-west-1.amazonaws.com/skoo-cloud/dam/90_acd0730b9d974a0a/636935a4ed24a2.47937282.jpg;https://s3-eu-west-1.amazonaws.com/skoo-cloud/dam/90_acd0730b9d974a0a/636935a2c3d638.74005269.jpg;https://s3-eu-west-1.amazonaws.com/skoo-cloud/dam/90_acd0730b9d974a0a/62df99fc48c903.55533322.jpg;https://s3-eu-west-1.amazonaws.com/skoo-cloud/dam/90_acd0730b9d974a0a/62df99fce22768.90502772.jpg;https://s3-eu-west-1.amazonaws.com/skoo-cloud/dam/90_acd0730b9d974a0a/62df99fd9135e8.92285183.jpg;https://s3-eu-west-1.amazonaws.com/skoo-cloud/dam/90_acd0730b9d974a0a/62df99fe16c707.35441668.jpg;https://s3-eu-west-1.amazonaws.com/skoo-cloud/dam/90_acd0730b9d974a0a/62df99feb5b774.60752519.jpg;https://s3-eu-west-1.amazonaws.com/skoo-cloud/dam/90_acd0730b9d974a0a/62fb771b6da611.55748399.jpg;https://s3-eu-west-1.amazonaws.com/skoo-cloud/dam/90_acd0730b9d974a0a/62df9a01876f82.28683100.jpg;https://s3-eu-west-1.amazonaws.com/skoo-cloud/dam/90_acd0730b9d974a0a/62df9a03456b98.45718607.jpg;https://s3-eu-west-1.amazonaws.com/skoo-cloud/dam/90_acd0730b9d974a0a/62df9a051a7f32.03176599.jpg;https://s3-eu-west-1.amazonaws.com/skoo-cloud/dam/90_acd0730b9d974a0a/62df9a06b45d86.49975225.jpg;https://s3-eu-west-1.amazonaws.com/skoo-cloud/dam/90_acd0730b9d974a0a/62df9a08078828.04511374.jpg;https://s3-eu-west-1.amazonaws.com/skoo-cloud/dam/90_acd0730b9d974a0a/62df9a09874788.78178317.jpg;https://s3-eu-west-1.amazonaws.com/skoo-cloud/dam/90_acd0730b9d974a0a/62df99f96245a1.94625109.jpg;https://s3-eu-west-1.amazonaws.com/skoo-cloud/dam/90_acd0730b9d974a0a/62df99fb8b8261.19175507.jpg</t>
  </si>
  <si>
    <t>DM2291043230</t>
  </si>
  <si>
    <t>DM2291043232</t>
  </si>
  <si>
    <t>DM2291043234</t>
  </si>
  <si>
    <t>DM2291043430</t>
  </si>
  <si>
    <t>DM2291043432</t>
  </si>
  <si>
    <t>DM2291043434</t>
  </si>
  <si>
    <t>DM2291043630</t>
  </si>
  <si>
    <t>DM2291043632</t>
  </si>
  <si>
    <t>DM2291043634</t>
  </si>
  <si>
    <t>DM2291043830</t>
  </si>
  <si>
    <t>DM2291043832</t>
  </si>
  <si>
    <t>DM2291043834</t>
  </si>
  <si>
    <t>DM2291044030</t>
  </si>
  <si>
    <t>DM2291044032</t>
  </si>
  <si>
    <t>DM2291044034</t>
  </si>
  <si>
    <t>DM2292023030</t>
  </si>
  <si>
    <t>https://s3-eu-west-1.amazonaws.com/skoo-cloud/dam/90_acd0730b9d974a0a/62dab30ad97817.29767286.jpg;https://s3-eu-west-1.amazonaws.com/skoo-cloud/dam/90_acd0730b9d974a0a/62dab30be5a300.47324519.jpg;https://s3-eu-west-1.amazonaws.com/skoo-cloud/dam/90_acd0730b9d974a0a/62dab31deb3364.68600402.jpg;https://s3-eu-west-1.amazonaws.com/skoo-cloud/dam/90_acd0730b9d974a0a/62dab31eadeb50.85743168.jpg;https://s3-eu-west-1.amazonaws.com/skoo-cloud/dam/90_acd0730b9d974a0a/62dab31fc4b601.87929701.jpg;https://s3-eu-west-1.amazonaws.com/skoo-cloud/dam/90_acd0730b9d974a0a/62dab320b7cfd4.77683215.jpg;https://s3-eu-west-1.amazonaws.com/skoo-cloud/dam/90_acd0730b9d974a0a/62fb771e2afc13.29618869.jpg;https://s3-eu-west-1.amazonaws.com/skoo-cloud/dam/90_acd0730b9d974a0a/62dab30dd22ce9.80050247.jpg;https://s3-eu-west-1.amazonaws.com/skoo-cloud/dam/90_acd0730b9d974a0a/62dab30fda61e1.61606589.jpg;https://s3-eu-west-1.amazonaws.com/skoo-cloud/dam/90_acd0730b9d974a0a/62dab3122441b3.32398963.jpg;https://s3-eu-west-1.amazonaws.com/skoo-cloud/dam/90_acd0730b9d974a0a/62dab314145655.48567970.jpg;https://s3-eu-west-1.amazonaws.com/skoo-cloud/dam/90_acd0730b9d974a0a/62dab3160354d6.97228676.jpg;https://s3-eu-west-1.amazonaws.com/skoo-cloud/dam/90_acd0730b9d974a0a/62dab317f066c4.96703359.jpg;https://s3-eu-west-1.amazonaws.com/skoo-cloud/dam/90_acd0730b9d974a0a/62dab319f2be98.01321720.jpg;https://s3-eu-west-1.amazonaws.com/skoo-cloud/dam/90_acd0730b9d974a0a/62dab31cc1eef2.95795170.jpg</t>
  </si>
  <si>
    <t>DM2292023032</t>
  </si>
  <si>
    <t>https://s3-eu-west-1.amazonaws.com/skoo-cloud/dam/90_acd0730b9d974a0a/62df9ba640fb89.01063895.jpg;https://s3-eu-west-1.amazonaws.com/skoo-cloud/dam/90_acd0730b9d974a0a/62df9ba702a761.88806177.jpg;https://s3-eu-west-1.amazonaws.com/skoo-cloud/dam/90_acd0730b9d974a0a/62df9ba3be6b28.40779491.jpg;https://s3-eu-west-1.amazonaws.com/skoo-cloud/dam/90_acd0730b9d974a0a/62df9ba4519456.01258451.jpg;https://s3-eu-west-1.amazonaws.com/skoo-cloud/dam/90_acd0730b9d974a0a/62df9ba4d49948.09289133.jpg;https://s3-eu-west-1.amazonaws.com/skoo-cloud/dam/90_acd0730b9d974a0a/62df9ba591c3b2.82253549.jpg;https://s3-eu-west-1.amazonaws.com/skoo-cloud/dam/90_acd0730b9d974a0a/62fb771ec4cd79.21224417.jpg;https://s3-eu-west-1.amazonaws.com/skoo-cloud/dam/90_acd0730b9d974a0a/62df9ba85d1c53.38017197.jpg;https://s3-eu-west-1.amazonaws.com/skoo-cloud/dam/90_acd0730b9d974a0a/62df9baa0b17b3.40994631.jpg;https://s3-eu-west-1.amazonaws.com/skoo-cloud/dam/90_acd0730b9d974a0a/62df9babb650f7.66215437.jpg;https://s3-eu-west-1.amazonaws.com/skoo-cloud/dam/90_acd0730b9d974a0a/62df9bad441e18.52775192.jpg;https://s3-eu-west-1.amazonaws.com/skoo-cloud/dam/90_acd0730b9d974a0a/62df9baeb749c9.80760919.jpg;https://s3-eu-west-1.amazonaws.com/skoo-cloud/dam/90_acd0730b9d974a0a/62df9b9f877030.15047901.jpg;https://s3-eu-west-1.amazonaws.com/skoo-cloud/dam/90_acd0730b9d974a0a/62df9ba108abf9.15438558.jpg;https://s3-eu-west-1.amazonaws.com/skoo-cloud/dam/90_acd0730b9d974a0a/62df9ba2ef2d74.75743463.jpg</t>
  </si>
  <si>
    <t>DM2292023034</t>
  </si>
  <si>
    <t>https://s3-eu-west-1.amazonaws.com/skoo-cloud/dam/90_acd0730b9d974a0a/62df9bb1a28634.06021908.jpg;https://s3-eu-west-1.amazonaws.com/skoo-cloud/dam/90_acd0730b9d974a0a/62df9bb25deb49.16998745.jpg;https://s3-eu-west-1.amazonaws.com/skoo-cloud/dam/90_acd0730b9d974a0a/62df9baf4ded82.04934516.jpg;https://s3-eu-west-1.amazonaws.com/skoo-cloud/dam/90_acd0730b9d974a0a/62df9bafd16305.90022757.jpg;https://s3-eu-west-1.amazonaws.com/skoo-cloud/dam/90_acd0730b9d974a0a/62df9bb05bc5e5.00349437.jpg;https://s3-eu-west-1.amazonaws.com/skoo-cloud/dam/90_acd0730b9d974a0a/62df9bb0eeb511.21126694.jpg;https://s3-eu-west-1.amazonaws.com/skoo-cloud/dam/90_acd0730b9d974a0a/62fb771f720575.63925986.jpg;https://s3-eu-west-1.amazonaws.com/skoo-cloud/dam/90_acd0730b9d974a0a/62df9bb3b46d22.07732212.jpg;https://s3-eu-west-1.amazonaws.com/skoo-cloud/dam/90_acd0730b9d974a0a/62df9bb560f710.20285845.jpg;https://s3-eu-west-1.amazonaws.com/skoo-cloud/dam/90_acd0730b9d974a0a/62df9bb712a117.82041728.jpg;https://s3-eu-west-1.amazonaws.com/skoo-cloud/dam/90_acd0730b9d974a0a/62df9bb8870239.86213736.jpg;https://s3-eu-west-1.amazonaws.com/skoo-cloud/dam/90_acd0730b9d974a0a/62df9bb9e13f68.75756947.jpg;https://s3-eu-west-1.amazonaws.com/skoo-cloud/dam/90_acd0730b9d974a0a/62df9bbb7b01a4.10724270.jpg;https://s3-eu-west-1.amazonaws.com/skoo-cloud/dam/90_acd0730b9d974a0a/62df9bbd0ab402.33016556.jpg;https://s3-eu-west-1.amazonaws.com/skoo-cloud/dam/90_acd0730b9d974a0a/62df9bbed78fa6.20783708.jpg</t>
  </si>
  <si>
    <t>DM2292023036</t>
  </si>
  <si>
    <t>https://s3-eu-west-1.amazonaws.com/skoo-cloud/dam/90_acd0730b9d974a0a/62df9bc0b8ebb0.28892149.jpg;https://s3-eu-west-1.amazonaws.com/skoo-cloud/dam/90_acd0730b9d974a0a/62df9bc16f31d0.52885181.jpg;https://s3-eu-west-1.amazonaws.com/skoo-cloud/dam/90_acd0730b9d974a0a/62df9bd03eb484.22555844.jpg;https://s3-eu-west-1.amazonaws.com/skoo-cloud/dam/90_acd0730b9d974a0a/62df9bd0cdd8f4.39438126.jpg;https://s3-eu-west-1.amazonaws.com/skoo-cloud/dam/90_acd0730b9d974a0a/62df9bbf70ab71.05136228.jpg;https://s3-eu-west-1.amazonaws.com/skoo-cloud/dam/90_acd0730b9d974a0a/62df9bc00aa070.21087422.jpg;https://s3-eu-west-1.amazonaws.com/skoo-cloud/dam/90_acd0730b9d974a0a/62fb77201a8c76.12949412.jpg;https://s3-eu-west-1.amazonaws.com/skoo-cloud/dam/90_acd0730b9d974a0a/62df9bc2c4c3e9.41607541.jpg;https://s3-eu-west-1.amazonaws.com/skoo-cloud/dam/90_acd0730b9d974a0a/62df9bc462a911.44833672.jpg;https://s3-eu-west-1.amazonaws.com/skoo-cloud/dam/90_acd0730b9d974a0a/62df9bc6376141.92486159.jpg;https://s3-eu-west-1.amazonaws.com/skoo-cloud/dam/90_acd0730b9d974a0a/62df9bc7e60ad3.38567395.jpg;https://s3-eu-west-1.amazonaws.com/skoo-cloud/dam/90_acd0730b9d974a0a/62df9bc98cbe86.55241944.jpg;https://s3-eu-west-1.amazonaws.com/skoo-cloud/dam/90_acd0730b9d974a0a/62df9bcb716361.72951713.jpg;https://s3-eu-west-1.amazonaws.com/skoo-cloud/dam/90_acd0730b9d974a0a/62df9bcd437830.35153921.jpg;https://s3-eu-west-1.amazonaws.com/skoo-cloud/dam/90_acd0730b9d974a0a/62df9bcf6f6bb1.66082896.jpg</t>
  </si>
  <si>
    <t>DM2292023230</t>
  </si>
  <si>
    <t>DM2292023232</t>
  </si>
  <si>
    <t>DM2292023234</t>
  </si>
  <si>
    <t>DM2292023236</t>
  </si>
  <si>
    <t>DM2292023430</t>
  </si>
  <si>
    <t>DM2292023432</t>
  </si>
  <si>
    <t>DM2292023434</t>
  </si>
  <si>
    <t>DM2292023436</t>
  </si>
  <si>
    <t>DM2292023630</t>
  </si>
  <si>
    <t>DM2292023632</t>
  </si>
  <si>
    <t>DM2292023634</t>
  </si>
  <si>
    <t>DM2292023636</t>
  </si>
  <si>
    <t>DM2292023830</t>
  </si>
  <si>
    <t>DM2292023832</t>
  </si>
  <si>
    <t>DM2292023834</t>
  </si>
  <si>
    <t>DM2292023836</t>
  </si>
  <si>
    <t>DM2292024030</t>
  </si>
  <si>
    <t>DM2292024032</t>
  </si>
  <si>
    <t>DM2292024034</t>
  </si>
  <si>
    <t>DM2292024036</t>
  </si>
  <si>
    <t>DM2292024230</t>
  </si>
  <si>
    <t>DM2292024232</t>
  </si>
  <si>
    <t>DM2292024234</t>
  </si>
  <si>
    <t>DM2292024430</t>
  </si>
  <si>
    <t>DM2292024432</t>
  </si>
  <si>
    <t>DM2292024434</t>
  </si>
  <si>
    <t>DM2292033030</t>
  </si>
  <si>
    <t>https://s3-eu-west-1.amazonaws.com/skoo-cloud/dam/90_acd0730b9d974a0a/62dab321d331d2.32452067.jpg;https://s3-eu-west-1.amazonaws.com/skoo-cloud/dam/90_acd0730b9d974a0a/62dab322ee1ae0.50237925.jpg;https://s3-eu-west-1.amazonaws.com/skoo-cloud/dam/90_acd0730b9d974a0a/62dab335dbe5d8.12334613.jpg;https://s3-eu-west-1.amazonaws.com/skoo-cloud/dam/90_acd0730b9d974a0a/62dab33710cd44.03523899.jpg;https://s3-eu-west-1.amazonaws.com/skoo-cloud/dam/90_acd0730b9d974a0a/62dab338187b52.12347429.jpg;https://s3-eu-west-1.amazonaws.com/skoo-cloud/dam/90_acd0730b9d974a0a/62dab338d8ebe1.05747865.jpg;https://s3-eu-west-1.amazonaws.com/skoo-cloud/dam/90_acd0730b9d974a0a/62dab339bc7d74.20348101.jpg;https://s3-eu-west-1.amazonaws.com/skoo-cloud/dam/90_acd0730b9d974a0a/62fb7720b87fd7.60825681.jpg;https://s3-eu-west-1.amazonaws.com/skoo-cloud/dam/90_acd0730b9d974a0a/62dab324d019f2.50680447.jpg;https://s3-eu-west-1.amazonaws.com/skoo-cloud/dam/90_acd0730b9d974a0a/62dab32729ccf6.56159697.jpg;https://s3-eu-west-1.amazonaws.com/skoo-cloud/dam/90_acd0730b9d974a0a/62dab329c97794.98899439.jpg;https://s3-eu-west-1.amazonaws.com/skoo-cloud/dam/90_acd0730b9d974a0a/62dab32bb83399.75223176.jpg;https://s3-eu-west-1.amazonaws.com/skoo-cloud/dam/90_acd0730b9d974a0a/62dab32da1ed76.92126958.jpg;https://s3-eu-west-1.amazonaws.com/skoo-cloud/dam/90_acd0730b9d974a0a/62dab32f8d5317.38625371.jpg;https://s3-eu-west-1.amazonaws.com/skoo-cloud/dam/90_acd0730b9d974a0a/62dab332758d50.13183368.jpg;https://s3-eu-west-1.amazonaws.com/skoo-cloud/dam/90_acd0730b9d974a0a/62dab334e50cb5.21700067.jpg</t>
  </si>
  <si>
    <t>DM2292033032</t>
  </si>
  <si>
    <t>https://s3-eu-west-1.amazonaws.com/skoo-cloud/dam/90_acd0730b9d974a0a/62df9bd78bf294.31235834.jpg;https://s3-eu-west-1.amazonaws.com/skoo-cloud/dam/90_acd0730b9d974a0a/62df9bd87d8277.13053882.jpg;https://s3-eu-west-1.amazonaws.com/skoo-cloud/dam/90_acd0730b9d974a0a/62df9bd3e3a8c9.32749286.jpg;https://s3-eu-west-1.amazonaws.com/skoo-cloud/dam/90_acd0730b9d974a0a/62df9bd4996623.17517741.jpg;https://s3-eu-west-1.amazonaws.com/skoo-cloud/dam/90_acd0730b9d974a0a/62df9bd5687bc1.21934433.jpg;https://s3-eu-west-1.amazonaws.com/skoo-cloud/dam/90_acd0730b9d974a0a/62df9bd6103424.57821229.jpg;https://s3-eu-west-1.amazonaws.com/skoo-cloud/dam/90_acd0730b9d974a0a/62df9bd6a5bc40.95601379.jpg;https://s3-eu-west-1.amazonaws.com/skoo-cloud/dam/90_acd0730b9d974a0a/62fb77214e84e4.30248122.jpg;https://s3-eu-west-1.amazonaws.com/skoo-cloud/dam/90_acd0730b9d974a0a/62df9bda498370.72327825.jpg;https://s3-eu-west-1.amazonaws.com/skoo-cloud/dam/90_acd0730b9d974a0a/62df9bdc79f320.04888948.jpg;https://s3-eu-west-1.amazonaws.com/skoo-cloud/dam/90_acd0730b9d974a0a/62df9bded3aae5.17053392.jpg;https://s3-eu-west-1.amazonaws.com/skoo-cloud/dam/90_acd0730b9d974a0a/62df9be146aaf4.99858840.jpg;https://s3-eu-west-1.amazonaws.com/skoo-cloud/dam/90_acd0730b9d974a0a/62df9be2ad1223.51579690.jpg;https://s3-eu-west-1.amazonaws.com/skoo-cloud/dam/90_acd0730b9d974a0a/62df9be4c34485.34524491.jpg;https://s3-eu-west-1.amazonaws.com/skoo-cloud/dam/90_acd0730b9d974a0a/62df9be7dd1147.36596068.jpg;https://s3-eu-west-1.amazonaws.com/skoo-cloud/dam/90_acd0730b9d974a0a/62df9bd2ed0f68.22541734.jpg</t>
  </si>
  <si>
    <t>DM2292033034</t>
  </si>
  <si>
    <t>https://s3-eu-west-1.amazonaws.com/skoo-cloud/dam/90_acd0730b9d974a0a/62df9dbdcf3a28.52285172.jpg;https://s3-eu-west-1.amazonaws.com/skoo-cloud/dam/90_acd0730b9d974a0a/62df9dbe7658a3.15146721.jpg;https://s3-eu-west-1.amazonaws.com/skoo-cloud/dam/90_acd0730b9d974a0a/62df9dbb19e370.67407843.jpg;https://s3-eu-west-1.amazonaws.com/skoo-cloud/dam/90_acd0730b9d974a0a/62df9dbbb18d00.75234744.jpg;https://s3-eu-west-1.amazonaws.com/skoo-cloud/dam/90_acd0730b9d974a0a/62df9dbc35d043.99504995.jpg;https://s3-eu-west-1.amazonaws.com/skoo-cloud/dam/90_acd0730b9d974a0a/62df9dbcaec550.18841633.jpg;https://s3-eu-west-1.amazonaws.com/skoo-cloud/dam/90_acd0730b9d974a0a/62df9dbd3f6871.98193211.jpg;https://s3-eu-west-1.amazonaws.com/skoo-cloud/dam/90_acd0730b9d974a0a/62fb7721d97341.06369499.jpg;https://s3-eu-west-1.amazonaws.com/skoo-cloud/dam/90_acd0730b9d974a0a/62df9dbfc1a613.60092997.jpg;https://s3-eu-west-1.amazonaws.com/skoo-cloud/dam/90_acd0730b9d974a0a/62df9dc185c021.75548326.jpg;https://s3-eu-west-1.amazonaws.com/skoo-cloud/dam/90_acd0730b9d974a0a/62df9dc3644a49.98702075.jpg;https://s3-eu-west-1.amazonaws.com/skoo-cloud/dam/90_acd0730b9d974a0a/62df9dc501cfb9.31249511.jpg;https://s3-eu-west-1.amazonaws.com/skoo-cloud/dam/90_acd0730b9d974a0a/62df9dc65f9412.09521505.jpg;https://s3-eu-west-1.amazonaws.com/skoo-cloud/dam/90_acd0730b9d974a0a/62df9dc7edf086.98218406.jpg;https://s3-eu-west-1.amazonaws.com/skoo-cloud/dam/90_acd0730b9d974a0a/62df9db881c4d6.71785907.jpg;https://s3-eu-west-1.amazonaws.com/skoo-cloud/dam/90_acd0730b9d974a0a/62df9dba62dc85.47485834.jpg</t>
  </si>
  <si>
    <t>DM2292033230</t>
  </si>
  <si>
    <t>DM2292033232</t>
  </si>
  <si>
    <t>DM2292033234</t>
  </si>
  <si>
    <t>DM2292033430</t>
  </si>
  <si>
    <t>DM2292033432</t>
  </si>
  <si>
    <t>DM2292033434</t>
  </si>
  <si>
    <t>DM2292033630</t>
  </si>
  <si>
    <t>DM2292033632</t>
  </si>
  <si>
    <t>DM2292033634</t>
  </si>
  <si>
    <t>DM2292033830</t>
  </si>
  <si>
    <t>DM2292033832</t>
  </si>
  <si>
    <t>DM2292033834</t>
  </si>
  <si>
    <t>DM2292034030</t>
  </si>
  <si>
    <t>DM2292034032</t>
  </si>
  <si>
    <t>DM2292034034</t>
  </si>
  <si>
    <t>EL351</t>
  </si>
  <si>
    <t>https://s3-eu-west-1.amazonaws.com/skoo-cloud/dam/90_acd0730b9d974a0a/6221d464811360.41920001.jpg;https://s3-eu-west-1.amazonaws.com/skoo-cloud/dam/90_acd0730b9d974a0a/6221d463d9e519.72734208.jpg;https://s3-eu-west-1.amazonaws.com/skoo-cloud/dam/90_acd0730b9d974a0a/6221d464f10d46.44533413.jpg;https://s3-eu-west-1.amazonaws.com/skoo-cloud/dam/90_acd0730b9d974a0a/6221d46598a2f0.71089700.jpg;https://s3-eu-west-1.amazonaws.com/skoo-cloud/dam/90_acd0730b9d974a0a/6221d458e7f496.06995621.jpg;https://s3-eu-west-1.amazonaws.com/skoo-cloud/dam/90_acd0730b9d974a0a/622884e3a06424.15354159.jpg;https://s3-eu-west-1.amazonaws.com/skoo-cloud/dam/90_acd0730b9d974a0a/62ced7590b0f59.43313384.jpg;https://s3-eu-west-1.amazonaws.com/skoo-cloud/dam/90_acd0730b9d974a0a/62ced75957bbd4.94166214.jpg;https://s3-eu-west-1.amazonaws.com/skoo-cloud/dam/90_acd0730b9d974a0a/62f3d41a595eb1.76338349.jpg</t>
  </si>
  <si>
    <t>EL363</t>
  </si>
  <si>
    <t>https://s3-eu-west-1.amazonaws.com/skoo-cloud/dam/90_acd0730b9d974a0a/6221d45a3f6d59.79464102.jpg;https://s3-eu-west-1.amazonaws.com/skoo-cloud/dam/90_acd0730b9d974a0a/6221d45ad3bd74.07396762.jpg;https://s3-eu-west-1.amazonaws.com/skoo-cloud/dam/90_acd0730b9d974a0a/62f3d41b7e2766.47341280.jpg;https://s3-eu-west-1.amazonaws.com/skoo-cloud/dam/90_acd0730b9d974a0a/6221d45b5d7f67.58143487.jpg;https://s3-eu-west-1.amazonaws.com/skoo-cloud/dam/90_acd0730b9d974a0a/6221d458503a30.21955098.jpg;https://s3-eu-west-1.amazonaws.com/skoo-cloud/dam/90_acd0730b9d974a0a/6221d459994552.96014320.jpg;https://s3-eu-west-1.amazonaws.com/skoo-cloud/dam/90_acd0730b9d974a0a/6221d466c917b3.22451932.jpg;https://s3-eu-west-1.amazonaws.com/skoo-cloud/dam/90_acd0730b9d974a0a/622884e4240d89.14821795.jpg;https://s3-eu-west-1.amazonaws.com/skoo-cloud/dam/90_acd0730b9d974a0a/62ced759a3bc34.40994253.jpg;https://s3-eu-west-1.amazonaws.com/skoo-cloud/dam/90_acd0730b9d974a0a/62ced759ea8170.63370315.jpg;https://s3-eu-west-1.amazonaws.com/skoo-cloud/dam/90_acd0730b9d974a0a/62ced75a4974d1.38353923.jpg</t>
  </si>
  <si>
    <t>GM2151012XL</t>
  </si>
  <si>
    <t>https://s3-eu-west-1.amazonaws.com/skoo-cloud/dam/90_acd0730b9d974a0a/60d9f01388e7c8.30243775.jpg;https://s3-eu-west-1.amazonaws.com/skoo-cloud/dam/90_acd0730b9d974a0a/60d9f016b92c98.34069713.jpg;https://s3-eu-west-1.amazonaws.com/skoo-cloud/dam/90_acd0730b9d974a0a/60d9f01a4c6448.01202347.jpg;https://s3-eu-west-1.amazonaws.com/skoo-cloud/dam/90_acd0730b9d974a0a/60d9f01da4a7e5.01744787.jpg;https://s3-eu-west-1.amazonaws.com/skoo-cloud/dam/90_acd0730b9d974a0a/60d9f020f38bb9.01104679.jpg;https://s3-eu-west-1.amazonaws.com/skoo-cloud/dam/90_acd0730b9d974a0a/60d9f024ce3a48.70405786.jpg;https://s3-eu-west-1.amazonaws.com/skoo-cloud/dam/90_acd0730b9d974a0a/60d9f028265dd1.97915026.jpg</t>
  </si>
  <si>
    <t>GM2151013XL</t>
  </si>
  <si>
    <t>GM215101L</t>
  </si>
  <si>
    <t>GM215101M</t>
  </si>
  <si>
    <t>GM215101S</t>
  </si>
  <si>
    <t>GM215101XL</t>
  </si>
  <si>
    <t>GM2151022XL</t>
  </si>
  <si>
    <t>https://s3-eu-west-1.amazonaws.com/skoo-cloud/dam/90_acd0730b9d974a0a/60d9f02b603c11.33722439.jpg;https://s3-eu-west-1.amazonaws.com/skoo-cloud/dam/90_acd0730b9d974a0a/60d9f02f034a35.48012138.jpg;https://s3-eu-west-1.amazonaws.com/skoo-cloud/dam/90_acd0730b9d974a0a/60d9f032585794.10355555.jpg;https://s3-eu-west-1.amazonaws.com/skoo-cloud/dam/90_acd0730b9d974a0a/60d9f03598ba95.94447590.jpg;https://s3-eu-west-1.amazonaws.com/skoo-cloud/dam/90_acd0730b9d974a0a/60d9f038cc8f65.54591915.jpg;https://s3-eu-west-1.amazonaws.com/skoo-cloud/dam/90_acd0730b9d974a0a/60d9f03c11c282.86889458.jpg;https://s3-eu-west-1.amazonaws.com/skoo-cloud/dam/90_acd0730b9d974a0a/60d9f03f417871.71729241.jpg;https://s3-eu-west-1.amazonaws.com/skoo-cloud/dam/90_acd0730b9d974a0a/6425aa69652252.67528483.jpg</t>
  </si>
  <si>
    <t>GM2151023XL</t>
  </si>
  <si>
    <t>GM215102L</t>
  </si>
  <si>
    <t>GM215102M</t>
  </si>
  <si>
    <t>GM215102S</t>
  </si>
  <si>
    <t>GM215102XL</t>
  </si>
  <si>
    <t>LK150</t>
  </si>
  <si>
    <t>https://s3-eu-west-1.amazonaws.com/skoo-cloud/dam/90_acd0730b9d974a0a/62b0929c4708e6.86982341.jpg;https://s3-eu-west-1.amazonaws.com/skoo-cloud/dam/90_acd0730b9d974a0a/62b09298226331.32147935.jpg;https://s3-eu-west-1.amazonaws.com/skoo-cloud/dam/90_acd0730b9d974a0a/62b09299d59fc7.44658921.jpg;https://s3-eu-west-1.amazonaws.com/skoo-cloud/dam/90_acd0730b9d974a0a/62b0929bd147d1.81814911.jpg;https://s3-eu-west-1.amazonaws.com/skoo-cloud/dam/90_acd0730b9d974a0a/62fcfb12861b61.71198194.jpg;https://s3-eu-west-1.amazonaws.com/skoo-cloud/dam/90_acd0730b9d974a0a/62fcfb13a291e8.19262300.jpg</t>
  </si>
  <si>
    <t>LK151</t>
  </si>
  <si>
    <t>https://s3-eu-west-1.amazonaws.com/skoo-cloud/dam/90_acd0730b9d974a0a/62b0929adf8372.90721308.jpg;https://s3-eu-west-1.amazonaws.com/skoo-cloud/dam/90_acd0730b9d974a0a/62b09297ae0cd1.96847566.jpg;https://s3-eu-west-1.amazonaws.com/skoo-cloud/dam/90_acd0730b9d974a0a/62b0929973e4a9.04238605.jpg;https://s3-eu-west-1.amazonaws.com/skoo-cloud/dam/90_acd0730b9d974a0a/62b0929a69a345.31162490.jpg;https://s3-eu-west-1.amazonaws.com/skoo-cloud/dam/90_acd0730b9d974a0a/62fcfb147ecc14.29815275.jpg;https://s3-eu-west-1.amazonaws.com/skoo-cloud/dam/90_acd0730b9d974a0a/62fcfb15b7f681.78758675.jpg</t>
  </si>
  <si>
    <t>LK152</t>
  </si>
  <si>
    <t>https://s3-eu-west-1.amazonaws.com/skoo-cloud/dam/90_acd0730b9d974a0a/62b09298874d78.34858651.jpg;https://s3-eu-west-1.amazonaws.com/skoo-cloud/dam/90_acd0730b9d974a0a/62b092973e9b88.79453248.jpg;https://s3-eu-west-1.amazonaws.com/skoo-cloud/dam/90_acd0730b9d974a0a/62b0929910ab91.39415239.jpg;https://s3-eu-west-1.amazonaws.com/skoo-cloud/dam/90_acd0730b9d974a0a/62b0929b66a0b8.26095130.jpg;https://s3-eu-west-1.amazonaws.com/skoo-cloud/dam/90_acd0730b9d974a0a/62fcfb16dce981.87588945.jpg;https://s3-eu-west-1.amazonaws.com/skoo-cloud/dam/90_acd0730b9d974a0a/62fcfb181159e5.70205838.jpg</t>
  </si>
  <si>
    <t>OX699</t>
  </si>
  <si>
    <t>https://s3-eu-west-1.amazonaws.com/skoo-cloud/dam/90_acd0730b9d974a0a/62cc444242c073.48900024.jpg;https://s3-eu-west-1.amazonaws.com/skoo-cloud/dam/90_acd0730b9d974a0a/64a2a9165f46b1.82957269.jpg;https://s3-eu-west-1.amazonaws.com/skoo-cloud/dam/90_acd0730b9d974a0a/64a2a91985bf91.73415316.jpg</t>
  </si>
  <si>
    <t>OX876</t>
  </si>
  <si>
    <t>https://s3-eu-west-1.amazonaws.com/skoo-cloud/dam/90_acd0730b9d974a0a/62cc4446681635.45668153.jpg;https://s3-eu-west-1.amazonaws.com/skoo-cloud/dam/90_acd0730b9d974a0a/62cc4442c30429.95750465.jpg;https://s3-eu-west-1.amazonaws.com/skoo-cloud/dam/90_acd0730b9d974a0a/62cc444473de63.90985443.jpg;https://s3-eu-west-1.amazonaws.com/skoo-cloud/dam/90_acd0730b9d974a0a/62cc4444ed6ae7.77431624.jpg;https://s3-eu-west-1.amazonaws.com/skoo-cloud/dam/90_acd0730b9d974a0a/62cc44456e9581.22836268.jpg;https://s3-eu-west-1.amazonaws.com/skoo-cloud/dam/90_acd0730b9d974a0a/6305d1b65d0c84.58874427.jpg</t>
  </si>
  <si>
    <t>OX877</t>
  </si>
  <si>
    <t>https://s3-eu-west-1.amazonaws.com/skoo-cloud/dam/90_acd0730b9d974a0a/62cc4448f14033.36536349.jpg;https://s3-eu-west-1.amazonaws.com/skoo-cloud/dam/90_acd0730b9d974a0a/62cc4446e53fb1.11145318.jpg;https://s3-eu-west-1.amazonaws.com/skoo-cloud/dam/90_acd0730b9d974a0a/62cc444773a156.33671361.jpg;https://s3-eu-west-1.amazonaws.com/skoo-cloud/dam/90_acd0730b9d974a0a/62cc4447e60911.80637361.jpg;https://s3-eu-west-1.amazonaws.com/skoo-cloud/dam/90_acd0730b9d974a0a/62cc44486ff439.14998693.jpg</t>
  </si>
  <si>
    <t>11101042.01</t>
  </si>
  <si>
    <t>https://s3-eu-west-1.amazonaws.com/skoo-cloud/dam/90_acd0730b9d974a0a/61c30f18a199f0.96258691.jpg;https://s3-eu-west-1.amazonaws.com/skoo-cloud/dam/90_acd0730b9d974a0a/61c30f1bc94086.75900332.jpg;https://s3-eu-west-1.amazonaws.com/skoo-cloud/dam/90_acd0730b9d974a0a/61c30f1eefe8e1.23797773.jpg</t>
  </si>
  <si>
    <t>11654381</t>
  </si>
  <si>
    <t>https://s3-eu-west-1.amazonaws.com/skoo-cloud/dam/90_acd0730b9d974a0a/62ced758a5a850.09405261.jpg;https://s3-eu-west-1.amazonaws.com/skoo-cloud/dam/90_acd0730b9d974a0a/62ced758544ee4.53715276.jpg</t>
  </si>
  <si>
    <t>FW48010</t>
  </si>
  <si>
    <t>https://s3-eu-west-1.amazonaws.com/skoo-cloud/dam/90_acd0730b9d974a0a/630482d6046e88.77766575.jpg</t>
  </si>
  <si>
    <t>33070221100L</t>
  </si>
  <si>
    <t>https://s3-eu-west-1.amazonaws.com/skoo-cloud/dam/90_acd0730b9d974a0a/6384a4725f4148.10281907.jpg;https://s3-eu-west-1.amazonaws.com/skoo-cloud/dam/90_acd0730b9d974a0a/6384a471811fc5.95327367.jpg</t>
  </si>
  <si>
    <t>33070221100M</t>
  </si>
  <si>
    <t>33070221100XXL</t>
  </si>
  <si>
    <t>K0220422116</t>
  </si>
  <si>
    <t>https://s3-eu-west-1.amazonaws.com/skoo-cloud/dam/90_acd0730b9d974a0a/62fcfb189a1da4.81545796.jpg;https://s3-eu-west-1.amazonaws.com/skoo-cloud/dam/90_acd0730b9d974a0a/62fcfb1931e376.17455194.jpg;https://s3-eu-west-1.amazonaws.com/skoo-cloud/dam/90_acd0730b9d974a0a/62fcfb19be9341.89744087.jpg</t>
  </si>
  <si>
    <t>K0220422117</t>
  </si>
  <si>
    <t>K0220422226</t>
  </si>
  <si>
    <t>https://s3-eu-west-1.amazonaws.com/skoo-cloud/dam/90_acd0730b9d974a0a/634913d94f5639.32097913.jpg;https://s3-eu-west-1.amazonaws.com/skoo-cloud/dam/90_acd0730b9d974a0a/634913e0e948d0.28288176.jpg</t>
  </si>
  <si>
    <t>K0220422227</t>
  </si>
  <si>
    <t>K0221022114</t>
  </si>
  <si>
    <t>https://s3-eu-west-1.amazonaws.com/skoo-cloud/dam/90_acd0730b9d974a0a/62fcfb1a7070d0.52857564.jpg;https://s3-eu-west-1.amazonaws.com/skoo-cloud/dam/90_acd0730b9d974a0a/62fcfb1b29fc32.15337109.jpg;https://s3-eu-west-1.amazonaws.com/skoo-cloud/dam/90_acd0730b9d974a0a/62fcfb1bdb1728.36595135.jpg;https://s3-eu-west-1.amazonaws.com/skoo-cloud/dam/90_acd0730b9d974a0a/62fcfb1cb5cb37.00694087.jpg</t>
  </si>
  <si>
    <t>K0221022115</t>
  </si>
  <si>
    <t>K0221022124</t>
  </si>
  <si>
    <t>https://s3-eu-west-1.amazonaws.com/skoo-cloud/dam/90_acd0730b9d974a0a/62fcfb1d616d80.22794576.jpg;https://s3-eu-west-1.amazonaws.com/skoo-cloud/dam/90_acd0730b9d974a0a/62fcfb1e1f2992.73292116.jpg;https://s3-eu-west-1.amazonaws.com/skoo-cloud/dam/90_acd0730b9d974a0a/62fcfb1eb888f9.85697023.jpg;https://s3-eu-west-1.amazonaws.com/skoo-cloud/dam/90_acd0730b9d974a0a/62fcfb1f9081b5.65469276.jpg</t>
  </si>
  <si>
    <t>K0221022125</t>
  </si>
  <si>
    <t>K0221022134</t>
  </si>
  <si>
    <t>https://s3-eu-west-1.amazonaws.com/skoo-cloud/dam/90_acd0730b9d974a0a/62fcfb204d3652.36449443.jpg;https://s3-eu-west-1.amazonaws.com/skoo-cloud/dam/90_acd0730b9d974a0a/62fcfb21229bc1.53680425.jpg;https://s3-eu-west-1.amazonaws.com/skoo-cloud/dam/90_acd0730b9d974a0a/62fcfb21ed8d19.96447229.jpg;https://s3-eu-west-1.amazonaws.com/skoo-cloud/dam/90_acd0730b9d974a0a/62fcfb22d34191.31585715.jpg</t>
  </si>
  <si>
    <t>K0221022135</t>
  </si>
  <si>
    <t>K0221022214</t>
  </si>
  <si>
    <t>https://s3-eu-west-1.amazonaws.com/skoo-cloud/dam/90_acd0730b9d974a0a/62fcfb23b6bb62.32064158.jpg;https://s3-eu-west-1.amazonaws.com/skoo-cloud/dam/90_acd0730b9d974a0a/62fcfb24a446c0.82604914.jpg;https://s3-eu-west-1.amazonaws.com/skoo-cloud/dam/90_acd0730b9d974a0a/62fcfb25bfcd97.90796068.jpg;https://s3-eu-west-1.amazonaws.com/skoo-cloud/dam/90_acd0730b9d974a0a/62fcfb269ad326.71503991.jpg</t>
  </si>
  <si>
    <t>K0221022215</t>
  </si>
  <si>
    <t>K0221022224</t>
  </si>
  <si>
    <t>https://s3-eu-west-1.amazonaws.com/skoo-cloud/dam/90_acd0730b9d974a0a/62fcfb27730888.45028988.jpg;https://s3-eu-west-1.amazonaws.com/skoo-cloud/dam/90_acd0730b9d974a0a/62fcfb28556fc9.09227762.jpg;https://s3-eu-west-1.amazonaws.com/skoo-cloud/dam/90_acd0730b9d974a0a/62fcfb295d08a2.61281468.jpg;https://s3-eu-west-1.amazonaws.com/skoo-cloud/dam/90_acd0730b9d974a0a/62fcfb2a274bf8.44546487.jpg</t>
  </si>
  <si>
    <t>K0221022225</t>
  </si>
  <si>
    <t>K0221822126</t>
  </si>
  <si>
    <t>https://s3-eu-west-1.amazonaws.com/skoo-cloud/dam/90_acd0730b9d974a0a/634d7c55530702.71137556.jpg;https://s3-eu-west-1.amazonaws.com/skoo-cloud/dam/90_acd0730b9d974a0a/634d7c3b6552c6.33757518.jpg;https://s3-eu-west-1.amazonaws.com/skoo-cloud/dam/90_acd0730b9d974a0a/634d7c3cbdfa45.59051975.jpg;https://s3-eu-west-1.amazonaws.com/skoo-cloud/dam/90_acd0730b9d974a0a/634d7c3ea7af93.79489299.jpg;https://s3-eu-west-1.amazonaws.com/skoo-cloud/dam/90_acd0730b9d974a0a/634d7c418399d0.26742553.jpg;https://s3-eu-west-1.amazonaws.com/skoo-cloud/dam/90_acd0730b9d974a0a/634d7c43d17c98.41156678.jpg</t>
  </si>
  <si>
    <t>K0221822127</t>
  </si>
  <si>
    <t>K0221822226</t>
  </si>
  <si>
    <t>https://s3-eu-west-1.amazonaws.com/skoo-cloud/dam/90_acd0730b9d974a0a/642abae437e8d5.61201388.jpg;https://s3-eu-west-1.amazonaws.com/skoo-cloud/dam/90_acd0730b9d974a0a/642abae2cd6bb6.74762226.jpg;https://s3-eu-west-1.amazonaws.com/skoo-cloud/dam/90_acd0730b9d974a0a/642abc592bdbc7.98971627.jpg;https://s3-eu-west-1.amazonaws.com/skoo-cloud/dam/90_acd0730b9d974a0a/642abad0e873b4.87635894.jpg;https://s3-eu-west-1.amazonaws.com/skoo-cloud/dam/90_acd0730b9d974a0a/642abad1dcde71.02484821.jpg;https://s3-eu-west-1.amazonaws.com/skoo-cloud/dam/90_acd0730b9d974a0a/642abad3177bf8.07378156.jpg</t>
  </si>
  <si>
    <t>K0221822227</t>
  </si>
  <si>
    <t>K0222022116</t>
  </si>
  <si>
    <t>https://s3-eu-west-1.amazonaws.com/skoo-cloud/dam/90_acd0730b9d974a0a/62fcfb2ac5d939.48269000.jpg;https://s3-eu-west-1.amazonaws.com/skoo-cloud/dam/90_acd0730b9d974a0a/62fcfb2b65b291.78288863.jpg;https://s3-eu-west-1.amazonaws.com/skoo-cloud/dam/90_acd0730b9d974a0a/62fcfb2c1c13e7.41614075.jpg</t>
  </si>
  <si>
    <t>K0222022117</t>
  </si>
  <si>
    <t>K0222022126</t>
  </si>
  <si>
    <t>https://s3-eu-west-1.amazonaws.com/skoo-cloud/dam/90_acd0730b9d974a0a/634913e8797ea6.62581315.jpg;https://s3-eu-west-1.amazonaws.com/skoo-cloud/dam/90_acd0730b9d974a0a/634913edad2d83.55042304.jpg;https://s3-eu-west-1.amazonaws.com/skoo-cloud/dam/90_acd0730b9d974a0a/634913f1d9fd46.95951453.jpg</t>
  </si>
  <si>
    <t>K0222022127</t>
  </si>
  <si>
    <t>K0240922116</t>
  </si>
  <si>
    <t>https://s3-eu-west-1.amazonaws.com/skoo-cloud/dam/90_acd0730b9d974a0a/62fcfb2ca71580.42750450.jpg;https://s3-eu-west-1.amazonaws.com/skoo-cloud/dam/90_acd0730b9d974a0a/62fcfb2d47f776.81788394.jpg;https://s3-eu-west-1.amazonaws.com/skoo-cloud/dam/90_acd0730b9d974a0a/62fcfb2dd5c6f0.96754170.jpg</t>
  </si>
  <si>
    <t>K0240922117</t>
  </si>
  <si>
    <t>K0241122216</t>
  </si>
  <si>
    <t>https://s3-eu-west-1.amazonaws.com/skoo-cloud/dam/90_acd0730b9d974a0a/62fcfb2e9e9ce7.10617414.jpg;https://s3-eu-west-1.amazonaws.com/skoo-cloud/dam/90_acd0730b9d974a0a/62fcfb2f6ebca4.31156388.jpg;https://s3-eu-west-1.amazonaws.com/skoo-cloud/dam/90_acd0730b9d974a0a/62fcfb30446819.76843237.jpg</t>
  </si>
  <si>
    <t>K0241122217</t>
  </si>
  <si>
    <t>K0241122316</t>
  </si>
  <si>
    <t>https://s3-eu-west-1.amazonaws.com/skoo-cloud/dam/90_acd0730b9d974a0a/62fcfb30e811f3.32076602.jpg;https://s3-eu-west-1.amazonaws.com/skoo-cloud/dam/90_acd0730b9d974a0a/62fcfb317f59b3.63111708.jpg;https://s3-eu-west-1.amazonaws.com/skoo-cloud/dam/90_acd0730b9d974a0a/62fcfb32183188.34610847.jpg</t>
  </si>
  <si>
    <t>K0241122317</t>
  </si>
  <si>
    <t>K0241122326</t>
  </si>
  <si>
    <t>https://s3-eu-west-1.amazonaws.com/skoo-cloud/dam/90_acd0730b9d974a0a/62fcfb32a546a6.70870479.jpg;https://s3-eu-west-1.amazonaws.com/skoo-cloud/dam/90_acd0730b9d974a0a/62fcfb0d9ee8d2.50606907.jpg;https://s3-eu-west-1.amazonaws.com/skoo-cloud/dam/90_acd0730b9d974a0a/62fcfb0e3b9121.58448092.jpg</t>
  </si>
  <si>
    <t>K0241122327</t>
  </si>
  <si>
    <t>K0250521216</t>
  </si>
  <si>
    <t>https://s3-eu-west-1.amazonaws.com/skoo-cloud/dam/90_acd0730b9d974a0a/634913f6303ff0.85458458.jpg;https://s3-eu-west-1.amazonaws.com/skoo-cloud/dam/90_acd0730b9d974a0a/634913fb2fc827.64702386.jpg;https://s3-eu-west-1.amazonaws.com/skoo-cloud/dam/90_acd0730b9d974a0a/634913ffe87f68.37954633.jpg;https://s3-eu-west-1.amazonaws.com/skoo-cloud/dam/90_acd0730b9d974a0a/634914053e4505.98899716.jpg</t>
  </si>
  <si>
    <t>K0250521217</t>
  </si>
  <si>
    <t>K0250521226</t>
  </si>
  <si>
    <t>https://s3-eu-west-1.amazonaws.com/skoo-cloud/dam/90_acd0730b9d974a0a/638f5eda75f463.57993097.jpg;https://s3-eu-west-1.amazonaws.com/skoo-cloud/dam/90_acd0730b9d974a0a/638f5ed842efa0.15970262.jpg;https://s3-eu-west-1.amazonaws.com/skoo-cloud/dam/90_acd0730b9d974a0a/638f5ed8ea8e18.81320487.jpg;https://s3-eu-west-1.amazonaws.com/skoo-cloud/dam/90_acd0730b9d974a0a/638f5ed9bdf6a0.04552972.jpg</t>
  </si>
  <si>
    <t>K0250521227</t>
  </si>
  <si>
    <t>K0250522126</t>
  </si>
  <si>
    <t>https://s3-eu-west-1.amazonaws.com/skoo-cloud/dam/90_acd0730b9d974a0a/63491409959d93.28612643.jpg;https://s3-eu-west-1.amazonaws.com/skoo-cloud/dam/90_acd0730b9d974a0a/6349140ebdaa59.67714163.jpg;https://s3-eu-west-1.amazonaws.com/skoo-cloud/dam/90_acd0730b9d974a0a/6349141395b764.79886893.jpg</t>
  </si>
  <si>
    <t>K0250522127</t>
  </si>
  <si>
    <t>K0250922116</t>
  </si>
  <si>
    <t>https://s3-eu-west-1.amazonaws.com/skoo-cloud/dam/90_acd0730b9d974a0a/62fcfb0ec8a559.46677906.jpg;https://s3-eu-west-1.amazonaws.com/skoo-cloud/dam/90_acd0730b9d974a0a/62fcfb0f984476.63857763.jpg;https://s3-eu-west-1.amazonaws.com/skoo-cloud/dam/90_acd0730b9d974a0a/62fcfb10482a09.98233842.jpg</t>
  </si>
  <si>
    <t>K0250922117</t>
  </si>
  <si>
    <t>K0250922126</t>
  </si>
  <si>
    <t>https://s3-eu-west-1.amazonaws.com/skoo-cloud/dam/90_acd0730b9d974a0a/634d7c46d45e17.44286263.jpg;https://s3-eu-west-1.amazonaws.com/skoo-cloud/dam/90_acd0730b9d974a0a/634d7c4a8c2276.25091248.jpg;https://s3-eu-west-1.amazonaws.com/skoo-cloud/dam/90_acd0730b9d974a0a/634d7c4dc1c196.66968944.jpg</t>
  </si>
  <si>
    <t>K0250922127</t>
  </si>
  <si>
    <t>1035810151810L</t>
  </si>
  <si>
    <t>https://s3-eu-west-1.amazonaws.com/skoo-cloud/dam/90_acd0730b9d974a0a/637cba247ff389.00698601.jpg</t>
  </si>
  <si>
    <t>1035810151810S</t>
  </si>
  <si>
    <t>3567421103XL</t>
  </si>
  <si>
    <t>https://s3-eu-west-1.amazonaws.com/skoo-cloud/dam/90_acd0730b9d974a0a/62df9e99228099.40314463.jpg;https://s3-eu-west-1.amazonaws.com/skoo-cloud/dam/90_acd0730b9d974a0a/62df9e9826c5c5.97977601.jpg</t>
  </si>
  <si>
    <t>356742110L</t>
  </si>
  <si>
    <t>356742110M</t>
  </si>
  <si>
    <t>356742110XL</t>
  </si>
  <si>
    <t>356742110XXL</t>
  </si>
  <si>
    <t>61081211100</t>
  </si>
  <si>
    <t>https://s3-eu-west-1.amazonaws.com/skoo-cloud/dam/90_acd0730b9d974a0a/637ba40cdf6ce8.69047381.jpg</t>
  </si>
  <si>
    <t>11100043.03</t>
  </si>
  <si>
    <t>https://s3-eu-west-1.amazonaws.com/skoo-cloud/dam/90_acd0730b9d974a0a/6283ccc171e8e8.11724512.jpg;https://s3-eu-west-1.amazonaws.com/skoo-cloud/dam/90_acd0730b9d974a0a/6283ccc0e51736.97029355.jpg</t>
  </si>
  <si>
    <t>11101073.01</t>
  </si>
  <si>
    <t>https://s3-eu-west-1.amazonaws.com/skoo-cloud/dam/90_acd0730b9d974a0a/6390c9af9dc918.28714925.jpg;https://s3-eu-west-1.amazonaws.com/skoo-cloud/dam/90_acd0730b9d974a0a/6390c9b0996ce4.49209365.jpg</t>
  </si>
  <si>
    <t>11654145.01</t>
  </si>
  <si>
    <t>https://s3-eu-west-1.amazonaws.com/skoo-cloud/dam/90_acd0730b9d974a0a/637f8ffc5e2348.32958618.jpg</t>
  </si>
  <si>
    <t>11654206.01</t>
  </si>
  <si>
    <t>https://s3-eu-west-1.amazonaws.com/skoo-cloud/dam/90_acd0730b9d974a0a/637f8ffd4dbd73.25174833.jpg</t>
  </si>
  <si>
    <t>11654213</t>
  </si>
  <si>
    <t>https://s3-eu-west-1.amazonaws.com/skoo-cloud/dam/90_acd0730b9d974a0a/632b38c4d50116.78085476.jpg</t>
  </si>
  <si>
    <t>11654380</t>
  </si>
  <si>
    <t>https://s3-eu-west-1.amazonaws.com/skoo-cloud/dam/90_acd0730b9d974a0a/632b38c4614d12.27049930.jpg</t>
  </si>
  <si>
    <t>3710.01</t>
  </si>
  <si>
    <t>https://s3-eu-west-1.amazonaws.com/skoo-cloud/dam/90_acd0730b9d974a0a/65b7cb31a7ae27.13495147.jpg</t>
  </si>
  <si>
    <t>11149369.02</t>
  </si>
  <si>
    <t>https://s3-eu-west-1.amazonaws.com/skoo-cloud/dam/90_acd0730b9d974a0a/62e014a5884a65.71914042.jpg;https://s3-eu-west-1.amazonaws.com/skoo-cloud/dam/90_acd0730b9d974a0a/62e014a600ab64.34158420.jpg</t>
  </si>
  <si>
    <t>11654360</t>
  </si>
  <si>
    <t>https://s3-eu-west-1.amazonaws.com/skoo-cloud/dam/90_acd0730b9d974a0a/62e160bd84b0b8.30941996.jpg;https://s3-eu-west-1.amazonaws.com/skoo-cloud/dam/90_acd0730b9d974a0a/62e160bcc866b5.71996641.jpg</t>
  </si>
  <si>
    <t>DM2291013030</t>
  </si>
  <si>
    <t>https://s3-eu-west-1.amazonaws.com/skoo-cloud/dam/90_acd0730b9d974a0a/62dab2b43030c1.03107052.jpg;https://s3-eu-west-1.amazonaws.com/skoo-cloud/dam/90_acd0730b9d974a0a/62dab2b525f0a1.68417232.jpg;https://s3-eu-west-1.amazonaws.com/skoo-cloud/dam/90_acd0730b9d974a0a/62dab2c3851584.50655135.jpg;https://s3-eu-west-1.amazonaws.com/skoo-cloud/dam/90_acd0730b9d974a0a/62dab2c4c53ca6.93798022.jpg;https://s3-eu-west-1.amazonaws.com/skoo-cloud/dam/90_acd0730b9d974a0a/62dab2c5badbc4.00109911.jpg;https://s3-eu-west-1.amazonaws.com/skoo-cloud/dam/90_acd0730b9d974a0a/62fb7715937e13.04152619.jpg;https://s3-eu-west-1.amazonaws.com/skoo-cloud/dam/90_acd0730b9d974a0a/62dab2b697a153.14763237.jpg;https://s3-eu-west-1.amazonaws.com/skoo-cloud/dam/90_acd0730b9d974a0a/62dab2b79531c3.16960095.jpg;https://s3-eu-west-1.amazonaws.com/skoo-cloud/dam/90_acd0730b9d974a0a/62dab2b934c783.82411406.jpg;https://s3-eu-west-1.amazonaws.com/skoo-cloud/dam/90_acd0730b9d974a0a/62dab2bb0465f0.46058281.jpg;https://s3-eu-west-1.amazonaws.com/skoo-cloud/dam/90_acd0730b9d974a0a/62dab2bc3ea457.30971198.jpg;https://s3-eu-west-1.amazonaws.com/skoo-cloud/dam/90_acd0730b9d974a0a/62dab2bdf2b444.55960984.jpg;https://s3-eu-west-1.amazonaws.com/skoo-cloud/dam/90_acd0730b9d974a0a/62dab2c02bccc9.42774994.jpg;https://s3-eu-west-1.amazonaws.com/skoo-cloud/dam/90_acd0730b9d974a0a/62dab2c25f7375.09649414.jpg</t>
  </si>
  <si>
    <t>DM2291013032</t>
  </si>
  <si>
    <t>https://s3-eu-west-1.amazonaws.com/skoo-cloud/dam/90_acd0730b9d974a0a/62df989d5cd143.79456430.jpg;https://s3-eu-west-1.amazonaws.com/skoo-cloud/dam/90_acd0730b9d974a0a/62df989e244070.54397611.jpg;https://s3-eu-west-1.amazonaws.com/skoo-cloud/dam/90_acd0730b9d974a0a/62df989b2a2cf6.15164335.jpg;https://s3-eu-west-1.amazonaws.com/skoo-cloud/dam/90_acd0730b9d974a0a/62df989bca7f88.40515048.jpg;https://s3-eu-west-1.amazonaws.com/skoo-cloud/dam/90_acd0730b9d974a0a/62df989c94e478.17550184.jpg;https://s3-eu-west-1.amazonaws.com/skoo-cloud/dam/90_acd0730b9d974a0a/62fb7716273548.51655978.jpg;https://s3-eu-west-1.amazonaws.com/skoo-cloud/dam/90_acd0730b9d974a0a/62df989f746436.03277099.jpg;https://s3-eu-west-1.amazonaws.com/skoo-cloud/dam/90_acd0730b9d974a0a/62df98a0463309.35681130.jpg;https://s3-eu-west-1.amazonaws.com/skoo-cloud/dam/90_acd0730b9d974a0a/62df98a1e01bd0.45375327.jpg;https://s3-eu-west-1.amazonaws.com/skoo-cloud/dam/90_acd0730b9d974a0a/62df98a34b0c30.60195884.jpg;https://s3-eu-west-1.amazonaws.com/skoo-cloud/dam/90_acd0730b9d974a0a/62df98a440e7b3.55114605.jpg;https://s3-eu-west-1.amazonaws.com/skoo-cloud/dam/90_acd0730b9d974a0a/62df98a5819611.68641549.jpg;https://s3-eu-west-1.amazonaws.com/skoo-cloud/dam/90_acd0730b9d974a0a/62df98a7310587.14578055.jpg;https://s3-eu-west-1.amazonaws.com/skoo-cloud/dam/90_acd0730b9d974a0a/62df98a94084e4.41749397.jpg</t>
  </si>
  <si>
    <t>DM2291013034</t>
  </si>
  <si>
    <t>https://s3-eu-west-1.amazonaws.com/skoo-cloud/dam/90_acd0730b9d974a0a/62df98ae2fbbc3.75652430.jpg;https://s3-eu-west-1.amazonaws.com/skoo-cloud/dam/90_acd0730b9d974a0a/62df98aecc8712.59193060.jpg;https://s3-eu-west-1.amazonaws.com/skoo-cloud/dam/90_acd0730b9d974a0a/62df98ac3ec3a1.93389564.jpg;https://s3-eu-west-1.amazonaws.com/skoo-cloud/dam/90_acd0730b9d974a0a/62df98acd104f9.61283214.jpg;https://s3-eu-west-1.amazonaws.com/skoo-cloud/dam/90_acd0730b9d974a0a/62df98ad88a3b5.65049685.jpg;https://s3-eu-west-1.amazonaws.com/skoo-cloud/dam/90_acd0730b9d974a0a/62fb7716b46391.10063155.jpg;https://s3-eu-west-1.amazonaws.com/skoo-cloud/dam/90_acd0730b9d974a0a/62df98b00090c2.17248384.jpg;https://s3-eu-west-1.amazonaws.com/skoo-cloud/dam/90_acd0730b9d974a0a/62df98b0aa9103.21969354.jpg;https://s3-eu-west-1.amazonaws.com/skoo-cloud/dam/90_acd0730b9d974a0a/62df98b1ed22e2.52940214.jpg;https://s3-eu-west-1.amazonaws.com/skoo-cloud/dam/90_acd0730b9d974a0a/62df98b32b9c18.60391034.jpg;https://s3-eu-west-1.amazonaws.com/skoo-cloud/dam/90_acd0730b9d974a0a/62df98b418b203.21445145.jpg;https://s3-eu-west-1.amazonaws.com/skoo-cloud/dam/90_acd0730b9d974a0a/62df98b558b683.80718091.jpg;https://s3-eu-west-1.amazonaws.com/skoo-cloud/dam/90_acd0730b9d974a0a/62df98b7172bd5.41754773.jpg;https://s3-eu-west-1.amazonaws.com/skoo-cloud/dam/90_acd0730b9d974a0a/62df98ab5f98a2.85021183.jpg</t>
  </si>
  <si>
    <t>DM2291013036</t>
  </si>
  <si>
    <t>https://s3-eu-west-1.amazonaws.com/skoo-cloud/dam/90_acd0730b9d974a0a/62df98bd53d7e1.45277949.jpg;https://s3-eu-west-1.amazonaws.com/skoo-cloud/dam/90_acd0730b9d974a0a/62df98bdd7b2f3.91934087.jpg;https://s3-eu-west-1.amazonaws.com/skoo-cloud/dam/90_acd0730b9d974a0a/62df98bb6c4d18.88222264.jpg;https://s3-eu-west-1.amazonaws.com/skoo-cloud/dam/90_acd0730b9d974a0a/62df98bc063c34.99891177.jpg;https://s3-eu-west-1.amazonaws.com/skoo-cloud/dam/90_acd0730b9d974a0a/62df98bcb0f082.90525980.jpg;https://s3-eu-west-1.amazonaws.com/skoo-cloud/dam/90_acd0730b9d974a0a/62fb77175205e0.97271928.jpg;https://s3-eu-west-1.amazonaws.com/skoo-cloud/dam/90_acd0730b9d974a0a/62df98bef298c5.30424889.jpg;https://s3-eu-west-1.amazonaws.com/skoo-cloud/dam/90_acd0730b9d974a0a/62df98bfafbf38.43704748.jpg;https://s3-eu-west-1.amazonaws.com/skoo-cloud/dam/90_acd0730b9d974a0a/62df98c0e37f26.03764275.jpg;https://s3-eu-west-1.amazonaws.com/skoo-cloud/dam/90_acd0730b9d974a0a/62df98c218b075.70057209.jpg;https://s3-eu-west-1.amazonaws.com/skoo-cloud/dam/90_acd0730b9d974a0a/62df98c31912a4.05839002.jpg;https://s3-eu-west-1.amazonaws.com/skoo-cloud/dam/90_acd0730b9d974a0a/62df98c464e688.50538939.jpg;https://s3-eu-west-1.amazonaws.com/skoo-cloud/dam/90_acd0730b9d974a0a/62df98b8c6f266.38787577.jpg;https://s3-eu-west-1.amazonaws.com/skoo-cloud/dam/90_acd0730b9d974a0a/62df98ba9db233.14954187.jpg</t>
  </si>
  <si>
    <t>DM2291013230</t>
  </si>
  <si>
    <t>DM2291013232</t>
  </si>
  <si>
    <t>DM2291013234</t>
  </si>
  <si>
    <t>DM2291013236</t>
  </si>
  <si>
    <t>DM2291013430</t>
  </si>
  <si>
    <t>DM2291013432</t>
  </si>
  <si>
    <t>DM2291013434</t>
  </si>
  <si>
    <t>DM2291013436</t>
  </si>
  <si>
    <t>DM2291013630</t>
  </si>
  <si>
    <t>DM2291013632</t>
  </si>
  <si>
    <t>DM2291013634</t>
  </si>
  <si>
    <t>DM2291013636</t>
  </si>
  <si>
    <t>DM2291013830</t>
  </si>
  <si>
    <t>DM2291013832</t>
  </si>
  <si>
    <t>DM2291013834</t>
  </si>
  <si>
    <t>DM2291013836</t>
  </si>
  <si>
    <t>DM2291014030</t>
  </si>
  <si>
    <t>DM2291014032</t>
  </si>
  <si>
    <t>DM2291014034</t>
  </si>
  <si>
    <t>DM2291014036</t>
  </si>
  <si>
    <t>DM2291014230</t>
  </si>
  <si>
    <t>DM2291014232</t>
  </si>
  <si>
    <t>DM2291014234</t>
  </si>
  <si>
    <t>DM2291014430</t>
  </si>
  <si>
    <t>DM2291014432</t>
  </si>
  <si>
    <t>DM2291014434</t>
  </si>
  <si>
    <t>DM2292013030</t>
  </si>
  <si>
    <t>https://s3-eu-west-1.amazonaws.com/skoo-cloud/dam/90_acd0730b9d974a0a/62dab2f7db5a01.11703362.jpg;https://s3-eu-west-1.amazonaws.com/skoo-cloud/dam/90_acd0730b9d974a0a/62dab2f8cd0509.86207582.jpg;https://s3-eu-west-1.amazonaws.com/skoo-cloud/dam/90_acd0730b9d974a0a/62dab307e416f9.29311571.jpg;https://s3-eu-west-1.amazonaws.com/skoo-cloud/dam/90_acd0730b9d974a0a/62dab308c315b3.06212541.jpg;https://s3-eu-west-1.amazonaws.com/skoo-cloud/dam/90_acd0730b9d974a0a/62dab309d46c25.21733647.jpg;https://s3-eu-west-1.amazonaws.com/skoo-cloud/dam/90_acd0730b9d974a0a/62fb771c09dc66.95777872.jpg;https://s3-eu-west-1.amazonaws.com/skoo-cloud/dam/90_acd0730b9d974a0a/62dab2fa643af8.68360651.jpg;https://s3-eu-west-1.amazonaws.com/skoo-cloud/dam/90_acd0730b9d974a0a/62dab2fb8e0469.81613396.jpg;https://s3-eu-west-1.amazonaws.com/skoo-cloud/dam/90_acd0730b9d974a0a/62dab2fd3d8ee2.97776196.jpg;https://s3-eu-west-1.amazonaws.com/skoo-cloud/dam/90_acd0730b9d974a0a/62dab2ff0c9da7.56154211.jpg;https://s3-eu-west-1.amazonaws.com/skoo-cloud/dam/90_acd0730b9d974a0a/62dab300626269.38284570.jpg;https://s3-eu-west-1.amazonaws.com/skoo-cloud/dam/90_acd0730b9d974a0a/62dab3022dc531.98108304.jpg;https://s3-eu-west-1.amazonaws.com/skoo-cloud/dam/90_acd0730b9d974a0a/62dab304494c30.11540902.jpg;https://s3-eu-west-1.amazonaws.com/skoo-cloud/dam/90_acd0730b9d974a0a/62dab306ae4755.79894261.jpg</t>
  </si>
  <si>
    <t>DM2292013032</t>
  </si>
  <si>
    <t>https://s3-eu-west-1.amazonaws.com/skoo-cloud/dam/90_acd0730b9d974a0a/62df9a0ba13f10.86855165.jpg;https://s3-eu-west-1.amazonaws.com/skoo-cloud/dam/90_acd0730b9d974a0a/62df9a0c3aeff2.98133776.jpg;https://s3-eu-west-1.amazonaws.com/skoo-cloud/dam/90_acd0730b9d974a0a/62df9a16f38936.20672392.jpg;https://s3-eu-west-1.amazonaws.com/skoo-cloud/dam/90_acd0730b9d974a0a/62df9a0a3f68b8.74649129.jpg;https://s3-eu-west-1.amazonaws.com/skoo-cloud/dam/90_acd0730b9d974a0a/62df9a0b0713a0.74470732.jpg;https://s3-eu-west-1.amazonaws.com/skoo-cloud/dam/90_acd0730b9d974a0a/62fb771c85a523.76004585.jpg;https://s3-eu-west-1.amazonaws.com/skoo-cloud/dam/90_acd0730b9d974a0a/62df9a0d653645.82873652.jpg;https://s3-eu-west-1.amazonaws.com/skoo-cloud/dam/90_acd0730b9d974a0a/62df9a0e21e548.90033057.jpg;https://s3-eu-west-1.amazonaws.com/skoo-cloud/dam/90_acd0730b9d974a0a/62df9a0f662f18.26628908.jpg;https://s3-eu-west-1.amazonaws.com/skoo-cloud/dam/90_acd0730b9d974a0a/62df9a108a1c28.37967534.jpg;https://s3-eu-west-1.amazonaws.com/skoo-cloud/dam/90_acd0730b9d974a0a/62df9a1175d838.22289456.jpg;https://s3-eu-west-1.amazonaws.com/skoo-cloud/dam/90_acd0730b9d974a0a/62df9a12bc56f6.99482520.jpg;https://s3-eu-west-1.amazonaws.com/skoo-cloud/dam/90_acd0730b9d974a0a/62df9a145ca457.95836589.jpg;https://s3-eu-west-1.amazonaws.com/skoo-cloud/dam/90_acd0730b9d974a0a/62df9a162130b0.52166475.jpg</t>
  </si>
  <si>
    <t>DM2292013034</t>
  </si>
  <si>
    <t>https://s3-eu-west-1.amazonaws.com/skoo-cloud/dam/90_acd0730b9d974a0a/62df9a20bc0422.14781732.jpg;https://s3-eu-west-1.amazonaws.com/skoo-cloud/dam/90_acd0730b9d974a0a/62df9a2150fc79.98492720.jpg;https://s3-eu-west-1.amazonaws.com/skoo-cloud/dam/90_acd0730b9d974a0a/62df9a1eac2296.22914154.jpg;https://s3-eu-west-1.amazonaws.com/skoo-cloud/dam/90_acd0730b9d974a0a/62df9a1f4da702.84475516.jpg;https://s3-eu-west-1.amazonaws.com/skoo-cloud/dam/90_acd0730b9d974a0a/62df9a2010ab51.90038599.jpg;https://s3-eu-west-1.amazonaws.com/skoo-cloud/dam/90_acd0730b9d974a0a/62fb771d132612.53925382.jpg;https://s3-eu-west-1.amazonaws.com/skoo-cloud/dam/90_acd0730b9d974a0a/62df9a22792f27.56874997.jpg;https://s3-eu-west-1.amazonaws.com/skoo-cloud/dam/90_acd0730b9d974a0a/62df9a232ebe68.53732232.jpg;https://s3-eu-west-1.amazonaws.com/skoo-cloud/dam/90_acd0730b9d974a0a/62df9a246b2ce2.28724417.jpg;https://s3-eu-west-1.amazonaws.com/skoo-cloud/dam/90_acd0730b9d974a0a/62df9a181d6188.11227543.jpg;https://s3-eu-west-1.amazonaws.com/skoo-cloud/dam/90_acd0730b9d974a0a/62df9a190aba98.70688017.jpg;https://s3-eu-west-1.amazonaws.com/skoo-cloud/dam/90_acd0730b9d974a0a/62df9a1a5af957.11391467.jpg;https://s3-eu-west-1.amazonaws.com/skoo-cloud/dam/90_acd0730b9d974a0a/62df9a1c032092.15670639.jpg;https://s3-eu-west-1.amazonaws.com/skoo-cloud/dam/90_acd0730b9d974a0a/62df9a1dcea667.42831484.jpg</t>
  </si>
  <si>
    <t>DM2292013036</t>
  </si>
  <si>
    <t>https://s3-eu-west-1.amazonaws.com/skoo-cloud/dam/90_acd0730b9d974a0a/62df9a28dd9341.50983020.jpg;https://s3-eu-west-1.amazonaws.com/skoo-cloud/dam/90_acd0730b9d974a0a/62df9a297cf9e6.65282776.jpg;https://s3-eu-west-1.amazonaws.com/skoo-cloud/dam/90_acd0730b9d974a0a/62df9a2717a799.41729928.jpg;https://s3-eu-west-1.amazonaws.com/skoo-cloud/dam/90_acd0730b9d974a0a/62df9a27a45192.58429827.jpg;https://s3-eu-west-1.amazonaws.com/skoo-cloud/dam/90_acd0730b9d974a0a/62df9a284feda8.81258880.jpg;https://s3-eu-west-1.amazonaws.com/skoo-cloud/dam/90_acd0730b9d974a0a/62fb771d9c9169.86385183.jpg;https://s3-eu-west-1.amazonaws.com/skoo-cloud/dam/90_acd0730b9d974a0a/62df9a2a9d5a25.65897617.jpg;https://s3-eu-west-1.amazonaws.com/skoo-cloud/dam/90_acd0730b9d974a0a/62df9a2b5ca733.60500901.jpg;https://s3-eu-west-1.amazonaws.com/skoo-cloud/dam/90_acd0730b9d974a0a/62df9a2c95c671.33952933.jpg;https://s3-eu-west-1.amazonaws.com/skoo-cloud/dam/90_acd0730b9d974a0a/62df9a2dc9b7d8.90790924.jpg;https://s3-eu-west-1.amazonaws.com/skoo-cloud/dam/90_acd0730b9d974a0a/62df9a2f0fc0a2.37869284.jpg;https://s3-eu-west-1.amazonaws.com/skoo-cloud/dam/90_acd0730b9d974a0a/62df9a30695ff8.27048931.jpg;https://s3-eu-west-1.amazonaws.com/skoo-cloud/dam/90_acd0730b9d974a0a/62df9a3245e0a4.53629118.jpg;https://s3-eu-west-1.amazonaws.com/skoo-cloud/dam/90_acd0730b9d974a0a/62df9a26409c89.02596518.jpg</t>
  </si>
  <si>
    <t>DM2292013230</t>
  </si>
  <si>
    <t>DM2292013232</t>
  </si>
  <si>
    <t>DM2292013234</t>
  </si>
  <si>
    <t>DM2292013236</t>
  </si>
  <si>
    <t>DM2292013430</t>
  </si>
  <si>
    <t>DM2292013432</t>
  </si>
  <si>
    <t>DM2292013434</t>
  </si>
  <si>
    <t>DM2292013436</t>
  </si>
  <si>
    <t>DM2292013630</t>
  </si>
  <si>
    <t>DM2292013632</t>
  </si>
  <si>
    <t>DM2292013634</t>
  </si>
  <si>
    <t>DM2292013636</t>
  </si>
  <si>
    <t>DM2292013830</t>
  </si>
  <si>
    <t>DM2292013832</t>
  </si>
  <si>
    <t>DM2292013834</t>
  </si>
  <si>
    <t>DM2292013836</t>
  </si>
  <si>
    <t>DM2292014030</t>
  </si>
  <si>
    <t>DM2292014032</t>
  </si>
  <si>
    <t>DM2292014034</t>
  </si>
  <si>
    <t>DM2292014036</t>
  </si>
  <si>
    <t>DM2292014230</t>
  </si>
  <si>
    <t>DM2292014232</t>
  </si>
  <si>
    <t>DM2292014234</t>
  </si>
  <si>
    <t>DM2292014430</t>
  </si>
  <si>
    <t>DM2292014432</t>
  </si>
  <si>
    <t>DM2292014434</t>
  </si>
  <si>
    <t>11101255.01</t>
  </si>
  <si>
    <t>https://s3-eu-west-1.amazonaws.com/skoo-cloud/dam/90_acd0730b9d974a0a/62e014abe3a0a5.46270496.jpg;https://s3-eu-west-1.amazonaws.com/skoo-cloud/dam/90_acd0730b9d974a0a/62e014a51b22a2.57827251.jpg</t>
  </si>
  <si>
    <t>RTN20W</t>
  </si>
  <si>
    <t>https://s3-eu-west-1.amazonaws.com/skoo-cloud/dam/90_acd0730b9d974a0a/631a0adb4bfed9.56603523.jpg;https://s3-eu-west-1.amazonaws.com/skoo-cloud/dam/90_acd0730b9d974a0a/631a0ad9ecb809.69005015.jpg</t>
  </si>
  <si>
    <t>RTN24W</t>
  </si>
  <si>
    <t>https://s3-eu-west-1.amazonaws.com/skoo-cloud/dam/90_acd0730b9d974a0a/631a0ac6489217.07409242.jpg;https://s3-eu-west-1.amazonaws.com/skoo-cloud/dam/90_acd0730b9d974a0a/631a0adc4fbd67.21203133.jpg</t>
  </si>
  <si>
    <t>RTN26</t>
  </si>
  <si>
    <t>https://s3-eu-west-1.amazonaws.com/skoo-cloud/dam/90_acd0730b9d974a0a/631a0ac8db66e5.82368749.jpg;https://s3-eu-west-1.amazonaws.com/skoo-cloud/dam/90_acd0730b9d974a0a/631a0acaf3e774.46744984.jpg</t>
  </si>
  <si>
    <t>RTN26W</t>
  </si>
  <si>
    <t>https://s3-eu-west-1.amazonaws.com/skoo-cloud/dam/90_acd0730b9d974a0a/631a0acfe574f3.21615683.jpg;https://s3-eu-west-1.amazonaws.com/skoo-cloud/dam/90_acd0730b9d974a0a/631a0acd146fe8.42599642.jpg</t>
  </si>
  <si>
    <t>RTN275W</t>
  </si>
  <si>
    <t>https://s3-eu-west-1.amazonaws.com/skoo-cloud/dam/90_acd0730b9d974a0a/630482db594892.11118747.jpg;https://s3-eu-west-1.amazonaws.com/skoo-cloud/dam/90_acd0730b9d974a0a/630482dac1f987.89382685.jpg</t>
  </si>
  <si>
    <t>RTN700</t>
  </si>
  <si>
    <t>https://s3-eu-west-1.amazonaws.com/skoo-cloud/dam/90_acd0730b9d974a0a/631a0ad6a32da8.73301351.jpg;https://s3-eu-west-1.amazonaws.com/skoo-cloud/dam/90_acd0730b9d974a0a/631a0ad4e1e592.42911941.jpg</t>
  </si>
  <si>
    <t>RTN700W</t>
  </si>
  <si>
    <t>https://s3-eu-west-1.amazonaws.com/skoo-cloud/dam/90_acd0730b9d974a0a/631a0ad8028497.96622997.jpg;https://s3-eu-west-1.amazonaws.com/skoo-cloud/dam/90_acd0730b9d974a0a/631a0ad9067464.53769308.jpg</t>
  </si>
  <si>
    <t>3526922103XL</t>
  </si>
  <si>
    <t>https://s3-eu-west-1.amazonaws.com/skoo-cloud/dam/90_acd0730b9d974a0a/62ebcf399ba0a3.75071313.jpg;https://s3-eu-west-1.amazonaws.com/skoo-cloud/dam/90_acd0730b9d974a0a/62ebcf390050b7.57689878.jpg</t>
  </si>
  <si>
    <t>352692210L</t>
  </si>
  <si>
    <t>352692210M</t>
  </si>
  <si>
    <t>352692210S</t>
  </si>
  <si>
    <t>352692210XL</t>
  </si>
  <si>
    <t>352692210XXL</t>
  </si>
  <si>
    <t>BT153C</t>
  </si>
  <si>
    <t>https://s3-eu-west-1.amazonaws.com/skoo-cloud/dam/90_acd0730b9d974a0a/62ebcf21d13350.17762269.jpg;https://s3-eu-west-1.amazonaws.com/skoo-cloud/dam/90_acd0730b9d974a0a/62ebcf2068eac7.33220348.jpg;https://s3-eu-west-1.amazonaws.com/skoo-cloud/dam/90_acd0730b9d974a0a/62ebcf21177994.18348133.jpg;https://s3-eu-west-1.amazonaws.com/skoo-cloud/dam/90_acd0730b9d974a0a/62f52b85423a75.00367921.jpg</t>
  </si>
  <si>
    <t>BT153G</t>
  </si>
  <si>
    <t>https://s3-eu-west-1.amazonaws.com/skoo-cloud/dam/90_acd0730b9d974a0a/62ebcf23cfc388.60053602.jpg;https://s3-eu-west-1.amazonaws.com/skoo-cloud/dam/90_acd0730b9d974a0a/62ebcf225b53f8.47911865.jpg;https://s3-eu-west-1.amazonaws.com/skoo-cloud/dam/90_acd0730b9d974a0a/62ebcf2323a4d7.38246780.jpg;https://s3-eu-west-1.amazonaws.com/skoo-cloud/dam/90_acd0730b9d974a0a/62f52b8a038994.00517457.jpg</t>
  </si>
  <si>
    <t>BT153N</t>
  </si>
  <si>
    <t>https://s3-eu-west-1.amazonaws.com/skoo-cloud/dam/90_acd0730b9d974a0a/62ebcf26d57b70.68293589.jpg;https://s3-eu-west-1.amazonaws.com/skoo-cloud/dam/90_acd0730b9d974a0a/62ebcf246ccb27.24113473.jpg;https://s3-eu-west-1.amazonaws.com/skoo-cloud/dam/90_acd0730b9d974a0a/62f52b8e9156b4.84630916.jpg;https://s3-eu-west-1.amazonaws.com/skoo-cloud/dam/90_acd0730b9d974a0a/62f52b793530e1.02633769.jpg</t>
  </si>
  <si>
    <t>BT153R</t>
  </si>
  <si>
    <t>https://s3-eu-west-1.amazonaws.com/skoo-cloud/dam/90_acd0730b9d974a0a/62ebcf29a8fd47.60129840.jpg;https://s3-eu-west-1.amazonaws.com/skoo-cloud/dam/90_acd0730b9d974a0a/62ebcf27782567.88895952.jpg;https://s3-eu-west-1.amazonaws.com/skoo-cloud/dam/90_acd0730b9d974a0a/62ebcf2839b812.96265007.jpg;https://s3-eu-west-1.amazonaws.com/skoo-cloud/dam/90_acd0730b9d974a0a/62ebcf290feb27.05460040.jpg;https://s3-eu-west-1.amazonaws.com/skoo-cloud/dam/90_acd0730b9d974a0a/62f52b7c31e528.25112197.jpg</t>
  </si>
  <si>
    <t>BT153T</t>
  </si>
  <si>
    <t>https://s3-eu-west-1.amazonaws.com/skoo-cloud/dam/90_acd0730b9d974a0a/62ebcf2ca58034.49295059.jpg;https://s3-eu-west-1.amazonaws.com/skoo-cloud/dam/90_acd0730b9d974a0a/62ebcf2a258d15.22293649.jpg;https://s3-eu-west-1.amazonaws.com/skoo-cloud/dam/90_acd0730b9d974a0a/62ebcf2ae95bb9.75802383.jpg;https://s3-eu-west-1.amazonaws.com/skoo-cloud/dam/90_acd0730b9d974a0a/62ebcf2c172409.97752557.jpg;https://s3-eu-west-1.amazonaws.com/skoo-cloud/dam/90_acd0730b9d974a0a/62f52b7f1a24f5.08620141.jpg</t>
  </si>
  <si>
    <t>11654339</t>
  </si>
  <si>
    <t>https://s3-eu-west-1.amazonaws.com/skoo-cloud/dam/90_acd0730b9d974a0a/62ea945e6c9fe9.78730570.jpg;https://s3-eu-west-1.amazonaws.com/skoo-cloud/dam/90_acd0730b9d974a0a/62ea945de9d481.28171932.jpg;https://s3-eu-west-1.amazonaws.com/skoo-cloud/dam/90_acd0730b9d974a0a/62ea945d7bce16.69507024.jpg</t>
  </si>
  <si>
    <t>OX832</t>
  </si>
  <si>
    <t>https://s3-eu-west-1.amazonaws.com/skoo-cloud/dam/90_acd0730b9d974a0a/642a9fd9d643a0.76629046.jpg;https://s3-eu-west-1.amazonaws.com/skoo-cloud/dam/90_acd0730b9d974a0a/62f665a6f310d0.98602956.jpg;https://s3-eu-west-1.amazonaws.com/skoo-cloud/dam/90_acd0730b9d974a0a/62f665a78f5292.51636085.jpg</t>
  </si>
  <si>
    <t>LA214201XS</t>
  </si>
  <si>
    <t>11132397.02</t>
  </si>
  <si>
    <t>https://s3-eu-west-1.amazonaws.com/skoo-cloud/dam/90_acd0730b9d974a0a/630482d3c88f10.58439738.jpg;https://s3-eu-west-1.amazonaws.com/skoo-cloud/dam/90_acd0730b9d974a0a/630482d3532cc4.79428606.jpg</t>
  </si>
  <si>
    <t>11654144.01</t>
  </si>
  <si>
    <t>https://s3-eu-west-1.amazonaws.com/skoo-cloud/dam/90_acd0730b9d974a0a/630482d52f5c90.55115851.jpg;https://s3-eu-west-1.amazonaws.com/skoo-cloud/dam/90_acd0730b9d974a0a/630482d46cf842.37776169.jpg</t>
  </si>
  <si>
    <t>C80CV</t>
  </si>
  <si>
    <t>https://s3-eu-west-1.amazonaws.com/skoo-cloud/dam/90_acd0730b9d974a0a/6495b169355f31.23233615.jpg</t>
  </si>
  <si>
    <t>C80DV</t>
  </si>
  <si>
    <t>https://s3-eu-west-1.amazonaws.com/skoo-cloud/dam/90_acd0730b9d974a0a/6495b1699ed351.27006873.jpg</t>
  </si>
  <si>
    <t>OX697</t>
  </si>
  <si>
    <t>https://s3-eu-west-1.amazonaws.com/skoo-cloud/dam/90_acd0730b9d974a0a/64e8a153bc58e6.18928797.jpg;https://s3-eu-west-1.amazonaws.com/skoo-cloud/dam/90_acd0730b9d974a0a/638f2aa9797f33.21247196.jpg;https://s3-eu-west-1.amazonaws.com/skoo-cloud/dam/90_acd0730b9d974a0a/661e2fac7173b4.41864857.jpg;https://s3-eu-west-1.amazonaws.com/skoo-cloud/dam/90_acd0730b9d974a0a/638f2aaa288db8.63577782.jpg;https://s3-eu-west-1.amazonaws.com/skoo-cloud/dam/90_acd0730b9d974a0a/638f2aaaa87af2.74513818.jpg;https://s3-eu-west-1.amazonaws.com/skoo-cloud/dam/90_acd0730b9d974a0a/64edd53ea40503.79877229.jpg;https://s3-eu-west-1.amazonaws.com/skoo-cloud/dam/90_acd0730b9d974a0a/631f5a2e755b37.00817561.jpg;https://s3-eu-west-1.amazonaws.com/skoo-cloud/dam/90_acd0730b9d974a0a/631f5a2ef3db86.06518846.jpg;https://s3-eu-west-1.amazonaws.com/skoo-cloud/dam/90_acd0730b9d974a0a/631f5a2f83b306.97772954.jpg;https://s3-eu-west-1.amazonaws.com/skoo-cloud/dam/90_acd0730b9d974a0a/6305d1b4924914.94584574.jpg;https://s3-eu-west-1.amazonaws.com/skoo-cloud/dam/90_acd0730b9d974a0a/64e8a2bf2d6739.12918174.jpg</t>
  </si>
  <si>
    <t>SG19150</t>
  </si>
  <si>
    <t>https://s3-eu-west-1.amazonaws.com/skoo-cloud/dam/90_acd0730b9d974a0a/6308ddf32ccf77.11946837.jpg;https://s3-eu-west-1.amazonaws.com/skoo-cloud/dam/90_acd0730b9d974a0a/6308ddf3d00ea8.24651668.jpg;https://s3-eu-west-1.amazonaws.com/skoo-cloud/dam/90_acd0730b9d974a0a/6308ddf26c70f2.67599720.jpg;https://s3-eu-west-1.amazonaws.com/skoo-cloud/dam/90_acd0730b9d974a0a/6308ddf4a73133.65882436.jpg;https://s3-eu-west-1.amazonaws.com/skoo-cloud/dam/90_acd0730b9d974a0a/6308ddec9ab875.09072549.jpg;https://s3-eu-west-1.amazonaws.com/skoo-cloud/dam/90_acd0730b9d974a0a/6308dded5f8f87.97607923.jpg;https://s3-eu-west-1.amazonaws.com/skoo-cloud/dam/90_acd0730b9d974a0a/6308ddee121552.45751098.jpg;https://s3-eu-west-1.amazonaws.com/skoo-cloud/dam/90_acd0730b9d974a0a/6308ddeeda61d5.68595126.jpg;https://s3-eu-west-1.amazonaws.com/skoo-cloud/dam/90_acd0730b9d974a0a/6308ddefcbd005.59686457.jpg;https://s3-eu-west-1.amazonaws.com/skoo-cloud/dam/90_acd0730b9d974a0a/6308ddf0a2c4d4.95017976.jpg;https://s3-eu-west-1.amazonaws.com/skoo-cloud/dam/90_acd0730b9d974a0a/6308ddf173fbc5.64987885.jpg</t>
  </si>
  <si>
    <t>475392210L</t>
  </si>
  <si>
    <t>https://s3-eu-west-1.amazonaws.com/skoo-cloud/dam/90_acd0730b9d974a0a/6307a54bf344a9.42355840.jpg;https://s3-eu-west-1.amazonaws.com/skoo-cloud/dam/90_acd0730b9d974a0a/6307a54b4a6b37.40353310.jpg</t>
  </si>
  <si>
    <t>475392210M</t>
  </si>
  <si>
    <t>475392210S</t>
  </si>
  <si>
    <t>475392210XL</t>
  </si>
  <si>
    <t>TK220301L</t>
  </si>
  <si>
    <t>https://s3-eu-west-1.amazonaws.com/skoo-cloud/dam/90_acd0730b9d974a0a/63109d0f2afb67.69062211.jpg;https://s3-eu-west-1.amazonaws.com/skoo-cloud/dam/90_acd0730b9d974a0a/63109d0ae8a454.00948429.jpg</t>
  </si>
  <si>
    <t>TK220301S</t>
  </si>
  <si>
    <t>TK220301XS</t>
  </si>
  <si>
    <t>TK220401L</t>
  </si>
  <si>
    <t>https://s3-eu-west-1.amazonaws.com/skoo-cloud/dam/90_acd0730b9d974a0a/63109d0be53500.04317077.jpg;https://s3-eu-west-1.amazonaws.com/skoo-cloud/dam/90_acd0730b9d974a0a/63109d0cb36847.54104366.jpg</t>
  </si>
  <si>
    <t>TK220401S</t>
  </si>
  <si>
    <t>TK220401XS</t>
  </si>
  <si>
    <t>TK220501S</t>
  </si>
  <si>
    <t>https://s3-eu-west-1.amazonaws.com/skoo-cloud/dam/90_acd0730b9d974a0a/63109d0d9645a9.72394269.jpg;https://s3-eu-west-1.amazonaws.com/skoo-cloud/dam/90_acd0730b9d974a0a/63109d0e7c2df1.83453414.jpg</t>
  </si>
  <si>
    <t>TK220501XS</t>
  </si>
  <si>
    <t>11654390</t>
  </si>
  <si>
    <t>https://s3-eu-west-1.amazonaws.com/skoo-cloud/dam/90_acd0730b9d974a0a/631f5a155e0528.77821923.jpg;https://s3-eu-west-1.amazonaws.com/skoo-cloud/dam/90_acd0730b9d974a0a/631f5a15eeb6a3.34443779.jpg;https://s3-eu-west-1.amazonaws.com/skoo-cloud/dam/90_acd0730b9d974a0a/631f5a16748c13.35447884.jpg</t>
  </si>
  <si>
    <t>11654396</t>
  </si>
  <si>
    <t>https://s3-eu-west-1.amazonaws.com/skoo-cloud/dam/90_acd0730b9d974a0a/631f5a16e659d3.97168489.jpg;https://s3-eu-west-1.amazonaws.com/skoo-cloud/dam/90_acd0730b9d974a0a/631f5a17719738.98949513.jpg;https://s3-eu-west-1.amazonaws.com/skoo-cloud/dam/90_acd0730b9d974a0a/631f5a17e02d30.32590161.jpg</t>
  </si>
  <si>
    <t>11654397</t>
  </si>
  <si>
    <t>https://s3-eu-west-1.amazonaws.com/skoo-cloud/dam/90_acd0730b9d974a0a/631f5a18743fa6.40754529.jpg;https://s3-eu-west-1.amazonaws.com/skoo-cloud/dam/90_acd0730b9d974a0a/631f5a19117e34.47038767.jpg;https://s3-eu-west-1.amazonaws.com/skoo-cloud/dam/90_acd0730b9d974a0a/631f5a11d685a1.40090117.jpg</t>
  </si>
  <si>
    <t>11654398</t>
  </si>
  <si>
    <t>https://s3-eu-west-1.amazonaws.com/skoo-cloud/dam/90_acd0730b9d974a0a/631f5a125f78d4.05828982.jpg;https://s3-eu-west-1.amazonaws.com/skoo-cloud/dam/90_acd0730b9d974a0a/631f5a12e898c9.53908099.jpg;https://s3-eu-west-1.amazonaws.com/skoo-cloud/dam/90_acd0730b9d974a0a/631f5a136891c3.07618361.jpg</t>
  </si>
  <si>
    <t>11654399</t>
  </si>
  <si>
    <t>https://s3-eu-west-1.amazonaws.com/skoo-cloud/dam/90_acd0730b9d974a0a/631f5a13ea98b4.64020777.jpg;https://s3-eu-west-1.amazonaws.com/skoo-cloud/dam/90_acd0730b9d974a0a/631f5a147ce716.11399011.jpg;https://s3-eu-west-1.amazonaws.com/skoo-cloud/dam/90_acd0730b9d974a0a/631f5a14df53f7.64776539.jpg</t>
  </si>
  <si>
    <t>M183200444</t>
  </si>
  <si>
    <t>https://s3-eu-west-1.amazonaws.com/skoo-cloud/dam/90_acd0730b9d974a0a/65689700904cc0.85012670.jpg</t>
  </si>
  <si>
    <t>R16GCL</t>
  </si>
  <si>
    <t>https://s3-eu-west-1.amazonaws.com/skoo-cloud/dam/90_acd0730b9d974a0a/633ed86940e2b2.80191398.jpg;https://s3-eu-west-1.amazonaws.com/skoo-cloud/dam/90_acd0730b9d974a0a/633ed86d0e6329.03912028.jpg;https://s3-eu-west-1.amazonaws.com/skoo-cloud/dam/90_acd0730b9d974a0a/633ed870ac9fc3.81975533.jpg;https://s3-eu-west-1.amazonaws.com/skoo-cloud/dam/90_acd0730b9d974a0a/633ed8765f3177.81027456.jpg;https://s3-eu-west-1.amazonaws.com/skoo-cloud/dam/90_acd0730b9d974a0a/633ed87b92ac40.30322676.jpg</t>
  </si>
  <si>
    <t>R16GCM</t>
  </si>
  <si>
    <t>R16GCS</t>
  </si>
  <si>
    <t>K0222223116</t>
  </si>
  <si>
    <t>https://s3-eu-west-1.amazonaws.com/skoo-cloud/dam/90_acd0730b9d974a0a/631a0d5cd0bff4.51474719.jpg;https://s3-eu-west-1.amazonaws.com/skoo-cloud/dam/90_acd0730b9d974a0a/631a0d5f6e88d7.98279799.jpg;https://s3-eu-west-1.amazonaws.com/skoo-cloud/dam/90_acd0730b9d974a0a/631a0d619fc377.84969870.jpg;https://s3-eu-west-1.amazonaws.com/skoo-cloud/dam/90_acd0730b9d974a0a/631a0d1be93162.83451957.jpg</t>
  </si>
  <si>
    <t>K0222223117</t>
  </si>
  <si>
    <t>K0222223216</t>
  </si>
  <si>
    <t>https://s3-eu-west-1.amazonaws.com/skoo-cloud/dam/90_acd0730b9d974a0a/65afa5425675a1.18047684.jpg;https://s3-eu-west-1.amazonaws.com/skoo-cloud/dam/90_acd0730b9d974a0a/65ae73c900f480.08347736.jpg;https://s3-eu-west-1.amazonaws.com/skoo-cloud/dam/90_acd0730b9d974a0a/65ae73ca1d8093.53139641.jpg;https://s3-eu-west-1.amazonaws.com/skoo-cloud/dam/90_acd0730b9d974a0a/65ae73cb9f9e47.81084306.jpg</t>
  </si>
  <si>
    <t>K0222223217</t>
  </si>
  <si>
    <t>LK181</t>
  </si>
  <si>
    <t>https://s3-eu-west-1.amazonaws.com/skoo-cloud/dam/90_acd0730b9d974a0a/62bf1722aaae60.22414225.jpg;https://s3-eu-west-1.amazonaws.com/skoo-cloud/dam/90_acd0730b9d974a0a/62bf171d50ca77.37131752.jpg;https://s3-eu-west-1.amazonaws.com/skoo-cloud/dam/90_acd0730b9d974a0a/62bf171dd7f136.96757999.jpg;https://s3-eu-west-1.amazonaws.com/skoo-cloud/dam/90_acd0730b9d974a0a/62bf171e6f8619.86692296.jpg;https://s3-eu-west-1.amazonaws.com/skoo-cloud/dam/90_acd0730b9d974a0a/62bf171f02e374.34135144.jpg;https://s3-eu-west-1.amazonaws.com/skoo-cloud/dam/90_acd0730b9d974a0a/62bf171fb42635.65685221.jpg;https://s3-eu-west-1.amazonaws.com/skoo-cloud/dam/90_acd0730b9d974a0a/62bf17206e88d2.34192049.jpg;https://s3-eu-west-1.amazonaws.com/skoo-cloud/dam/90_acd0730b9d974a0a/62bf1721046764.49414433.jpg;https://s3-eu-west-1.amazonaws.com/skoo-cloud/dam/90_acd0730b9d974a0a/62bf1721832621.42792213.jpg;https://s3-eu-west-1.amazonaws.com/skoo-cloud/dam/90_acd0730b9d974a0a/62bf17222595c2.64735521.jpg</t>
  </si>
  <si>
    <t>LK182</t>
  </si>
  <si>
    <t>https://s3-eu-west-1.amazonaws.com/skoo-cloud/dam/90_acd0730b9d974a0a/63f896526814a0.16162078.jpg;https://s3-eu-west-1.amazonaws.com/skoo-cloud/dam/90_acd0730b9d974a0a/63f89654d99f28.13867574.jpg;https://s3-eu-west-1.amazonaws.com/skoo-cloud/dam/90_acd0730b9d974a0a/63f8965918be40.39589758.jpg;https://s3-eu-west-1.amazonaws.com/skoo-cloud/dam/90_acd0730b9d974a0a/63f8965d15dfb0.04727889.jpg;https://s3-eu-west-1.amazonaws.com/skoo-cloud/dam/90_acd0730b9d974a0a/63f89660bd73e1.35852910.jpg;https://s3-eu-west-1.amazonaws.com/skoo-cloud/dam/90_acd0730b9d974a0a/63f896628ae181.70033115.jpg</t>
  </si>
  <si>
    <t>LK183</t>
  </si>
  <si>
    <t>https://s3-eu-west-1.amazonaws.com/skoo-cloud/dam/90_acd0730b9d974a0a/63f89665d06ac1.02422181.jpg;https://s3-eu-west-1.amazonaws.com/skoo-cloud/dam/90_acd0730b9d974a0a/63f8966a7736e7.22583006.jpg;https://s3-eu-west-1.amazonaws.com/skoo-cloud/dam/90_acd0730b9d974a0a/63f8966e7f5115.95452868.jpg;https://s3-eu-west-1.amazonaws.com/skoo-cloud/dam/90_acd0730b9d974a0a/63f89672546df1.76765928.jpg;https://s3-eu-west-1.amazonaws.com/skoo-cloud/dam/90_acd0730b9d974a0a/63f89674029853.40880057.jpg</t>
  </si>
  <si>
    <t>OL955</t>
  </si>
  <si>
    <t>https://s3-eu-west-1.amazonaws.com/skoo-cloud/dam/90_acd0730b9d974a0a/631b3a3e7e8001.40809618.jpg;https://s3-eu-west-1.amazonaws.com/skoo-cloud/dam/90_acd0730b9d974a0a/631b3a43b1c720.62389193.jpg;https://s3-eu-west-1.amazonaws.com/skoo-cloud/dam/90_acd0730b9d974a0a/631b37cfba4db7.60117324.jpg;https://s3-eu-west-1.amazonaws.com/skoo-cloud/dam/90_acd0730b9d974a0a/631b38ab9cc702.61701956.jpg;https://s3-eu-west-1.amazonaws.com/skoo-cloud/dam/90_acd0730b9d974a0a/631b3c12239a67.07539079.jpg;https://s3-eu-west-1.amazonaws.com/skoo-cloud/dam/90_acd0730b9d974a0a/631b3c16319883.16515310.jpg;https://s3-eu-west-1.amazonaws.com/skoo-cloud/dam/90_acd0730b9d974a0a/632b38bfc9fca2.84695743.jpg;https://s3-eu-west-1.amazonaws.com/skoo-cloud/dam/90_acd0730b9d974a0a/632b38c03af549.06907825.jpg;https://s3-eu-west-1.amazonaws.com/skoo-cloud/dam/90_acd0730b9d974a0a/631b3a4838ce90.22859085.jpg;https://s3-eu-west-1.amazonaws.com/skoo-cloud/dam/90_acd0730b9d974a0a/631b3a39419867.21709430.jpg;https://s3-eu-west-1.amazonaws.com/skoo-cloud/dam/90_acd0730b9d974a0a/631b3b8a02c5d7.62746101.jpg;https://s3-eu-west-1.amazonaws.com/skoo-cloud/dam/90_acd0730b9d974a0a/631b3b8c8cd549.63838588.jpg;https://s3-eu-west-1.amazonaws.com/skoo-cloud/dam/90_acd0730b9d974a0a/631b3b8f7614b5.74676459.jpg;https://s3-eu-west-1.amazonaws.com/skoo-cloud/dam/90_acd0730b9d974a0a/631b3b948c7144.12813018.jpg;https://s3-eu-west-1.amazonaws.com/skoo-cloud/dam/90_acd0730b9d974a0a/631b37c5616856.58669558.jpg;https://s3-eu-west-1.amazonaws.com/skoo-cloud/dam/90_acd0730b9d974a0a/631b37cd0d2687.03880611.jpg</t>
  </si>
  <si>
    <t>OL956</t>
  </si>
  <si>
    <t>https://s3-eu-west-1.amazonaws.com/skoo-cloud/dam/90_acd0730b9d974a0a/631b3cc92ec0f9.24535417.jpg;https://s3-eu-west-1.amazonaws.com/skoo-cloud/dam/90_acd0730b9d974a0a/631b3caf40f084.02026413.jpg;https://s3-eu-west-1.amazonaws.com/skoo-cloud/dam/90_acd0730b9d974a0a/631b3cea653103.78555827.jpg;https://s3-eu-west-1.amazonaws.com/skoo-cloud/dam/90_acd0730b9d974a0a/632b38c09a5f60.03604709.jpg;https://s3-eu-west-1.amazonaws.com/skoo-cloud/dam/90_acd0730b9d974a0a/632b38c102db65.59902809.jpg;https://s3-eu-west-1.amazonaws.com/skoo-cloud/dam/90_acd0730b9d974a0a/631b3cb50b0fd4.41887441.jpg;https://s3-eu-west-1.amazonaws.com/skoo-cloud/dam/90_acd0730b9d974a0a/631b3cba468d14.05136633.jpg;https://s3-eu-west-1.amazonaws.com/skoo-cloud/dam/90_acd0730b9d974a0a/631b3cc16007a1.67320977.jpg;https://s3-eu-west-1.amazonaws.com/skoo-cloud/dam/90_acd0730b9d974a0a/631b3cc583b862.67561104.jpg;https://s3-eu-west-1.amazonaws.com/skoo-cloud/dam/90_acd0730b9d974a0a/631b3cf0575641.27563362.jpg;https://s3-eu-west-1.amazonaws.com/skoo-cloud/dam/90_acd0730b9d974a0a/631b3ce3a20687.86376852.jpg;https://s3-eu-west-1.amazonaws.com/skoo-cloud/dam/90_acd0730b9d974a0a/631b3ce52018a1.17312660.jpg;https://s3-eu-west-1.amazonaws.com/skoo-cloud/dam/90_acd0730b9d974a0a/631b3ce7476a87.72568152.jpg</t>
  </si>
  <si>
    <t>OL957</t>
  </si>
  <si>
    <t>https://s3-eu-west-1.amazonaws.com/skoo-cloud/dam/90_acd0730b9d974a0a/631b3d28098112.39112601.jpg;https://s3-eu-west-1.amazonaws.com/skoo-cloud/dam/90_acd0730b9d974a0a/631b3d2d54cd47.32084636.jpg;https://s3-eu-west-1.amazonaws.com/skoo-cloud/dam/90_acd0730b9d974a0a/631b3d163e1e39.64508839.jpg;https://s3-eu-west-1.amazonaws.com/skoo-cloud/dam/90_acd0730b9d974a0a/632b38c17bb390.33125656.jpg;https://s3-eu-west-1.amazonaws.com/skoo-cloud/dam/90_acd0730b9d974a0a/632b38c23eb871.49847868.jpg;https://s3-eu-west-1.amazonaws.com/skoo-cloud/dam/90_acd0730b9d974a0a/631b3d1d8e4e42.15578328.jpg;https://s3-eu-west-1.amazonaws.com/skoo-cloud/dam/90_acd0730b9d974a0a/631b3d2191f2e8.72050747.jpg;https://s3-eu-west-1.amazonaws.com/skoo-cloud/dam/90_acd0730b9d974a0a/632b38c2b85db2.47677328.jpg;https://s3-eu-west-1.amazonaws.com/skoo-cloud/dam/90_acd0730b9d974a0a/632b38c32b7362.78589184.jpg</t>
  </si>
  <si>
    <t>OL958</t>
  </si>
  <si>
    <t>https://s3-eu-west-1.amazonaws.com/skoo-cloud/dam/90_acd0730b9d974a0a/631b5003c13115.57357973.jpg;https://s3-eu-west-1.amazonaws.com/skoo-cloud/dam/90_acd0730b9d974a0a/631b50074b9348.86876261.jpg;https://s3-eu-west-1.amazonaws.com/skoo-cloud/dam/90_acd0730b9d974a0a/631b4fe1cc3ce8.64182676.jpg;https://s3-eu-west-1.amazonaws.com/skoo-cloud/dam/90_acd0730b9d974a0a/631b4fec4798d5.79496324.jpg;https://s3-eu-west-1.amazonaws.com/skoo-cloud/dam/90_acd0730b9d974a0a/631b4ff6e6b135.59814890.jpg;https://s3-eu-west-1.amazonaws.com/skoo-cloud/dam/90_acd0730b9d974a0a/631b4fffde45a9.12728060.jpg;https://s3-eu-west-1.amazonaws.com/skoo-cloud/dam/90_acd0730b9d974a0a/632b38c38a5202.77710370.jpg;https://s3-eu-west-1.amazonaws.com/skoo-cloud/dam/90_acd0730b9d974a0a/632b38c3f05ae4.87319846.jpg;https://s3-eu-west-1.amazonaws.com/skoo-cloud/dam/90_acd0730b9d974a0a/631b500a76c1e6.27694625.jpg;https://s3-eu-west-1.amazonaws.com/skoo-cloud/dam/90_acd0730b9d974a0a/631b50115040c4.73023995.jpg;https://s3-eu-west-1.amazonaws.com/skoo-cloud/dam/90_acd0730b9d974a0a/631b5019644696.01142513.jpg;https://s3-eu-west-1.amazonaws.com/skoo-cloud/dam/90_acd0730b9d974a0a/631b5021d25359.25766299.jpg;https://s3-eu-west-1.amazonaws.com/skoo-cloud/dam/90_acd0730b9d974a0a/631b5028d17063.10363818.jpg;https://s3-eu-west-1.amazonaws.com/skoo-cloud/dam/90_acd0730b9d974a0a/631b502fd77235.29991641.jpg;https://s3-eu-west-1.amazonaws.com/skoo-cloud/dam/90_acd0730b9d974a0a/631b4fd3db92a1.59925703.jpg;https://s3-eu-west-1.amazonaws.com/skoo-cloud/dam/90_acd0730b9d974a0a/631b4fd85fa8d7.37176430.jpg</t>
  </si>
  <si>
    <t>3569422103XL</t>
  </si>
  <si>
    <t>https://s3-eu-west-1.amazonaws.com/skoo-cloud/dam/90_acd0730b9d974a0a/65253234af80d2.79898780.jpg;https://s3-eu-west-1.amazonaws.com/skoo-cloud/dam/90_acd0730b9d974a0a/65253231c21184.05976907.jpg</t>
  </si>
  <si>
    <t>356942210L</t>
  </si>
  <si>
    <t>356942210M</t>
  </si>
  <si>
    <t>356942210S</t>
  </si>
  <si>
    <t>356942210XL</t>
  </si>
  <si>
    <t>356942210XXL</t>
  </si>
  <si>
    <t>CA016</t>
  </si>
  <si>
    <t>https://s3-eu-west-1.amazonaws.com/skoo-cloud/dam/90_acd0730b9d974a0a/63c169ea760a28.73720224.jpg</t>
  </si>
  <si>
    <t>CA230201</t>
  </si>
  <si>
    <t>https://s3-eu-west-1.amazonaws.com/skoo-cloud/dam/90_acd0730b9d974a0a/631a158db9f2e3.85804469.jpg;https://s3-eu-west-1.amazonaws.com/skoo-cloud/dam/90_acd0730b9d974a0a/631a15901a9994.45930852.jpg;https://s3-eu-west-1.amazonaws.com/skoo-cloud/dam/90_acd0730b9d974a0a/631a15958f93f1.92400716.jpg;https://s3-eu-west-1.amazonaws.com/skoo-cloud/dam/90_acd0730b9d974a0a/631a1578d688c9.70686979.jpg;https://s3-eu-west-1.amazonaws.com/skoo-cloud/dam/90_acd0730b9d974a0a/631a157e2ce489.85296121.jpg;https://s3-eu-west-1.amazonaws.com/skoo-cloud/dam/90_acd0730b9d974a0a/631a15823339c5.45412866.jpg;https://s3-eu-west-1.amazonaws.com/skoo-cloud/dam/90_acd0730b9d974a0a/631a1588e351c5.00185179.jpg;https://s3-eu-west-1.amazonaws.com/skoo-cloud/dam/90_acd0730b9d974a0a/634faecb6d8eb7.03500815.jpg</t>
  </si>
  <si>
    <t>CA230301</t>
  </si>
  <si>
    <t>https://s3-eu-west-1.amazonaws.com/skoo-cloud/dam/90_acd0730b9d974a0a/631a1549f1af73.00980875.jpg;https://s3-eu-west-1.amazonaws.com/skoo-cloud/dam/90_acd0730b9d974a0a/631a154c8daf15.96344702.jpg;https://s3-eu-west-1.amazonaws.com/skoo-cloud/dam/90_acd0730b9d974a0a/631a1552574607.50207665.jpg;https://s3-eu-west-1.amazonaws.com/skoo-cloud/dam/90_acd0730b9d974a0a/631a1532cdda95.10308085.jpg;https://s3-eu-west-1.amazonaws.com/skoo-cloud/dam/90_acd0730b9d974a0a/631a1537e11ac8.43093539.jpg;https://s3-eu-west-1.amazonaws.com/skoo-cloud/dam/90_acd0730b9d974a0a/631a153d6350f5.50001398.jpg;https://s3-eu-west-1.amazonaws.com/skoo-cloud/dam/90_acd0730b9d974a0a/631a15451d3a84.58006560.jpg;https://s3-eu-west-1.amazonaws.com/skoo-cloud/dam/90_acd0730b9d974a0a/634faecd855447.17644873.jpg</t>
  </si>
  <si>
    <t>DM2201013030</t>
  </si>
  <si>
    <t>https://s3-eu-west-1.amazonaws.com/skoo-cloud/dam/90_acd0730b9d974a0a/62dab33a8f39f5.81195069.jpg;https://s3-eu-west-1.amazonaws.com/skoo-cloud/dam/90_acd0730b9d974a0a/62dab33b6d6474.23472524.jpg;https://s3-eu-west-1.amazonaws.com/skoo-cloud/dam/90_acd0730b9d974a0a/62dab33c27fdb8.95321916.jpg;https://s3-eu-west-1.amazonaws.com/skoo-cloud/dam/90_acd0730b9d974a0a/64231184261326.19508918.jpg;https://s3-eu-west-1.amazonaws.com/skoo-cloud/dam/90_acd0730b9d974a0a/62dab33e3fd0d5.32337326.jpg;https://s3-eu-west-1.amazonaws.com/skoo-cloud/dam/90_acd0730b9d974a0a/62dab33f74e475.45070013.jpg;https://s3-eu-west-1.amazonaws.com/skoo-cloud/dam/90_acd0730b9d974a0a/62dab3403d4952.47645555.jpg;https://s3-eu-west-1.amazonaws.com/skoo-cloud/dam/90_acd0730b9d974a0a/62dab3413593d9.82304141.jpg;https://s3-eu-west-1.amazonaws.com/skoo-cloud/dam/90_acd0730b9d974a0a/62dab34253d858.29968075.jpg;https://s3-eu-west-1.amazonaws.com/skoo-cloud/dam/90_acd0730b9d974a0a/62dab34364c5c7.46761389.jpg</t>
  </si>
  <si>
    <t>DM2201013032</t>
  </si>
  <si>
    <t>https://s3-eu-west-1.amazonaws.com/skoo-cloud/dam/90_acd0730b9d974a0a/63eb77902e42d1.56963008.jpg;https://s3-eu-west-1.amazonaws.com/skoo-cloud/dam/90_acd0730b9d974a0a/63eb77a907c090.23246659.jpg;https://s3-eu-west-1.amazonaws.com/skoo-cloud/dam/90_acd0730b9d974a0a/63eb77a7b3c962.06132377.jpg;https://s3-eu-west-1.amazonaws.com/skoo-cloud/dam/90_acd0730b9d974a0a/6423118768a4a9.71981463.jpg;https://s3-eu-west-1.amazonaws.com/skoo-cloud/dam/90_acd0730b9d974a0a/63eb77a2a104a2.21048506.jpg;https://s3-eu-west-1.amazonaws.com/skoo-cloud/dam/90_acd0730b9d974a0a/63eb77a02a9ad5.96393644.jpg;https://s3-eu-west-1.amazonaws.com/skoo-cloud/dam/90_acd0730b9d974a0a/63eb779d6bf3d0.20437332.jpg;https://s3-eu-west-1.amazonaws.com/skoo-cloud/dam/90_acd0730b9d974a0a/63eb779bb07478.72092121.jpg;https://s3-eu-west-1.amazonaws.com/skoo-cloud/dam/90_acd0730b9d974a0a/63eb7798cc17f8.09797101.jpg;https://s3-eu-west-1.amazonaws.com/skoo-cloud/dam/90_acd0730b9d974a0a/63eb779490b080.78911198.jpg</t>
  </si>
  <si>
    <t>DM2201013034</t>
  </si>
  <si>
    <t>https://s3-eu-west-1.amazonaws.com/skoo-cloud/dam/90_acd0730b9d974a0a/63eb77be3a86e9.98076811.jpg;https://s3-eu-west-1.amazonaws.com/skoo-cloud/dam/90_acd0730b9d974a0a/63eb77bcb538d8.34447920.jpg;https://s3-eu-west-1.amazonaws.com/skoo-cloud/dam/90_acd0730b9d974a0a/63eb77bbcc69a6.15589682.jpg;https://s3-eu-west-1.amazonaws.com/skoo-cloud/dam/90_acd0730b9d974a0a/6423118aa29174.72688505.jpg;https://s3-eu-west-1.amazonaws.com/skoo-cloud/dam/90_acd0730b9d974a0a/63eb77b69ecc83.39403541.jpg;https://s3-eu-west-1.amazonaws.com/skoo-cloud/dam/90_acd0730b9d974a0a/63eb77b40ea603.65657757.jpg;https://s3-eu-west-1.amazonaws.com/skoo-cloud/dam/90_acd0730b9d974a0a/63eb77b1dbec88.06375442.jpg;https://s3-eu-west-1.amazonaws.com/skoo-cloud/dam/90_acd0730b9d974a0a/63eb77b02a17d9.07096871.jpg;https://s3-eu-west-1.amazonaws.com/skoo-cloud/dam/90_acd0730b9d974a0a/63eb77ad463105.38744377.jpg;https://s3-eu-west-1.amazonaws.com/skoo-cloud/dam/90_acd0730b9d974a0a/63eb77c2df7815.39997464.jpg</t>
  </si>
  <si>
    <t>DM2201013036</t>
  </si>
  <si>
    <t>https://s3-eu-west-1.amazonaws.com/skoo-cloud/dam/90_acd0730b9d974a0a/64cbb30e529474.17258200.jpg;https://s3-eu-west-1.amazonaws.com/skoo-cloud/dam/90_acd0730b9d974a0a/64cbb3228ff195.14921995.jpg;https://s3-eu-west-1.amazonaws.com/skoo-cloud/dam/90_acd0730b9d974a0a/64cbb3218e26b0.72984254.jpg;https://s3-eu-west-1.amazonaws.com/skoo-cloud/dam/90_acd0730b9d974a0a/64cbb31f5c6c00.88521314.jpg;https://s3-eu-west-1.amazonaws.com/skoo-cloud/dam/90_acd0730b9d974a0a/64cbb31c49b582.32891727.jpg;https://s3-eu-west-1.amazonaws.com/skoo-cloud/dam/90_acd0730b9d974a0a/64cbb3198b9743.64299883.jpg;https://s3-eu-west-1.amazonaws.com/skoo-cloud/dam/90_acd0730b9d974a0a/64cbb317531409.33140173.jpg;https://s3-eu-west-1.amazonaws.com/skoo-cloud/dam/90_acd0730b9d974a0a/64cbb31590be56.95038070.jpg;https://s3-eu-west-1.amazonaws.com/skoo-cloud/dam/90_acd0730b9d974a0a/64cbb312b77d65.20428298.jpg</t>
  </si>
  <si>
    <t>DM2201013230</t>
  </si>
  <si>
    <t>DM2201013232</t>
  </si>
  <si>
    <t>DM2201013234</t>
  </si>
  <si>
    <t>DM2201013236</t>
  </si>
  <si>
    <t>DM2201013430</t>
  </si>
  <si>
    <t>DM2201013432</t>
  </si>
  <si>
    <t>DM2201013434</t>
  </si>
  <si>
    <t>DM2201013436</t>
  </si>
  <si>
    <t>DM2201013630</t>
  </si>
  <si>
    <t>DM2201013632</t>
  </si>
  <si>
    <t>DM2201013634</t>
  </si>
  <si>
    <t>DM2201013830</t>
  </si>
  <si>
    <t>DM2201013832</t>
  </si>
  <si>
    <t>DM2201013834</t>
  </si>
  <si>
    <t>DM2201013836</t>
  </si>
  <si>
    <t>DM2201014030</t>
  </si>
  <si>
    <t>DM2201014032</t>
  </si>
  <si>
    <t>DM2201014034</t>
  </si>
  <si>
    <t>DM2201014036</t>
  </si>
  <si>
    <t>DM2201014230</t>
  </si>
  <si>
    <t>DM2201014232</t>
  </si>
  <si>
    <t>DM2201014234</t>
  </si>
  <si>
    <t>DM2201014236</t>
  </si>
  <si>
    <t>DM2201014430</t>
  </si>
  <si>
    <t>DM2201014432</t>
  </si>
  <si>
    <t>DM2201014434</t>
  </si>
  <si>
    <t>DM2201014436</t>
  </si>
  <si>
    <t>DM2201023030</t>
  </si>
  <si>
    <t>https://s3-eu-west-1.amazonaws.com/skoo-cloud/dam/90_acd0730b9d974a0a/62dab344528c70.36659184.jpg;https://s3-eu-west-1.amazonaws.com/skoo-cloud/dam/90_acd0730b9d974a0a/62dab344eb1b65.33072130.jpg;https://s3-eu-west-1.amazonaws.com/skoo-cloud/dam/90_acd0730b9d974a0a/62dab3462410c1.88125733.jpg;https://s3-eu-west-1.amazonaws.com/skoo-cloud/dam/90_acd0730b9d974a0a/6423118e38dc61.27164222.jpg;https://s3-eu-west-1.amazonaws.com/skoo-cloud/dam/90_acd0730b9d974a0a/62dab3483f64a1.69027065.jpg;https://s3-eu-west-1.amazonaws.com/skoo-cloud/dam/90_acd0730b9d974a0a/62dab271906dc8.45404908.jpg;https://s3-eu-west-1.amazonaws.com/skoo-cloud/dam/90_acd0730b9d974a0a/62dab272d75bf7.81013373.jpg;https://s3-eu-west-1.amazonaws.com/skoo-cloud/dam/90_acd0730b9d974a0a/62dab274caa8e7.17197447.jpg;https://s3-eu-west-1.amazonaws.com/skoo-cloud/dam/90_acd0730b9d974a0a/62dab2765ef985.20637856.jpg;https://s3-eu-west-1.amazonaws.com/skoo-cloud/dam/90_acd0730b9d974a0a/62dab27872f383.32766164.jpg</t>
  </si>
  <si>
    <t>DM2201023032</t>
  </si>
  <si>
    <t>https://s3-eu-west-1.amazonaws.com/skoo-cloud/dam/90_acd0730b9d974a0a/63eb77c5573c01.55036480.jpg;https://s3-eu-west-1.amazonaws.com/skoo-cloud/dam/90_acd0730b9d974a0a/63eb77c6eb9c47.95425481.jpg;https://s3-eu-west-1.amazonaws.com/skoo-cloud/dam/90_acd0730b9d974a0a/63eb77cb9125b3.33359870.jpg;https://s3-eu-west-1.amazonaws.com/skoo-cloud/dam/90_acd0730b9d974a0a/64231191be8f41.06322284.jpg;https://s3-eu-west-1.amazonaws.com/skoo-cloud/dam/90_acd0730b9d974a0a/63eb77d2662457.31501119.jpg;https://s3-eu-west-1.amazonaws.com/skoo-cloud/dam/90_acd0730b9d974a0a/6423e580da2035.23394609.jpg;https://s3-eu-west-1.amazonaws.com/skoo-cloud/dam/90_acd0730b9d974a0a/63eb77d51632e9.85659114.jpg;https://s3-eu-west-1.amazonaws.com/skoo-cloud/dam/90_acd0730b9d974a0a/63eb77d91ea8c7.85772206.jpg;https://s3-eu-west-1.amazonaws.com/skoo-cloud/dam/90_acd0730b9d974a0a/63eb77dd54f142.71462362.jpg;https://s3-eu-west-1.amazonaws.com/skoo-cloud/dam/90_acd0730b9d974a0a/63eb77e15ddd72.06636958.jpg</t>
  </si>
  <si>
    <t>DM2201023034</t>
  </si>
  <si>
    <t>https://s3-eu-west-1.amazonaws.com/skoo-cloud/dam/90_acd0730b9d974a0a/63eb77eb0071f5.92600250.jpg;https://s3-eu-west-1.amazonaws.com/skoo-cloud/dam/90_acd0730b9d974a0a/63eb77ec4137f7.95849923.jpg;https://s3-eu-west-1.amazonaws.com/skoo-cloud/dam/90_acd0730b9d974a0a/63eb77f05718d1.41929480.jpg;https://s3-eu-west-1.amazonaws.com/skoo-cloud/dam/90_acd0730b9d974a0a/6423119554d986.12871740.jpg;https://s3-eu-west-1.amazonaws.com/skoo-cloud/dam/90_acd0730b9d974a0a/63eb77f715d029.85176280.jpg;https://s3-eu-west-1.amazonaws.com/skoo-cloud/dam/90_acd0730b9d974a0a/6423e580555c39.67510206.jpg;https://s3-eu-west-1.amazonaws.com/skoo-cloud/dam/90_acd0730b9d974a0a/63eb77f9a48964.50698638.jpg;https://s3-eu-west-1.amazonaws.com/skoo-cloud/dam/90_acd0730b9d974a0a/63eb77fdb0d4e8.96976523.jpg;https://s3-eu-west-1.amazonaws.com/skoo-cloud/dam/90_acd0730b9d974a0a/63eb77e59df540.22808926.jpg;https://s3-eu-west-1.amazonaws.com/skoo-cloud/dam/90_acd0730b9d974a0a/63eb77e98175f7.54452502.jpg</t>
  </si>
  <si>
    <t>DM2201023036</t>
  </si>
  <si>
    <t>https://s3-eu-west-1.amazonaws.com/skoo-cloud/dam/90_acd0730b9d974a0a/64cd107a1aa5d8.73580402.jpg;https://s3-eu-west-1.amazonaws.com/skoo-cloud/dam/90_acd0730b9d974a0a/64cd107af2b261.29149728.jpg;https://s3-eu-west-1.amazonaws.com/skoo-cloud/dam/90_acd0730b9d974a0a/64cd107de018b5.50912188.jpg;https://s3-eu-west-1.amazonaws.com/skoo-cloud/dam/90_acd0730b9d974a0a/64cd1080911475.29632957.jpg;https://s3-eu-west-1.amazonaws.com/skoo-cloud/dam/90_acd0730b9d974a0a/64cd1082a3f1e8.10239780.jpg;https://s3-eu-west-1.amazonaws.com/skoo-cloud/dam/90_acd0730b9d974a0a/64cd10857b5ee9.64086183.jpg;https://s3-eu-west-1.amazonaws.com/skoo-cloud/dam/90_acd0730b9d974a0a/64cd10876f28e0.01479758.jpg;https://s3-eu-west-1.amazonaws.com/skoo-cloud/dam/90_acd0730b9d974a0a/64cd108a5e2251.34720588.jpg;https://s3-eu-west-1.amazonaws.com/skoo-cloud/dam/90_acd0730b9d974a0a/64cd108d2f5c74.23725151.jpg</t>
  </si>
  <si>
    <t>DM2201023230</t>
  </si>
  <si>
    <t>DM2201023232</t>
  </si>
  <si>
    <t>DM2201023234</t>
  </si>
  <si>
    <t>DM2201023236</t>
  </si>
  <si>
    <t>DM2201023430</t>
  </si>
  <si>
    <t>DM2201023432</t>
  </si>
  <si>
    <t>DM2201023434</t>
  </si>
  <si>
    <t>DM2201023436</t>
  </si>
  <si>
    <t>DM2201023630</t>
  </si>
  <si>
    <t>DM2201023632</t>
  </si>
  <si>
    <t>DM2201023634</t>
  </si>
  <si>
    <t>DM2201023830</t>
  </si>
  <si>
    <t>DM2201023832</t>
  </si>
  <si>
    <t>DM2201023834</t>
  </si>
  <si>
    <t>DM2201023836</t>
  </si>
  <si>
    <t>DM2201024030</t>
  </si>
  <si>
    <t>DM2201024032</t>
  </si>
  <si>
    <t>DM2201024034</t>
  </si>
  <si>
    <t>DM2201024036</t>
  </si>
  <si>
    <t>DM2201024230</t>
  </si>
  <si>
    <t>DM2201024232</t>
  </si>
  <si>
    <t>DM2201024234</t>
  </si>
  <si>
    <t>DM2201024236</t>
  </si>
  <si>
    <t>DM2201024430</t>
  </si>
  <si>
    <t>DM2201024432</t>
  </si>
  <si>
    <t>DM2201024434</t>
  </si>
  <si>
    <t>DM2201024436</t>
  </si>
  <si>
    <t>DM2201033030</t>
  </si>
  <si>
    <t>https://s3-eu-west-1.amazonaws.com/skoo-cloud/dam/90_acd0730b9d974a0a/62dab2798c64a1.01559838.jpg;https://s3-eu-west-1.amazonaws.com/skoo-cloud/dam/90_acd0730b9d974a0a/62dab27a70e226.68780762.jpg;https://s3-eu-west-1.amazonaws.com/skoo-cloud/dam/90_acd0730b9d974a0a/62dab27c9ebab5.72444522.jpg;https://s3-eu-west-1.amazonaws.com/skoo-cloud/dam/90_acd0730b9d974a0a/6423119983ab03.22526036.jpg;https://s3-eu-west-1.amazonaws.com/skoo-cloud/dam/90_acd0730b9d974a0a/62dab2801b3cf0.97516924.jpg;https://s3-eu-west-1.amazonaws.com/skoo-cloud/dam/90_acd0730b9d974a0a/62dab281d7fc79.88952603.jpg;https://s3-eu-west-1.amazonaws.com/skoo-cloud/dam/90_acd0730b9d974a0a/62dab2835d26f4.55418082.jpg;https://s3-eu-west-1.amazonaws.com/skoo-cloud/dam/90_acd0730b9d974a0a/62dab284a30de0.78536704.jpg;https://s3-eu-west-1.amazonaws.com/skoo-cloud/dam/90_acd0730b9d974a0a/62dab2862bc937.86413518.jpg;https://s3-eu-west-1.amazonaws.com/skoo-cloud/dam/90_acd0730b9d974a0a/62dab287b410d9.73910161.jpg</t>
  </si>
  <si>
    <t>DM2201033032</t>
  </si>
  <si>
    <t>https://s3-eu-west-1.amazonaws.com/skoo-cloud/dam/90_acd0730b9d974a0a/63eb774ee91310.85673005.jpg;https://s3-eu-west-1.amazonaws.com/skoo-cloud/dam/90_acd0730b9d974a0a/63eb775033e087.04537821.jpg;https://s3-eu-west-1.amazonaws.com/skoo-cloud/dam/90_acd0730b9d974a0a/63eb775465c9b5.06935646.jpg;https://s3-eu-west-1.amazonaws.com/skoo-cloud/dam/90_acd0730b9d974a0a/6423119da4d9c0.74430421.jpg;https://s3-eu-west-1.amazonaws.com/skoo-cloud/dam/90_acd0730b9d974a0a/63eb775909bc82.78054517.jpg;https://s3-eu-west-1.amazonaws.com/skoo-cloud/dam/90_acd0730b9d974a0a/63eb775c6206e3.65897020.jpg;https://s3-eu-west-1.amazonaws.com/skoo-cloud/dam/90_acd0730b9d974a0a/63eb775fd784c1.23814324.jpg;https://s3-eu-west-1.amazonaws.com/skoo-cloud/dam/90_acd0730b9d974a0a/63eb7763352588.00152032.jpg;https://s3-eu-west-1.amazonaws.com/skoo-cloud/dam/90_acd0730b9d974a0a/63eb7767723d09.88636189.jpg;https://s3-eu-west-1.amazonaws.com/skoo-cloud/dam/90_acd0730b9d974a0a/63eb776bdf20e5.88053333.jpg</t>
  </si>
  <si>
    <t>DM2201033034</t>
  </si>
  <si>
    <t>https://s3-eu-west-1.amazonaws.com/skoo-cloud/dam/90_acd0730b9d974a0a/63eb77767f6587.56409127.jpg;https://s3-eu-west-1.amazonaws.com/skoo-cloud/dam/90_acd0730b9d974a0a/63eb7777b87892.57785325.jpg;https://s3-eu-west-1.amazonaws.com/skoo-cloud/dam/90_acd0730b9d974a0a/63eb777be06027.04149979.jpg;https://s3-eu-west-1.amazonaws.com/skoo-cloud/dam/90_acd0730b9d974a0a/642311a1b23943.69641196.jpg;https://s3-eu-west-1.amazonaws.com/skoo-cloud/dam/90_acd0730b9d974a0a/63eb77808e6a84.51949582.jpg;https://s3-eu-west-1.amazonaws.com/skoo-cloud/dam/90_acd0730b9d974a0a/63eb778404a369.27156919.jpg;https://s3-eu-west-1.amazonaws.com/skoo-cloud/dam/90_acd0730b9d974a0a/63eb77879e6182.80382991.jpg;https://s3-eu-west-1.amazonaws.com/skoo-cloud/dam/90_acd0730b9d974a0a/63eb778ac83852.07779606.jpg;https://s3-eu-west-1.amazonaws.com/skoo-cloud/dam/90_acd0730b9d974a0a/63eb778f1f24d5.74001774.jpg;https://s3-eu-west-1.amazonaws.com/skoo-cloud/dam/90_acd0730b9d974a0a/63eb7770555b33.99283731.jpg</t>
  </si>
  <si>
    <t>DM2201033230</t>
  </si>
  <si>
    <t>DM2201033232</t>
  </si>
  <si>
    <t>DM2201033430</t>
  </si>
  <si>
    <t>DM2201033432</t>
  </si>
  <si>
    <t>DM2201033434</t>
  </si>
  <si>
    <t>DM2201033630</t>
  </si>
  <si>
    <t>DM2201033632</t>
  </si>
  <si>
    <t>DM2201033634</t>
  </si>
  <si>
    <t>DM2201033830</t>
  </si>
  <si>
    <t>DM2201033832</t>
  </si>
  <si>
    <t>DM2201033834</t>
  </si>
  <si>
    <t>DM2201034030</t>
  </si>
  <si>
    <t>DM2201034032</t>
  </si>
  <si>
    <t>DM2201034034</t>
  </si>
  <si>
    <t>DM2201034230</t>
  </si>
  <si>
    <t>DM2201034232</t>
  </si>
  <si>
    <t>DM2201034234</t>
  </si>
  <si>
    <t>DM2201034430</t>
  </si>
  <si>
    <t>DM2201034432</t>
  </si>
  <si>
    <t>DM2201034434</t>
  </si>
  <si>
    <t>DM2211013030</t>
  </si>
  <si>
    <t>https://s3-eu-west-1.amazonaws.com/skoo-cloud/dam/90_acd0730b9d974a0a/62dab2889a4e88.53298275.jpg;https://s3-eu-west-1.amazonaws.com/skoo-cloud/dam/90_acd0730b9d974a0a/62dab28958d633.47137800.jpg;https://s3-eu-west-1.amazonaws.com/skoo-cloud/dam/90_acd0730b9d974a0a/64cbb324724ce9.85798747.jpg;https://s3-eu-west-1.amazonaws.com/skoo-cloud/dam/90_acd0730b9d974a0a/64cbb326ad1479.10106077.jpg;https://s3-eu-west-1.amazonaws.com/skoo-cloud/dam/90_acd0730b9d974a0a/62dab28a4507b0.96302054.jpg;https://s3-eu-west-1.amazonaws.com/skoo-cloud/dam/90_acd0730b9d974a0a/62dab28b5cf676.45148292.jpg;https://s3-eu-west-1.amazonaws.com/skoo-cloud/dam/90_acd0730b9d974a0a/62dab28c777930.51002772.jpg;https://s3-eu-west-1.amazonaws.com/skoo-cloud/dam/90_acd0730b9d974a0a/62dab28d8bfc75.76817967.jpg;https://s3-eu-west-1.amazonaws.com/skoo-cloud/dam/90_acd0730b9d974a0a/62dab28e71e887.48028241.jpg;https://s3-eu-west-1.amazonaws.com/skoo-cloud/dam/90_acd0730b9d974a0a/62dab28f671bf2.83238706.jpg;https://s3-eu-west-1.amazonaws.com/skoo-cloud/dam/90_acd0730b9d974a0a/62dab290dd21d6.70110072.jpg;https://s3-eu-west-1.amazonaws.com/skoo-cloud/dam/90_acd0730b9d974a0a/62dab2928f4246.88036280.jpg</t>
  </si>
  <si>
    <t>DM2211013032</t>
  </si>
  <si>
    <t>https://s3-eu-west-1.amazonaws.com/skoo-cloud/dam/90_acd0730b9d974a0a/63eb76cce9ce77.95417099.jpg;https://s3-eu-west-1.amazonaws.com/skoo-cloud/dam/90_acd0730b9d974a0a/63eb76cef339e8.03934166.jpg;https://s3-eu-west-1.amazonaws.com/skoo-cloud/dam/90_acd0730b9d974a0a/64cbb3289988d1.28831710.jpg;https://s3-eu-west-1.amazonaws.com/skoo-cloud/dam/90_acd0730b9d974a0a/64cbb32ad62302.77649708.jpg;https://s3-eu-west-1.amazonaws.com/skoo-cloud/dam/90_acd0730b9d974a0a/63eb76d344cc42.54973562.jpg;https://s3-eu-west-1.amazonaws.com/skoo-cloud/dam/90_acd0730b9d974a0a/63eb76d9c01a03.41170671.jpg;https://s3-eu-west-1.amazonaws.com/skoo-cloud/dam/90_acd0730b9d974a0a/63eb76df3c22c7.41136668.jpg;https://s3-eu-west-1.amazonaws.com/skoo-cloud/dam/90_acd0730b9d974a0a/63eb76e3d3c4d6.54138078.jpg;https://s3-eu-west-1.amazonaws.com/skoo-cloud/dam/90_acd0730b9d974a0a/63eb76e79b1502.15764523.jpg;https://s3-eu-west-1.amazonaws.com/skoo-cloud/dam/90_acd0730b9d974a0a/63eb76ed535695.88033201.jpg;https://s3-eu-west-1.amazonaws.com/skoo-cloud/dam/90_acd0730b9d974a0a/63eb76f643f6c2.54911633.jpg;https://s3-eu-west-1.amazonaws.com/skoo-cloud/dam/90_acd0730b9d974a0a/63eb7700470629.20962353.jpg</t>
  </si>
  <si>
    <t>DM2211013034</t>
  </si>
  <si>
    <t>https://s3-eu-west-1.amazonaws.com/skoo-cloud/dam/90_acd0730b9d974a0a/63eb77feb72277.14793233.jpg;https://s3-eu-west-1.amazonaws.com/skoo-cloud/dam/90_acd0730b9d974a0a/63eb7816e20170.01866616.jpg;https://s3-eu-west-1.amazonaws.com/skoo-cloud/dam/90_acd0730b9d974a0a/642311a3a53176.32985957.jpg;https://s3-eu-west-1.amazonaws.com/skoo-cloud/dam/90_acd0730b9d974a0a/642311a5dd6fe3.50562172.jpg;https://s3-eu-west-1.amazonaws.com/skoo-cloud/dam/90_acd0730b9d974a0a/63eb7815f25261.34478375.jpg;https://s3-eu-west-1.amazonaws.com/skoo-cloud/dam/90_acd0730b9d974a0a/63eb781146bb68.11114468.jpg;https://s3-eu-west-1.amazonaws.com/skoo-cloud/dam/90_acd0730b9d974a0a/63eb7813e4dd74.79705479.jpg;https://s3-eu-west-1.amazonaws.com/skoo-cloud/dam/90_acd0730b9d974a0a/63eb780e3e8ed4.23462189.jpg;https://s3-eu-west-1.amazonaws.com/skoo-cloud/dam/90_acd0730b9d974a0a/63eb780c080cb8.03743037.jpg;https://s3-eu-west-1.amazonaws.com/skoo-cloud/dam/90_acd0730b9d974a0a/63eb780a3bfe19.72279678.jpg;https://s3-eu-west-1.amazonaws.com/skoo-cloud/dam/90_acd0730b9d974a0a/63eb78076a2510.77902908.jpg;https://s3-eu-west-1.amazonaws.com/skoo-cloud/dam/90_acd0730b9d974a0a/63eb7803255a04.16222266.jpg</t>
  </si>
  <si>
    <t>DM2211013036</t>
  </si>
  <si>
    <t>https://s3-eu-west-1.amazonaws.com/skoo-cloud/dam/90_acd0730b9d974a0a/64cbb32be0c742.79466513.jpg;https://s3-eu-west-1.amazonaws.com/skoo-cloud/dam/90_acd0730b9d974a0a/64cbb32ccaa0f2.56589527.jpg;https://s3-eu-west-1.amazonaws.com/skoo-cloud/dam/90_acd0730b9d974a0a/64cbb272bbff28.94246866.jpg;https://s3-eu-west-1.amazonaws.com/skoo-cloud/dam/90_acd0730b9d974a0a/64cbb2777a3d39.14430111.jpg;https://s3-eu-west-1.amazonaws.com/skoo-cloud/dam/90_acd0730b9d974a0a/64cbb32ee91456.98251779.jpg;https://s3-eu-west-1.amazonaws.com/skoo-cloud/dam/90_acd0730b9d974a0a/64cbb33204b638.81010213.jpg;https://s3-eu-west-1.amazonaws.com/skoo-cloud/dam/90_acd0730b9d974a0a/64cbb33570b576.86011250.jpg;https://s3-eu-west-1.amazonaws.com/skoo-cloud/dam/90_acd0730b9d974a0a/64cbb337e93345.44231857.jpg;https://s3-eu-west-1.amazonaws.com/skoo-cloud/dam/90_acd0730b9d974a0a/64cbb339bc54a6.05914504.jpg;https://s3-eu-west-1.amazonaws.com/skoo-cloud/dam/90_acd0730b9d974a0a/64cbb33d1e0f53.20190697.jpg;https://s3-eu-west-1.amazonaws.com/skoo-cloud/dam/90_acd0730b9d974a0a/64cbb26b87dc39.16898630.jpg;https://s3-eu-west-1.amazonaws.com/skoo-cloud/dam/90_acd0730b9d974a0a/64cbb26f2e7490.40098787.jpg</t>
  </si>
  <si>
    <t>DM2211013230</t>
  </si>
  <si>
    <t>DM2211013232</t>
  </si>
  <si>
    <t>DM2211013234</t>
  </si>
  <si>
    <t>DM2211013236</t>
  </si>
  <si>
    <t>DM2211013430</t>
  </si>
  <si>
    <t>DM2211013432</t>
  </si>
  <si>
    <t>DM2211013434</t>
  </si>
  <si>
    <t>DM2211013630</t>
  </si>
  <si>
    <t>DM2211013632</t>
  </si>
  <si>
    <t>DM2211013634</t>
  </si>
  <si>
    <t>DM2211013636</t>
  </si>
  <si>
    <t>DM2211013830</t>
  </si>
  <si>
    <t>DM2211013832</t>
  </si>
  <si>
    <t>DM2211013834</t>
  </si>
  <si>
    <t>DM2211013836</t>
  </si>
  <si>
    <t>DM2211014030</t>
  </si>
  <si>
    <t>DM2211014032</t>
  </si>
  <si>
    <t>DM2211014034</t>
  </si>
  <si>
    <t>DM2211014036</t>
  </si>
  <si>
    <t>DM2211014230</t>
  </si>
  <si>
    <t>DM2211014232</t>
  </si>
  <si>
    <t>DM2211014234</t>
  </si>
  <si>
    <t>DM2211014236</t>
  </si>
  <si>
    <t>DM2211014430</t>
  </si>
  <si>
    <t>DM2211014432</t>
  </si>
  <si>
    <t>DM2211014434</t>
  </si>
  <si>
    <t>DM2211014436</t>
  </si>
  <si>
    <t>DM2211023030</t>
  </si>
  <si>
    <t>https://s3-eu-west-1.amazonaws.com/skoo-cloud/dam/90_acd0730b9d974a0a/62dab293e61d92.42662882.jpg;https://s3-eu-west-1.amazonaws.com/skoo-cloud/dam/90_acd0730b9d974a0a/62dab294c31a37.00652520.jpg;https://s3-eu-west-1.amazonaws.com/skoo-cloud/dam/90_acd0730b9d974a0a/642555c5cf8d40.52459591.jpg;https://s3-eu-west-1.amazonaws.com/skoo-cloud/dam/90_acd0730b9d974a0a/642555c77afbc0.83792414.jpg;https://s3-eu-west-1.amazonaws.com/skoo-cloud/dam/90_acd0730b9d974a0a/62dab296343b25.87892632.jpg;https://s3-eu-west-1.amazonaws.com/skoo-cloud/dam/90_acd0730b9d974a0a/62dab297b9f123.35748525.jpg;https://s3-eu-west-1.amazonaws.com/skoo-cloud/dam/90_acd0730b9d974a0a/62dab298e6af22.96342848.jpg;https://s3-eu-west-1.amazonaws.com/skoo-cloud/dam/90_acd0730b9d974a0a/62dab29a48e024.45302294.jpg;https://s3-eu-west-1.amazonaws.com/skoo-cloud/dam/90_acd0730b9d974a0a/62dab29b7cb914.17266562.jpg;https://s3-eu-west-1.amazonaws.com/skoo-cloud/dam/90_acd0730b9d974a0a/62dab29d2eeaa2.58212253.jpg;https://s3-eu-west-1.amazonaws.com/skoo-cloud/dam/90_acd0730b9d974a0a/63eb7774ae8b74.09012706.jpg;https://s3-eu-west-1.amazonaws.com/skoo-cloud/dam/90_acd0730b9d974a0a/62dab2a02592e8.37233274.jpg</t>
  </si>
  <si>
    <t>DM2211023032</t>
  </si>
  <si>
    <t>https://s3-eu-west-1.amazonaws.com/skoo-cloud/dam/90_acd0730b9d974a0a/63eb806a241006.94105946.jpg;https://s3-eu-west-1.amazonaws.com/skoo-cloud/dam/90_acd0730b9d974a0a/63eb805361eff7.04448165.jpg;https://s3-eu-west-1.amazonaws.com/skoo-cloud/dam/90_acd0730b9d974a0a/642311a7bae1f7.58216245.jpg;https://s3-eu-west-1.amazonaws.com/skoo-cloud/dam/90_acd0730b9d974a0a/64231173c7bb60.50388724.jpg;https://s3-eu-west-1.amazonaws.com/skoo-cloud/dam/90_acd0730b9d974a0a/63eb80576c4326.80149995.jpg;https://s3-eu-west-1.amazonaws.com/skoo-cloud/dam/90_acd0730b9d974a0a/63eb805abce4c1.69514188.jpg;https://s3-eu-west-1.amazonaws.com/skoo-cloud/dam/90_acd0730b9d974a0a/63eb805df34869.85835598.jpg;https://s3-eu-west-1.amazonaws.com/skoo-cloud/dam/90_acd0730b9d974a0a/63eb806206c826.77412469.jpg;https://s3-eu-west-1.amazonaws.com/skoo-cloud/dam/90_acd0730b9d974a0a/63eb8064a208d1.22745080.jpg;https://s3-eu-west-1.amazonaws.com/skoo-cloud/dam/90_acd0730b9d974a0a/63eb8068b29589.66765894.jpg;https://s3-eu-west-1.amazonaws.com/skoo-cloud/dam/90_acd0730b9d974a0a/63eb774cdaa363.39958226.jpg;https://s3-eu-west-1.amazonaws.com/skoo-cloud/dam/90_acd0730b9d974a0a/6423e686d81ba1.03934142.jpg</t>
  </si>
  <si>
    <t>DM2211023034</t>
  </si>
  <si>
    <t>https://s3-eu-west-1.amazonaws.com/skoo-cloud/dam/90_acd0730b9d974a0a/63eb773c6eba23.63230569.jpg;https://s3-eu-west-1.amazonaws.com/skoo-cloud/dam/90_acd0730b9d974a0a/63eb773b2b02e0.16973387.jpg;https://s3-eu-west-1.amazonaws.com/skoo-cloud/dam/90_acd0730b9d974a0a/642555c9544851.92904038.jpg;https://s3-eu-west-1.amazonaws.com/skoo-cloud/dam/90_acd0730b9d974a0a/642555cb075263.37503440.jpg;https://s3-eu-west-1.amazonaws.com/skoo-cloud/dam/90_acd0730b9d974a0a/63eb7739d3fee5.70146907.jpg;https://s3-eu-west-1.amazonaws.com/skoo-cloud/dam/90_acd0730b9d974a0a/63eb772d2c8452.66595537.jpg;https://s3-eu-west-1.amazonaws.com/skoo-cloud/dam/90_acd0730b9d974a0a/63eb7731aac350.34766777.jpg;https://s3-eu-west-1.amazonaws.com/skoo-cloud/dam/90_acd0730b9d974a0a/63eb7735b8c658.82690091.jpg;https://s3-eu-west-1.amazonaws.com/skoo-cloud/dam/90_acd0730b9d974a0a/63eb772624b351.61483948.jpg;https://s3-eu-west-1.amazonaws.com/skoo-cloud/dam/90_acd0730b9d974a0a/63eb7748927b55.98480070.jpg;https://s3-eu-west-1.amazonaws.com/skoo-cloud/dam/90_acd0730b9d974a0a/63eb7740a4eee5.91051242.jpg;https://s3-eu-west-1.amazonaws.com/skoo-cloud/dam/90_acd0730b9d974a0a/63eb77447f9ed7.95088410.jpg</t>
  </si>
  <si>
    <t>DM2211023036</t>
  </si>
  <si>
    <t>https://s3-eu-west-1.amazonaws.com/skoo-cloud/dam/90_acd0730b9d974a0a/64cbb27a240f47.13785493.jpg;https://s3-eu-west-1.amazonaws.com/skoo-cloud/dam/90_acd0730b9d974a0a/64cbb27cccefe1.82916018.jpg;https://s3-eu-west-1.amazonaws.com/skoo-cloud/dam/90_acd0730b9d974a0a/64cbb2c2317891.01861098.jpg;https://s3-eu-west-1.amazonaws.com/skoo-cloud/dam/90_acd0730b9d974a0a/64cbb2c5354904.86393609.jpg;https://s3-eu-west-1.amazonaws.com/skoo-cloud/dam/90_acd0730b9d974a0a/64cbb2860cdb59.27761131.jpg;https://s3-eu-west-1.amazonaws.com/skoo-cloud/dam/90_acd0730b9d974a0a/64cbb28db82924.18951261.jpg;https://s3-eu-west-1.amazonaws.com/skoo-cloud/dam/90_acd0730b9d974a0a/64cbb2944ec7f4.27676172.jpg;https://s3-eu-west-1.amazonaws.com/skoo-cloud/dam/90_acd0730b9d974a0a/64cbb29d4ce3d9.65417011.jpg;https://s3-eu-west-1.amazonaws.com/skoo-cloud/dam/90_acd0730b9d974a0a/64cbb2a357fde8.52751869.jpg;https://s3-eu-west-1.amazonaws.com/skoo-cloud/dam/90_acd0730b9d974a0a/64cbb2acc5d2d1.30323519.jpg;https://s3-eu-west-1.amazonaws.com/skoo-cloud/dam/90_acd0730b9d974a0a/64cbb2b5f0ff40.07464494.jpg;https://s3-eu-west-1.amazonaws.com/skoo-cloud/dam/90_acd0730b9d974a0a/64cbb2be85bb98.42821460.jpg</t>
  </si>
  <si>
    <t>DM2211023230</t>
  </si>
  <si>
    <t>DM2211023232</t>
  </si>
  <si>
    <t>DM2211023234</t>
  </si>
  <si>
    <t>DM2211023236</t>
  </si>
  <si>
    <t>DM2211023430</t>
  </si>
  <si>
    <t>DM2211023432</t>
  </si>
  <si>
    <t>DM2211023434</t>
  </si>
  <si>
    <t>DM2211023630</t>
  </si>
  <si>
    <t>DM2211023632</t>
  </si>
  <si>
    <t>DM2211023634</t>
  </si>
  <si>
    <t>DM2211023636</t>
  </si>
  <si>
    <t>DM2211023830</t>
  </si>
  <si>
    <t>DM2211023832</t>
  </si>
  <si>
    <t>DM2211023834</t>
  </si>
  <si>
    <t>DM2211023836</t>
  </si>
  <si>
    <t>DM2211024030</t>
  </si>
  <si>
    <t>DM2211024032</t>
  </si>
  <si>
    <t>DM2211024034</t>
  </si>
  <si>
    <t>DM2211024036</t>
  </si>
  <si>
    <t>DM2211024230</t>
  </si>
  <si>
    <t>DM2211024232</t>
  </si>
  <si>
    <t>DM2211024234</t>
  </si>
  <si>
    <t>DM2211024236</t>
  </si>
  <si>
    <t>DM2211024430</t>
  </si>
  <si>
    <t>DM2211024432</t>
  </si>
  <si>
    <t>DM2211024436</t>
  </si>
  <si>
    <t>DM2211033030</t>
  </si>
  <si>
    <t>https://s3-eu-west-1.amazonaws.com/skoo-cloud/dam/90_acd0730b9d974a0a/64cbb2c7b25306.05853968.jpg;https://s3-eu-west-1.amazonaws.com/skoo-cloud/dam/90_acd0730b9d974a0a/64cbb2ca335cf2.28885289.jpg;https://s3-eu-west-1.amazonaws.com/skoo-cloud/dam/90_acd0730b9d974a0a/64cbb2ff69b346.30867686.jpg;https://s3-eu-west-1.amazonaws.com/skoo-cloud/dam/90_acd0730b9d974a0a/64cbb302a7ce23.77588675.jpg;https://s3-eu-west-1.amazonaws.com/skoo-cloud/dam/90_acd0730b9d974a0a/64cbb2d2975455.82283882.jpg;https://s3-eu-west-1.amazonaws.com/skoo-cloud/dam/90_acd0730b9d974a0a/64cbb2da5deed9.44616009.jpg;https://s3-eu-west-1.amazonaws.com/skoo-cloud/dam/90_acd0730b9d974a0a/64cbb2e3c6e2e0.92591563.jpg;https://s3-eu-west-1.amazonaws.com/skoo-cloud/dam/90_acd0730b9d974a0a/64cbb2e98021f2.42573131.jpg;https://s3-eu-west-1.amazonaws.com/skoo-cloud/dam/90_acd0730b9d974a0a/64cbb2ef444490.54805805.jpg;https://s3-eu-west-1.amazonaws.com/skoo-cloud/dam/90_acd0730b9d974a0a/64cbb2f2b33841.63903382.jpg;https://s3-eu-west-1.amazonaws.com/skoo-cloud/dam/90_acd0730b9d974a0a/64cbb2f775f5c9.11485498.jpg;https://s3-eu-west-1.amazonaws.com/skoo-cloud/dam/90_acd0730b9d974a0a/64cbb2fc40f8b7.63693334.jpg</t>
  </si>
  <si>
    <t>DM2211033032</t>
  </si>
  <si>
    <t>https://s3-eu-west-1.amazonaws.com/skoo-cloud/dam/90_acd0730b9d974a0a/63eb77036ee194.37175572.jpg;https://s3-eu-west-1.amazonaws.com/skoo-cloud/dam/90_acd0730b9d974a0a/63eb77057ecd28.25869686.jpg;https://s3-eu-west-1.amazonaws.com/skoo-cloud/dam/90_acd0730b9d974a0a/64cbb305d06aa7.20379094.jpg;https://s3-eu-west-1.amazonaws.com/skoo-cloud/dam/90_acd0730b9d974a0a/64cbb30826a495.60075147.jpg;https://s3-eu-west-1.amazonaws.com/skoo-cloud/dam/90_acd0730b9d974a0a/63eb770e2de052.04801040.jpg;https://s3-eu-west-1.amazonaws.com/skoo-cloud/dam/90_acd0730b9d974a0a/63eb7716c9da71.77608933.jpg;https://s3-eu-west-1.amazonaws.com/skoo-cloud/dam/90_acd0730b9d974a0a/63eb7721211827.18970435.jpg;https://s3-eu-west-1.amazonaws.com/skoo-cloud/dam/90_acd0730b9d974a0a/63eb764fe64da2.66785275.jpg;https://s3-eu-west-1.amazonaws.com/skoo-cloud/dam/90_acd0730b9d974a0a/63eb76579c77a3.38619749.jpg;https://s3-eu-west-1.amazonaws.com/skoo-cloud/dam/90_acd0730b9d974a0a/63eb765e8bd723.32527079.jpg;https://s3-eu-west-1.amazonaws.com/skoo-cloud/dam/90_acd0730b9d974a0a/63eb7668037186.98220163.jpg;https://s3-eu-west-1.amazonaws.com/skoo-cloud/dam/90_acd0730b9d974a0a/63eb7671447706.97155889.jpg</t>
  </si>
  <si>
    <t>DM2211033034</t>
  </si>
  <si>
    <t>https://s3-eu-west-1.amazonaws.com/skoo-cloud/dam/90_acd0730b9d974a0a/63eb767487da38.94380164.jpg;https://s3-eu-west-1.amazonaws.com/skoo-cloud/dam/90_acd0730b9d974a0a/63eb76779f4c83.09271689.jpg;https://s3-eu-west-1.amazonaws.com/skoo-cloud/dam/90_acd0730b9d974a0a/64cbb30ae00528.58113250.jpg;https://s3-eu-west-1.amazonaws.com/skoo-cloud/dam/90_acd0730b9d974a0a/64cbb30d4f2fc7.09329021.jpg;https://s3-eu-west-1.amazonaws.com/skoo-cloud/dam/90_acd0730b9d974a0a/63eb7680bbd393.50886510.jpg;https://s3-eu-west-1.amazonaws.com/skoo-cloud/dam/90_acd0730b9d974a0a/63eb768a76f5c6.99183283.jpg;https://s3-eu-west-1.amazonaws.com/skoo-cloud/dam/90_acd0730b9d974a0a/63eb7694e18d37.60284897.jpg;https://s3-eu-west-1.amazonaws.com/skoo-cloud/dam/90_acd0730b9d974a0a/63eb769ca35936.81508428.jpg;https://s3-eu-west-1.amazonaws.com/skoo-cloud/dam/90_acd0730b9d974a0a/63eb76a4e6b663.79506518.jpg;https://s3-eu-west-1.amazonaws.com/skoo-cloud/dam/90_acd0730b9d974a0a/63eb76abc433f0.06131234.jpg;https://s3-eu-west-1.amazonaws.com/skoo-cloud/dam/90_acd0730b9d974a0a/63eb76c1c58958.69926031.jpg;https://s3-eu-west-1.amazonaws.com/skoo-cloud/dam/90_acd0730b9d974a0a/63eb76cacbc5b2.37719824.jpg</t>
  </si>
  <si>
    <t>DM2211033036</t>
  </si>
  <si>
    <t>https://s3-eu-west-1.amazonaws.com/skoo-cloud/dam/90_acd0730b9d974a0a/64cd1048b872d4.99131991.jpg;https://s3-eu-west-1.amazonaws.com/skoo-cloud/dam/90_acd0730b9d974a0a/64cd10499d5049.47618505.jpg;https://s3-eu-west-1.amazonaws.com/skoo-cloud/dam/90_acd0730b9d974a0a/64cd1062ed6ce2.70565725.jpg;https://s3-eu-west-1.amazonaws.com/skoo-cloud/dam/90_acd0730b9d974a0a/64cd10647c8db4.31461784.jpg;https://s3-eu-west-1.amazonaws.com/skoo-cloud/dam/90_acd0730b9d974a0a/64cd104c8298f9.74358907.jpg;https://s3-eu-west-1.amazonaws.com/skoo-cloud/dam/90_acd0730b9d974a0a/64cd104f590430.89485647.jpg;https://s3-eu-west-1.amazonaws.com/skoo-cloud/dam/90_acd0730b9d974a0a/64cd1052a6a261.40782144.jpg;https://s3-eu-west-1.amazonaws.com/skoo-cloud/dam/90_acd0730b9d974a0a/64cd105510bf86.55510549.jpg;https://s3-eu-west-1.amazonaws.com/skoo-cloud/dam/90_acd0730b9d974a0a/64cd105788f604.41055823.jpg;https://s3-eu-west-1.amazonaws.com/skoo-cloud/dam/90_acd0730b9d974a0a/64cd105a407da1.10623126.jpg;https://s3-eu-west-1.amazonaws.com/skoo-cloud/dam/90_acd0730b9d974a0a/64cd105d4401a2.65452937.jpg;https://s3-eu-west-1.amazonaws.com/skoo-cloud/dam/90_acd0730b9d974a0a/64cd1060731449.38142353.jpg</t>
  </si>
  <si>
    <t>DM2211033230</t>
  </si>
  <si>
    <t>DM2211033232</t>
  </si>
  <si>
    <t>DM2211033234</t>
  </si>
  <si>
    <t>DM2211033236</t>
  </si>
  <si>
    <t>DM2211033430</t>
  </si>
  <si>
    <t>DM2211033432</t>
  </si>
  <si>
    <t>DM2211033436</t>
  </si>
  <si>
    <t>DM2211033630</t>
  </si>
  <si>
    <t>DM2211033632</t>
  </si>
  <si>
    <t>DM2211033634</t>
  </si>
  <si>
    <t>DM2211033636</t>
  </si>
  <si>
    <t>DM2211033830</t>
  </si>
  <si>
    <t>DM2211033832</t>
  </si>
  <si>
    <t>DM2211033834</t>
  </si>
  <si>
    <t>DM2211033836</t>
  </si>
  <si>
    <t>DM2211034030</t>
  </si>
  <si>
    <t>DM2211034032</t>
  </si>
  <si>
    <t>DM2211034034</t>
  </si>
  <si>
    <t>DM2211034036</t>
  </si>
  <si>
    <t>DM2211034230</t>
  </si>
  <si>
    <t>DM2211034232</t>
  </si>
  <si>
    <t>DM2211034234</t>
  </si>
  <si>
    <t>DM2211034236</t>
  </si>
  <si>
    <t>DM2211034430</t>
  </si>
  <si>
    <t>DM2211034432</t>
  </si>
  <si>
    <t>DM2211034434</t>
  </si>
  <si>
    <t>DM2211034436</t>
  </si>
  <si>
    <t>EL116</t>
  </si>
  <si>
    <t>https://s3-eu-west-1.amazonaws.com/skoo-cloud/dam/90_acd0730b9d974a0a/631f5b30c6b125.91125230.jpg;https://s3-eu-west-1.amazonaws.com/skoo-cloud/dam/90_acd0730b9d974a0a/632313557ade62.60466084.jpg;https://s3-eu-west-1.amazonaws.com/skoo-cloud/dam/90_acd0730b9d974a0a/6324879e019b77.74751466.jpg</t>
  </si>
  <si>
    <t>EL117</t>
  </si>
  <si>
    <t>https://s3-eu-west-1.amazonaws.com/skoo-cloud/dam/90_acd0730b9d974a0a/631f5b32139625.53042649.jpg;https://s3-eu-west-1.amazonaws.com/skoo-cloud/dam/90_acd0730b9d974a0a/631f5b32d150c6.72399229.jpg;https://s3-eu-west-1.amazonaws.com/skoo-cloud/dam/90_acd0730b9d974a0a/631f5b341891b3.80487226.jpg;https://s3-eu-west-1.amazonaws.com/skoo-cloud/dam/90_acd0730b9d974a0a/631f5b317af612.47174304.jpg;https://s3-eu-west-1.amazonaws.com/skoo-cloud/dam/90_acd0730b9d974a0a/6324879c5daf70.71668246.jpg</t>
  </si>
  <si>
    <t>GM2243012XL</t>
  </si>
  <si>
    <t>https://s3-eu-west-1.amazonaws.com/skoo-cloud/dam/90_acd0730b9d974a0a/62f60ec115b8a5.41204928.jpg;https://s3-eu-west-1.amazonaws.com/skoo-cloud/dam/90_acd0730b9d974a0a/62f60ec1b193e2.47052009.jpg;https://s3-eu-west-1.amazonaws.com/skoo-cloud/dam/90_acd0730b9d974a0a/631f5a881ad944.29480088.jpg;https://s3-eu-west-1.amazonaws.com/skoo-cloud/dam/90_acd0730b9d974a0a/631f5a8acee358.30009698.jpg;https://s3-eu-west-1.amazonaws.com/skoo-cloud/dam/90_acd0730b9d974a0a/62f60ec31c21a2.30175995.jpg;https://s3-eu-west-1.amazonaws.com/skoo-cloud/dam/90_acd0730b9d974a0a/62f60ebd64fb22.60566450.jpg;https://s3-eu-west-1.amazonaws.com/skoo-cloud/dam/90_acd0730b9d974a0a/62f60ebe36ff44.44729188.jpg;https://s3-eu-west-1.amazonaws.com/skoo-cloud/dam/90_acd0730b9d974a0a/62f60ebf14e844.90279103.jpg;https://s3-eu-west-1.amazonaws.com/skoo-cloud/dam/90_acd0730b9d974a0a/62f60ebfd690e6.43768346.jpg;https://s3-eu-west-1.amazonaws.com/skoo-cloud/dam/90_acd0730b9d974a0a/62f60ec08f6d13.90786127.jpg;https://s3-eu-west-1.amazonaws.com/skoo-cloud/dam/90_acd0730b9d974a0a/631f5a8b9edee0.95859949.jpg</t>
  </si>
  <si>
    <t>GM2243013XL</t>
  </si>
  <si>
    <t>GM224301L</t>
  </si>
  <si>
    <t>GM224301M</t>
  </si>
  <si>
    <t>GM224301S</t>
  </si>
  <si>
    <t>GM224301XL</t>
  </si>
  <si>
    <t>GM2252012XL</t>
  </si>
  <si>
    <t>https://s3-eu-west-1.amazonaws.com/skoo-cloud/dam/90_acd0730b9d974a0a/62f60ee984c958.55973247.jpg;https://s3-eu-west-1.amazonaws.com/skoo-cloud/dam/90_acd0730b9d974a0a/62f60eea25ab42.84382326.jpg;https://s3-eu-west-1.amazonaws.com/skoo-cloud/dam/90_acd0730b9d974a0a/631f5a89a66686.28440089.jpg;https://s3-eu-west-1.amazonaws.com/skoo-cloud/dam/90_acd0730b9d974a0a/62f60eeac83827.71417977.jpg;https://s3-eu-west-1.amazonaws.com/skoo-cloud/dam/90_acd0730b9d974a0a/62f60eebc57371.47907109.jpg;https://s3-eu-west-1.amazonaws.com/skoo-cloud/dam/90_acd0730b9d974a0a/62f60ee5ce2146.44236847.jpg;https://s3-eu-west-1.amazonaws.com/skoo-cloud/dam/90_acd0730b9d974a0a/62f60ee6b7c7f0.15012444.jpg;https://s3-eu-west-1.amazonaws.com/skoo-cloud/dam/90_acd0730b9d974a0a/62f60ee76f2ad5.16945574.jpg;https://s3-eu-west-1.amazonaws.com/skoo-cloud/dam/90_acd0730b9d974a0a/62f60ee84d4a48.24557627.jpg;https://s3-eu-west-1.amazonaws.com/skoo-cloud/dam/90_acd0730b9d974a0a/62f60ee9096c58.03007038.jpg;https://s3-eu-west-1.amazonaws.com/skoo-cloud/dam/90_acd0730b9d974a0a/631f5a88e1e7c2.57823632.jpg</t>
  </si>
  <si>
    <t>GM2252013XL</t>
  </si>
  <si>
    <t>GM225201L</t>
  </si>
  <si>
    <t>GM225201M</t>
  </si>
  <si>
    <t>GM225201S</t>
  </si>
  <si>
    <t>GM225201XL</t>
  </si>
  <si>
    <t>GW224401L</t>
  </si>
  <si>
    <t>https://s3-eu-west-1.amazonaws.com/skoo-cloud/dam/90_acd0730b9d974a0a/631f5af31d4498.22926080.jpg;https://s3-eu-west-1.amazonaws.com/skoo-cloud/dam/90_acd0730b9d974a0a/631f5af3904c99.46550821.jpg;https://s3-eu-west-1.amazonaws.com/skoo-cloud/dam/90_acd0730b9d974a0a/6320aa1063b771.61865720.jpg;https://s3-eu-west-1.amazonaws.com/skoo-cloud/dam/90_acd0730b9d974a0a/631f5aed22be20.26144722.jpg;https://s3-eu-west-1.amazonaws.com/skoo-cloud/dam/90_acd0730b9d974a0a/631f5aedc89426.97172737.jpg;https://s3-eu-west-1.amazonaws.com/skoo-cloud/dam/90_acd0730b9d974a0a/631f5aee6441b4.83157300.jpg;https://s3-eu-west-1.amazonaws.com/skoo-cloud/dam/90_acd0730b9d974a0a/631f5aef280d96.75619574.jpg;https://s3-eu-west-1.amazonaws.com/skoo-cloud/dam/90_acd0730b9d974a0a/631f5aeff29c17.91090974.jpg;https://s3-eu-west-1.amazonaws.com/skoo-cloud/dam/90_acd0730b9d974a0a/631f5af0d232b2.84362581.jpg;https://s3-eu-west-1.amazonaws.com/skoo-cloud/dam/90_acd0730b9d974a0a/631f5af17e61d8.01683112.jpg;https://s3-eu-west-1.amazonaws.com/skoo-cloud/dam/90_acd0730b9d974a0a/6320aa17060463.06530975.jpg</t>
  </si>
  <si>
    <t>GW224401M</t>
  </si>
  <si>
    <t>GW224401S</t>
  </si>
  <si>
    <t>GW224401XS</t>
  </si>
  <si>
    <t>GW225201L</t>
  </si>
  <si>
    <t>https://s3-eu-west-1.amazonaws.com/skoo-cloud/dam/90_acd0730b9d974a0a/631f5b1374c255.79937923.jpg;https://s3-eu-west-1.amazonaws.com/skoo-cloud/dam/90_acd0730b9d974a0a/631f5b143437c3.23814729.jpg;https://s3-eu-west-1.amazonaws.com/skoo-cloud/dam/90_acd0730b9d974a0a/631f5b12b99477.46851957.jpg;https://s3-eu-west-1.amazonaws.com/skoo-cloud/dam/90_acd0730b9d974a0a/631f5b156ad997.99275421.jpg;https://s3-eu-west-1.amazonaws.com/skoo-cloud/dam/90_acd0730b9d974a0a/631f5b09b3dfc9.87014319.jpg;https://s3-eu-west-1.amazonaws.com/skoo-cloud/dam/90_acd0730b9d974a0a/631f5b0abd8020.83094690.jpg;https://s3-eu-west-1.amazonaws.com/skoo-cloud/dam/90_acd0730b9d974a0a/631f5b0bb9a705.16983189.jpg;https://s3-eu-west-1.amazonaws.com/skoo-cloud/dam/90_acd0730b9d974a0a/631f5b0c8129c0.05384043.jpg;https://s3-eu-west-1.amazonaws.com/skoo-cloud/dam/90_acd0730b9d974a0a/631f5b0db41649.95806207.jpg;https://s3-eu-west-1.amazonaws.com/skoo-cloud/dam/90_acd0730b9d974a0a/631f5b0ea95fd1.45651147.jpg;https://s3-eu-west-1.amazonaws.com/skoo-cloud/dam/90_acd0730b9d974a0a/631f5b11c67195.69138826.jpg</t>
  </si>
  <si>
    <t>GW225201M</t>
  </si>
  <si>
    <t>GW225201S</t>
  </si>
  <si>
    <t>GW225201XS</t>
  </si>
  <si>
    <t>LK409</t>
  </si>
  <si>
    <t>https://s3-eu-west-1.amazonaws.com/skoo-cloud/dam/90_acd0730b9d974a0a/6238b1dfa1cd29.08273576.jpg;https://s3-eu-west-1.amazonaws.com/skoo-cloud/dam/90_acd0730b9d974a0a/6238b1df36e563.27058709.jpg;https://s3-eu-west-1.amazonaws.com/skoo-cloud/dam/90_acd0730b9d974a0a/63c82100774be3.13943659.jpg</t>
  </si>
  <si>
    <t>OX834</t>
  </si>
  <si>
    <t>https://s3-eu-west-1.amazonaws.com/skoo-cloud/dam/90_acd0730b9d974a0a/669fd5ad750196.10524433.jpg;https://s3-eu-west-1.amazonaws.com/skoo-cloud/dam/90_acd0730b9d974a0a/631f5b36076da3.37358976.jpg;https://s3-eu-west-1.amazonaws.com/skoo-cloud/dam/90_acd0730b9d974a0a/631f5b36b3dae8.01247316.jpg;https://s3-eu-west-1.amazonaws.com/skoo-cloud/dam/90_acd0730b9d974a0a/631f5b37925804.29698207.jpg</t>
  </si>
  <si>
    <t>OX835</t>
  </si>
  <si>
    <t>https://s3-eu-west-1.amazonaws.com/skoo-cloud/dam/90_acd0730b9d974a0a/669fd5ae274ac1.77249068.jpg;https://s3-eu-west-1.amazonaws.com/skoo-cloud/dam/90_acd0730b9d974a0a/631f5b386ec872.47058341.jpg;https://s3-eu-west-1.amazonaws.com/skoo-cloud/dam/90_acd0730b9d974a0a/631f5b2d983b21.68101215.jpg;https://s3-eu-west-1.amazonaws.com/skoo-cloud/dam/90_acd0730b9d974a0a/631f5b351ddaa2.84698376.jpg</t>
  </si>
  <si>
    <t>OX836</t>
  </si>
  <si>
    <t>https://s3-eu-west-1.amazonaws.com/skoo-cloud/dam/90_acd0730b9d974a0a/631f5b3002a918.54725118.jpg;https://s3-eu-west-1.amazonaws.com/skoo-cloud/dam/90_acd0730b9d974a0a/631f5b306f0a88.20610141.jpg;https://s3-eu-west-1.amazonaws.com/skoo-cloud/dam/90_acd0730b9d974a0a/631f5b2e952b08.16976734.jpg;https://s3-eu-west-1.amazonaws.com/skoo-cloud/dam/90_acd0730b9d974a0a/631f5b2f7b5345.44612183.jpg</t>
  </si>
  <si>
    <t>OX869</t>
  </si>
  <si>
    <t>https://s3-eu-west-1.amazonaws.com/skoo-cloud/dam/90_acd0730b9d974a0a/6322e2562ab598.55307831.jpg;https://s3-eu-west-1.amazonaws.com/skoo-cloud/dam/90_acd0730b9d974a0a/6322e254164359.58896581.jpg;https://s3-eu-west-1.amazonaws.com/skoo-cloud/dam/90_acd0730b9d974a0a/6322e2548d7c80.96253517.jpg;https://s3-eu-west-1.amazonaws.com/skoo-cloud/dam/90_acd0730b9d974a0a/6322e2553a10b8.79278212.jpg;https://s3-eu-west-1.amazonaws.com/skoo-cloud/dam/90_acd0730b9d974a0a/6322e255b3cb30.77085211.jpg</t>
  </si>
  <si>
    <t>RM2151012XL3XL</t>
  </si>
  <si>
    <t>https://s3-eu-west-1.amazonaws.com/skoo-cloud/dam/90_acd0730b9d974a0a/631a0cdcd29e29.93716250.jpg;https://s3-eu-west-1.amazonaws.com/skoo-cloud/dam/90_acd0730b9d974a0a/631a0ce0a04066.08294100.jpg;https://s3-eu-west-1.amazonaws.com/skoo-cloud/dam/90_acd0730b9d974a0a/6426939e0e2a88.74167382.jpg;https://s3-eu-west-1.amazonaws.com/skoo-cloud/dam/90_acd0730b9d974a0a/6426939ec712d2.97230983.jpg;https://s3-eu-west-1.amazonaws.com/skoo-cloud/dam/90_acd0730b9d974a0a/6426aca571ee36.17505421.jpg;https://s3-eu-west-1.amazonaws.com/skoo-cloud/dam/90_acd0730b9d974a0a/6426aca78c3b54.43888374.jpg;https://s3-eu-west-1.amazonaws.com/skoo-cloud/dam/90_acd0730b9d974a0a/6426aca4a76a98.68482684.jpg;https://s3-eu-west-1.amazonaws.com/skoo-cloud/dam/90_acd0730b9d974a0a/631a0ce48d07a6.99329975.jpg;https://s3-eu-west-1.amazonaws.com/skoo-cloud/dam/90_acd0730b9d974a0a/631a0ca826c559.00768808.jpg;https://s3-eu-west-1.amazonaws.com/skoo-cloud/dam/90_acd0730b9d974a0a/631a0cb1a8d8c6.56045860.jpg;https://s3-eu-west-1.amazonaws.com/skoo-cloud/dam/90_acd0730b9d974a0a/631a0cba9eddf3.32694228.jpg;https://s3-eu-west-1.amazonaws.com/skoo-cloud/dam/90_acd0730b9d974a0a/631a0cc247d432.34946064.jpg;https://s3-eu-west-1.amazonaws.com/skoo-cloud/dam/90_acd0730b9d974a0a/631a0ccbdd9249.55106592.jpg;https://s3-eu-west-1.amazonaws.com/skoo-cloud/dam/90_acd0730b9d974a0a/631a0cd4e3ab03.84061212.jpg;https://s3-eu-west-1.amazonaws.com/skoo-cloud/dam/90_acd0730b9d974a0a/631a0cd82f0a92.73664051.jpg</t>
  </si>
  <si>
    <t>RM215101LXL</t>
  </si>
  <si>
    <t>RM215101SM</t>
  </si>
  <si>
    <t>1017810101060L</t>
  </si>
  <si>
    <t>https://s3-eu-west-1.amazonaws.com/skoo-cloud/dam/90_acd0730b9d974a0a/6346ea1b5d0d51.44988362.jpg</t>
  </si>
  <si>
    <t>1017810101126L</t>
  </si>
  <si>
    <t>https://s3-eu-west-1.amazonaws.com/skoo-cloud/dam/90_acd0730b9d974a0a/6346ea1bf0a5a1.23944211.jpg</t>
  </si>
  <si>
    <t>1017810101126S</t>
  </si>
  <si>
    <t>10328100810102XL</t>
  </si>
  <si>
    <t>https://s3-eu-west-1.amazonaws.com/skoo-cloud/dam/90_acd0730b9d974a0a/61165509e331d2.24080392.jpg</t>
  </si>
  <si>
    <t>10328100810202XL</t>
  </si>
  <si>
    <t>1038530527020S</t>
  </si>
  <si>
    <t>https://s3-eu-west-1.amazonaws.com/skoo-cloud/dam/90_acd0730b9d974a0a/633ed8e97180f5.71333746.jpg</t>
  </si>
  <si>
    <t>10398100570502XL</t>
  </si>
  <si>
    <t>https://s3-eu-west-1.amazonaws.com/skoo-cloud/dam/90_acd0730b9d974a0a/633ed833c1b965.73667312.jpg</t>
  </si>
  <si>
    <t>1039810057050L</t>
  </si>
  <si>
    <t>1039810057050S</t>
  </si>
  <si>
    <t>11197200610S</t>
  </si>
  <si>
    <t>11197200620S</t>
  </si>
  <si>
    <t>11197200623M</t>
  </si>
  <si>
    <t>https://s3-eu-west-1.amazonaws.com/skoo-cloud/dam/90_acd0730b9d974a0a/633ed8c0b1a9e0.29143392.jpg</t>
  </si>
  <si>
    <t>11197200623S</t>
  </si>
  <si>
    <t>1212513241020L</t>
  </si>
  <si>
    <t>https://s3-eu-west-1.amazonaws.com/skoo-cloud/dam/90_acd0730b9d974a0a/6346ea1ce14719.11807621.jpg</t>
  </si>
  <si>
    <t>1212513241020M</t>
  </si>
  <si>
    <t>1212513241020S</t>
  </si>
  <si>
    <t>1212513241020XL</t>
  </si>
  <si>
    <t>1212513241020XXL</t>
  </si>
  <si>
    <t>1212513241900L</t>
  </si>
  <si>
    <t>https://s3-eu-west-1.amazonaws.com/skoo-cloud/dam/90_acd0730b9d974a0a/6346ea1d6ae3e8.93315450.jpg</t>
  </si>
  <si>
    <t>1212513241900S</t>
  </si>
  <si>
    <t>1212513241900XL</t>
  </si>
  <si>
    <t>1212513241900XXL</t>
  </si>
  <si>
    <t>12125190010L</t>
  </si>
  <si>
    <t>https://s3-eu-west-1.amazonaws.com/skoo-cloud/dam/90_acd0730b9d974a0a/633ed8c4adb448.56471839.jpg</t>
  </si>
  <si>
    <t>12125190010M</t>
  </si>
  <si>
    <t>12125190010S</t>
  </si>
  <si>
    <t>12125190010XXL</t>
  </si>
  <si>
    <t>1212536001020M</t>
  </si>
  <si>
    <t>https://s3-eu-west-1.amazonaws.com/skoo-cloud/dam/90_acd0730b9d974a0a/633ed8423323a7.20291869.jpg</t>
  </si>
  <si>
    <t>1212536001020S</t>
  </si>
  <si>
    <t>1212536001020XXL</t>
  </si>
  <si>
    <t>1212536001126L</t>
  </si>
  <si>
    <t>https://s3-eu-west-1.amazonaws.com/skoo-cloud/dam/90_acd0730b9d974a0a/633ed84631eeb9.81531661.jpg</t>
  </si>
  <si>
    <t>1212536001126S</t>
  </si>
  <si>
    <t>1212536001126XL</t>
  </si>
  <si>
    <t>1212536001126XXL</t>
  </si>
  <si>
    <t>12127200010M</t>
  </si>
  <si>
    <t>https://s3-eu-west-1.amazonaws.com/skoo-cloud/dam/90_acd0730b9d974a0a/633ed8c69b4c69.78994638.jpg</t>
  </si>
  <si>
    <t>12127200010S</t>
  </si>
  <si>
    <t>12127200010XL</t>
  </si>
  <si>
    <t>12127200018S</t>
  </si>
  <si>
    <t>https://s3-eu-west-1.amazonaws.com/skoo-cloud/dam/90_acd0730b9d974a0a/633ed8c8aab878.35254874.jpg</t>
  </si>
  <si>
    <t>12127200018XXL</t>
  </si>
  <si>
    <t>12127200020M</t>
  </si>
  <si>
    <t>https://s3-eu-west-1.amazonaws.com/skoo-cloud/dam/90_acd0730b9d974a0a/633ed8cac911e7.63657958.jpg</t>
  </si>
  <si>
    <t>12127200020S</t>
  </si>
  <si>
    <t>12127200020XL</t>
  </si>
  <si>
    <t>12127200020XXL</t>
  </si>
  <si>
    <t>1212720201011L</t>
  </si>
  <si>
    <t>https://s3-eu-west-1.amazonaws.com/skoo-cloud/dam/90_acd0730b9d974a0a/633ed8484f4c68.59496769.jpg</t>
  </si>
  <si>
    <t>1212720201011M</t>
  </si>
  <si>
    <t>1212720201011S</t>
  </si>
  <si>
    <t>1212720201011XL</t>
  </si>
  <si>
    <t>1212720201852L</t>
  </si>
  <si>
    <t>https://s3-eu-west-1.amazonaws.com/skoo-cloud/dam/90_acd0730b9d974a0a/633ed84a64e966.51575506.jpg</t>
  </si>
  <si>
    <t>1212720201852M</t>
  </si>
  <si>
    <t>1212720201852S</t>
  </si>
  <si>
    <t>1212720202010M</t>
  </si>
  <si>
    <t>https://s3-eu-west-1.amazonaws.com/skoo-cloud/dam/90_acd0730b9d974a0a/633ed84c7d2f98.66178135.jpg</t>
  </si>
  <si>
    <t>1212720202010S</t>
  </si>
  <si>
    <t>12127207020M</t>
  </si>
  <si>
    <t>https://s3-eu-west-1.amazonaws.com/skoo-cloud/dam/90_acd0730b9d974a0a/633ed8cf0402f6.65248676.jpg</t>
  </si>
  <si>
    <t>12127207020S</t>
  </si>
  <si>
    <t>12128105010</t>
  </si>
  <si>
    <t>https://s3-eu-west-1.amazonaws.com/skoo-cloud/dam/90_acd0730b9d974a0a/6346ea2b00e554.63840599.jpg</t>
  </si>
  <si>
    <t>12128105020</t>
  </si>
  <si>
    <t>https://s3-eu-west-1.amazonaws.com/skoo-cloud/dam/90_acd0730b9d974a0a/6346ea2b8e59e9.95463326.jpg</t>
  </si>
  <si>
    <t>12135167010L</t>
  </si>
  <si>
    <t>https://s3-eu-west-1.amazonaws.com/skoo-cloud/dam/90_acd0730b9d974a0a/633ed8d30e0b13.52519475.jpg</t>
  </si>
  <si>
    <t>12135167010M</t>
  </si>
  <si>
    <t>12135167010S</t>
  </si>
  <si>
    <t>12135167010XL</t>
  </si>
  <si>
    <t>1213720001026S</t>
  </si>
  <si>
    <t>https://s3-eu-west-1.amazonaws.com/skoo-cloud/dam/90_acd0730b9d974a0a/633ed8508500c7.47726911.jpg</t>
  </si>
  <si>
    <t>12138112420S</t>
  </si>
  <si>
    <t>https://s3-eu-west-1.amazonaws.com/skoo-cloud/dam/90_acd0730b9d974a0a/633ed8dacc2395.54426287.jpg</t>
  </si>
  <si>
    <t>12138112470L</t>
  </si>
  <si>
    <t>https://s3-eu-west-1.amazonaws.com/skoo-cloud/dam/90_acd0730b9d974a0a/633ed8df342ad5.85692359.jpg</t>
  </si>
  <si>
    <t>12138112470S</t>
  </si>
  <si>
    <t>12139120010</t>
  </si>
  <si>
    <t>https://s3-eu-west-1.amazonaws.com/skoo-cloud/dam/90_acd0730b9d974a0a/633ed87fe07fe4.01373119.jpg</t>
  </si>
  <si>
    <t>1213912001030</t>
  </si>
  <si>
    <t>https://s3-eu-west-1.amazonaws.com/skoo-cloud/dam/90_acd0730b9d974a0a/633ed892250105.97997337.jpg</t>
  </si>
  <si>
    <t>12139140010</t>
  </si>
  <si>
    <t>https://s3-eu-west-1.amazonaws.com/skoo-cloud/dam/90_acd0730b9d974a0a/633ed88420c3b8.44187471.jpg</t>
  </si>
  <si>
    <t>1213914001030</t>
  </si>
  <si>
    <t>https://s3-eu-west-1.amazonaws.com/skoo-cloud/dam/90_acd0730b9d974a0a/633ed89615c272.67245623.jpg</t>
  </si>
  <si>
    <t>121391400690</t>
  </si>
  <si>
    <t>https://s3-eu-west-1.amazonaws.com/skoo-cloud/dam/90_acd0730b9d974a0a/633ed889463d82.42781217.jpg</t>
  </si>
  <si>
    <t>650682310L</t>
  </si>
  <si>
    <t>https://s3-eu-west-1.amazonaws.com/skoo-cloud/dam/90_acd0730b9d974a0a/63beee605dae14.92701217.jpg;https://s3-eu-west-1.amazonaws.com/skoo-cloud/dam/90_acd0730b9d974a0a/63beee63eacff8.83067180.jpg</t>
  </si>
  <si>
    <t>650682310M</t>
  </si>
  <si>
    <t>650682310S</t>
  </si>
  <si>
    <t>650682310XL</t>
  </si>
  <si>
    <t>650682310XXL</t>
  </si>
  <si>
    <t>3203720103XL</t>
  </si>
  <si>
    <t>https://s3-eu-west-1.amazonaws.com/skoo-cloud/dam/90_acd0730b9d974a0a/6384a44a4efa99.61699955.jpg;https://s3-eu-west-1.amazonaws.com/skoo-cloud/dam/90_acd0730b9d974a0a/6384a4491f20f9.51984417.jpg</t>
  </si>
  <si>
    <t>3203720104XL</t>
  </si>
  <si>
    <t>320372010L</t>
  </si>
  <si>
    <t>320372010M</t>
  </si>
  <si>
    <t>320372010S</t>
  </si>
  <si>
    <t>320372010XL</t>
  </si>
  <si>
    <t>320372010XXL</t>
  </si>
  <si>
    <t>32037201553XL</t>
  </si>
  <si>
    <t>https://s3-eu-west-1.amazonaws.com/skoo-cloud/dam/90_acd0730b9d974a0a/6384a45a4c1c97.70643085.jpg;https://s3-eu-west-1.amazonaws.com/skoo-cloud/dam/90_acd0730b9d974a0a/6384a4598c1d13.13668648.jpg</t>
  </si>
  <si>
    <t>32037201554XL</t>
  </si>
  <si>
    <t>3203720155L</t>
  </si>
  <si>
    <t>3203720155M</t>
  </si>
  <si>
    <t>3203720155S</t>
  </si>
  <si>
    <t>3203720155XL</t>
  </si>
  <si>
    <t>3203720155XXL</t>
  </si>
  <si>
    <t>RM2110012XL</t>
  </si>
  <si>
    <t>https://s3-eu-west-1.amazonaws.com/skoo-cloud/dam/90_acd0730b9d974a0a/62ced790b14ed9.77076036.jpg;https://s3-eu-west-1.amazonaws.com/skoo-cloud/dam/90_acd0730b9d974a0a/62ced78150f879.12016918.jpg;https://s3-eu-west-1.amazonaws.com/skoo-cloud/dam/90_acd0730b9d974a0a/62ced789d9a856.24181007.jpg;https://s3-eu-west-1.amazonaws.com/skoo-cloud/dam/90_acd0730b9d974a0a/62ced78ac99bc8.97769187.jpg;https://s3-eu-west-1.amazonaws.com/skoo-cloud/dam/90_acd0730b9d974a0a/62ced78c03f388.89484187.jpg;https://s3-eu-west-1.amazonaws.com/skoo-cloud/dam/90_acd0730b9d974a0a/62ced78d449444.57761118.jpg;https://s3-eu-west-1.amazonaws.com/skoo-cloud/dam/90_acd0730b9d974a0a/62ced78ecf2fe9.64769688.jpg;https://s3-eu-west-1.amazonaws.com/skoo-cloud/dam/90_acd0730b9d974a0a/62ced78fe8e0a4.63203731.jpg;https://s3-eu-west-1.amazonaws.com/skoo-cloud/dam/90_acd0730b9d974a0a/62f665a8b0a5d9.81751170.jpg;https://s3-eu-west-1.amazonaws.com/skoo-cloud/dam/90_acd0730b9d974a0a/62f665a9c335f6.06619607.jpg;https://s3-eu-west-1.amazonaws.com/skoo-cloud/dam/90_acd0730b9d974a0a/62f665ab52e3f1.62035411.jpg;https://s3-eu-west-1.amazonaws.com/skoo-cloud/dam/90_acd0730b9d974a0a/62ced782356d47.19437662.jpg;https://s3-eu-west-1.amazonaws.com/skoo-cloud/dam/90_acd0730b9d974a0a/62ced783412625.31261434.jpg;https://s3-eu-west-1.amazonaws.com/skoo-cloud/dam/90_acd0730b9d974a0a/62ced7840cba41.26925859.jpg;https://s3-eu-west-1.amazonaws.com/skoo-cloud/dam/90_acd0730b9d974a0a/62ced784e8fc49.95283144.jpg;https://s3-eu-west-1.amazonaws.com/skoo-cloud/dam/90_acd0730b9d974a0a/62ced785dacf80.33142711.jpg;https://s3-eu-west-1.amazonaws.com/skoo-cloud/dam/90_acd0730b9d974a0a/62ced786d9ec55.26106243.jpg;https://s3-eu-west-1.amazonaws.com/skoo-cloud/dam/90_acd0730b9d974a0a/62ced787b98e32.00905758.jpg;https://s3-eu-west-1.amazonaws.com/skoo-cloud/dam/90_acd0730b9d974a0a/62ced788b12212.02630774.jpg</t>
  </si>
  <si>
    <t>RM2110013XL</t>
  </si>
  <si>
    <t>RM2110014XL</t>
  </si>
  <si>
    <t>RM2110015XL</t>
  </si>
  <si>
    <t>RM2110016XL</t>
  </si>
  <si>
    <t>RM211001L</t>
  </si>
  <si>
    <t>RM211001M</t>
  </si>
  <si>
    <t>RM211001S</t>
  </si>
  <si>
    <t>RM211001XL</t>
  </si>
  <si>
    <t>RM2110032XL</t>
  </si>
  <si>
    <t>https://s3-eu-west-1.amazonaws.com/skoo-cloud/dam/90_acd0730b9d974a0a/62ced7a0291ac4.49933978.jpg;https://s3-eu-west-1.amazonaws.com/skoo-cloud/dam/90_acd0730b9d974a0a/62ced7916b5e25.00830108.jpg;https://s3-eu-west-1.amazonaws.com/skoo-cloud/dam/90_acd0730b9d974a0a/62ced79a51bf79.68859514.jpg;https://s3-eu-west-1.amazonaws.com/skoo-cloud/dam/90_acd0730b9d974a0a/62ced79b669382.34460994.jpg;https://s3-eu-west-1.amazonaws.com/skoo-cloud/dam/90_acd0730b9d974a0a/62ced79ca5ad88.41487714.jpg;https://s3-eu-west-1.amazonaws.com/skoo-cloud/dam/90_acd0730b9d974a0a/62ced79dd8fed2.75502730.jpg;https://s3-eu-west-1.amazonaws.com/skoo-cloud/dam/90_acd0730b9d974a0a/62ced79ec80f70.90795718.jpg;https://s3-eu-west-1.amazonaws.com/skoo-cloud/dam/90_acd0730b9d974a0a/62ced79f98fb81.43124897.jpg;https://s3-eu-west-1.amazonaws.com/skoo-cloud/dam/90_acd0730b9d974a0a/62f665ac8873d5.41235581.jpg;https://s3-eu-west-1.amazonaws.com/skoo-cloud/dam/90_acd0730b9d974a0a/62f665ae20b064.92558844.jpg;https://s3-eu-west-1.amazonaws.com/skoo-cloud/dam/90_acd0730b9d974a0a/62f665af1edbc3.07591944.jpg;https://s3-eu-west-1.amazonaws.com/skoo-cloud/dam/90_acd0730b9d974a0a/62ced792290980.13544266.jpg;https://s3-eu-west-1.amazonaws.com/skoo-cloud/dam/90_acd0730b9d974a0a/62ced79350da53.35313059.jpg;https://s3-eu-west-1.amazonaws.com/skoo-cloud/dam/90_acd0730b9d974a0a/62ced7946e2337.22472378.jpg;https://s3-eu-west-1.amazonaws.com/skoo-cloud/dam/90_acd0730b9d974a0a/62ced79568eae2.76413620.jpg;https://s3-eu-west-1.amazonaws.com/skoo-cloud/dam/90_acd0730b9d974a0a/62ced796423765.69330800.jpg;https://s3-eu-west-1.amazonaws.com/skoo-cloud/dam/90_acd0730b9d974a0a/62ced7974e3600.20804927.jpg;https://s3-eu-west-1.amazonaws.com/skoo-cloud/dam/90_acd0730b9d974a0a/62ced7986e8b95.78101989.jpg;https://s3-eu-west-1.amazonaws.com/skoo-cloud/dam/90_acd0730b9d974a0a/62ced7994eb0c5.92756709.jpg</t>
  </si>
  <si>
    <t>RM2110033XL</t>
  </si>
  <si>
    <t>RM2110034XL</t>
  </si>
  <si>
    <t>RM2110035XL</t>
  </si>
  <si>
    <t>RM2110036XL</t>
  </si>
  <si>
    <t>RM211003L</t>
  </si>
  <si>
    <t>RM211003M</t>
  </si>
  <si>
    <t>RM211003S</t>
  </si>
  <si>
    <t>RM211003XL</t>
  </si>
  <si>
    <t>RM2120012XL</t>
  </si>
  <si>
    <t>https://s3-eu-west-1.amazonaws.com/skoo-cloud/dam/90_acd0730b9d974a0a/62ced7ab3214a9.35610818.jpg;https://s3-eu-west-1.amazonaws.com/skoo-cloud/dam/90_acd0730b9d974a0a/62ced7a19de5a3.79557228.jpg;https://s3-eu-west-1.amazonaws.com/skoo-cloud/dam/90_acd0730b9d974a0a/62ced7a9a571e1.79661556.jpg;https://s3-eu-west-1.amazonaws.com/skoo-cloud/dam/90_acd0730b9d974a0a/62ced7aa7cbde3.57431787.jpg;https://s3-eu-west-1.amazonaws.com/skoo-cloud/dam/90_acd0730b9d974a0a/62f66591bccbf9.68753019.jpg;https://s3-eu-west-1.amazonaws.com/skoo-cloud/dam/90_acd0730b9d974a0a/62f66592c59be9.60832209.jpg;https://s3-eu-west-1.amazonaws.com/skoo-cloud/dam/90_acd0730b9d974a0a/62ced7a3261336.32999976.jpg;https://s3-eu-west-1.amazonaws.com/skoo-cloud/dam/90_acd0730b9d974a0a/62ced7a3f182b2.85701693.jpg;https://s3-eu-west-1.amazonaws.com/skoo-cloud/dam/90_acd0730b9d974a0a/62ced7a4b4d404.60221330.jpg;https://s3-eu-west-1.amazonaws.com/skoo-cloud/dam/90_acd0730b9d974a0a/62ced7a57b8006.91883500.jpg;https://s3-eu-west-1.amazonaws.com/skoo-cloud/dam/90_acd0730b9d974a0a/62ced7a64496a0.22367247.jpg;https://s3-eu-west-1.amazonaws.com/skoo-cloud/dam/90_acd0730b9d974a0a/62ced7a70c6f44.12715493.jpg;https://s3-eu-west-1.amazonaws.com/skoo-cloud/dam/90_acd0730b9d974a0a/62ced7a7d01694.56520640.jpg;https://s3-eu-west-1.amazonaws.com/skoo-cloud/dam/90_acd0730b9d974a0a/62ced7a8b7d3e9.20110185.jpg</t>
  </si>
  <si>
    <t>RM2120013XL</t>
  </si>
  <si>
    <t>RM2120014XL</t>
  </si>
  <si>
    <t>RM2120015XL</t>
  </si>
  <si>
    <t>RM2120016XL</t>
  </si>
  <si>
    <t>RM212001L</t>
  </si>
  <si>
    <t>RM212001M</t>
  </si>
  <si>
    <t>RM212001S</t>
  </si>
  <si>
    <t>RM212001XL</t>
  </si>
  <si>
    <t>RM2120032XL</t>
  </si>
  <si>
    <t>https://s3-eu-west-1.amazonaws.com/skoo-cloud/dam/90_acd0730b9d974a0a/62ced7b47cb5e6.45065348.jpg;https://s3-eu-west-1.amazonaws.com/skoo-cloud/dam/90_acd0730b9d974a0a/62ced7abd98b49.67984222.jpg;https://s3-eu-west-1.amazonaws.com/skoo-cloud/dam/90_acd0730b9d974a0a/62ced7b3021176.16137528.jpg;https://s3-eu-west-1.amazonaws.com/skoo-cloud/dam/90_acd0730b9d974a0a/62ced7b3cde3f3.38303626.jpg;https://s3-eu-west-1.amazonaws.com/skoo-cloud/dam/90_acd0730b9d974a0a/62f66593e1ad86.57499495.jpg;https://s3-eu-west-1.amazonaws.com/skoo-cloud/dam/90_acd0730b9d974a0a/62f665951f6770.42769490.jpg;https://s3-eu-west-1.amazonaws.com/skoo-cloud/dam/90_acd0730b9d974a0a/62f66596626553.66344420.jpg;https://s3-eu-west-1.amazonaws.com/skoo-cloud/dam/90_acd0730b9d974a0a/62ced7ac6c8ae9.72594875.jpg;https://s3-eu-west-1.amazonaws.com/skoo-cloud/dam/90_acd0730b9d974a0a/62ced7ad1ba373.83472414.jpg;https://s3-eu-west-1.amazonaws.com/skoo-cloud/dam/90_acd0730b9d974a0a/62ced7adaf0476.35258778.jpg;https://s3-eu-west-1.amazonaws.com/skoo-cloud/dam/90_acd0730b9d974a0a/62ced7ae6cc783.42381224.jpg;https://s3-eu-west-1.amazonaws.com/skoo-cloud/dam/90_acd0730b9d974a0a/62ced7af49b8e5.24557927.jpg;https://s3-eu-west-1.amazonaws.com/skoo-cloud/dam/90_acd0730b9d974a0a/62ced7b0040898.17867718.jpg;https://s3-eu-west-1.amazonaws.com/skoo-cloud/dam/90_acd0730b9d974a0a/62ced7b13a2180.25898670.jpg;https://s3-eu-west-1.amazonaws.com/skoo-cloud/dam/90_acd0730b9d974a0a/62ced7b2227832.14776804.jpg</t>
  </si>
  <si>
    <t>RM2120033XL</t>
  </si>
  <si>
    <t>RM2120034XL</t>
  </si>
  <si>
    <t>RM2120035XL</t>
  </si>
  <si>
    <t>RM2120036XL</t>
  </si>
  <si>
    <t>RM212003L</t>
  </si>
  <si>
    <t>RM212003M</t>
  </si>
  <si>
    <t>RM212003S</t>
  </si>
  <si>
    <t>RM212003XL</t>
  </si>
  <si>
    <t>RM2130012XL</t>
  </si>
  <si>
    <t>https://s3-eu-west-1.amazonaws.com/skoo-cloud/dam/90_acd0730b9d974a0a/62ced7bae79e01.60133826.jpg;https://s3-eu-west-1.amazonaws.com/skoo-cloud/dam/90_acd0730b9d974a0a/62ced7b578bf60.81203669.jpg;https://s3-eu-west-1.amazonaws.com/skoo-cloud/dam/90_acd0730b9d974a0a/62ced7b6e43025.58634223.jpg;https://s3-eu-west-1.amazonaws.com/skoo-cloud/dam/90_acd0730b9d974a0a/62ced7b803bcd0.82690454.jpg;https://s3-eu-west-1.amazonaws.com/skoo-cloud/dam/90_acd0730b9d974a0a/62ced7b8b65bf1.67579601.jpg;https://s3-eu-west-1.amazonaws.com/skoo-cloud/dam/90_acd0730b9d974a0a/62ced7b97361a2.74663713.jpg;https://s3-eu-west-1.amazonaws.com/skoo-cloud/dam/90_acd0730b9d974a0a/62ced7ba53a638.95830228.jpg;https://s3-eu-west-1.amazonaws.com/skoo-cloud/dam/90_acd0730b9d974a0a/62f665978018b5.54531682.jpg;https://s3-eu-west-1.amazonaws.com/skoo-cloud/dam/90_acd0730b9d974a0a/62f66598baa536.26073557.jpg;https://s3-eu-west-1.amazonaws.com/skoo-cloud/dam/90_acd0730b9d974a0a/62f66599d7cb74.82592899.jpg</t>
  </si>
  <si>
    <t>RM2130013XL</t>
  </si>
  <si>
    <t>RM2130014XL</t>
  </si>
  <si>
    <t>RM2130015XL</t>
  </si>
  <si>
    <t>RM2130016XL</t>
  </si>
  <si>
    <t>RM213001L</t>
  </si>
  <si>
    <t>RM213001M</t>
  </si>
  <si>
    <t>RM213001S</t>
  </si>
  <si>
    <t>RM213001XL</t>
  </si>
  <si>
    <t>RM2130022XL</t>
  </si>
  <si>
    <t>https://s3-eu-west-1.amazonaws.com/skoo-cloud/dam/90_acd0730b9d974a0a/62ced7c01a4fb7.75248364.jpg;https://s3-eu-west-1.amazonaws.com/skoo-cloud/dam/90_acd0730b9d974a0a/62ced7bb76c1b9.02633786.jpg;https://s3-eu-west-1.amazonaws.com/skoo-cloud/dam/90_acd0730b9d974a0a/62ced7bbf29627.46426026.jpg;https://s3-eu-west-1.amazonaws.com/skoo-cloud/dam/90_acd0730b9d974a0a/62ced7bcda4828.91651583.jpg;https://s3-eu-west-1.amazonaws.com/skoo-cloud/dam/90_acd0730b9d974a0a/62ced7bd7ffac6.70015214.jpg;https://s3-eu-west-1.amazonaws.com/skoo-cloud/dam/90_acd0730b9d974a0a/62ced7be6700b3.93454932.jpg;https://s3-eu-west-1.amazonaws.com/skoo-cloud/dam/90_acd0730b9d974a0a/62ced7bf603e24.92079579.jpg;https://s3-eu-west-1.amazonaws.com/skoo-cloud/dam/90_acd0730b9d974a0a/62f6659bc09b44.27886684.jpg;https://s3-eu-west-1.amazonaws.com/skoo-cloud/dam/90_acd0730b9d974a0a/62f6659d022425.78772481.jpg;https://s3-eu-west-1.amazonaws.com/skoo-cloud/dam/90_acd0730b9d974a0a/62f6659e3bd735.70715113.jpg</t>
  </si>
  <si>
    <t>RM2130023XL</t>
  </si>
  <si>
    <t>RM2130024XL</t>
  </si>
  <si>
    <t>RM2130025XL</t>
  </si>
  <si>
    <t>RM2130026XL</t>
  </si>
  <si>
    <t>RM213002L</t>
  </si>
  <si>
    <t>RM213002M</t>
  </si>
  <si>
    <t>RM213002S</t>
  </si>
  <si>
    <t>RM213002XL</t>
  </si>
  <si>
    <t>TWF115BK</t>
  </si>
  <si>
    <t>https://s3-eu-west-1.amazonaws.com/skoo-cloud/dam/90_acd0730b9d974a0a/672b9cf2cb4e27.69468289.jpg</t>
  </si>
  <si>
    <t>LK103</t>
  </si>
  <si>
    <t>https://s3-eu-west-1.amazonaws.com/skoo-cloud/dam/90_acd0730b9d974a0a/633ed897f30bc1.25510391.jpg;https://s3-eu-west-1.amazonaws.com/skoo-cloud/dam/90_acd0730b9d974a0a/633ed899c2a6f2.59987970.jpg;https://s3-eu-west-1.amazonaws.com/skoo-cloud/dam/90_acd0730b9d974a0a/633ed89bec1b78.94296960.jpg;https://s3-eu-west-1.amazonaws.com/skoo-cloud/dam/90_acd0730b9d974a0a/633ed89e1c7f00.67639868.jpg;https://s3-eu-west-1.amazonaws.com/skoo-cloud/dam/90_acd0730b9d974a0a/633ed8a2ea2999.38073649.jpg;https://s3-eu-west-1.amazonaws.com/skoo-cloud/dam/90_acd0730b9d974a0a/6346ea1a550720.28508535.jpg</t>
  </si>
  <si>
    <t>NEC5</t>
  </si>
  <si>
    <t>https://s3-eu-west-1.amazonaws.com/skoo-cloud/dam/90_acd0730b9d974a0a/6356b45fb506a6.52983793.jpg;https://s3-eu-west-1.amazonaws.com/skoo-cloud/dam/90_acd0730b9d974a0a/6356b460b303a4.78124530.jpg</t>
  </si>
  <si>
    <t>NEC6</t>
  </si>
  <si>
    <t>https://s3-eu-west-1.amazonaws.com/skoo-cloud/dam/90_acd0730b9d974a0a/6356b45ea47d28.32597202.jpg;https://s3-eu-west-1.amazonaws.com/skoo-cloud/dam/90_acd0730b9d974a0a/6356b462388b38.01528113.jpg</t>
  </si>
  <si>
    <t>OX366</t>
  </si>
  <si>
    <t>https://s3-eu-west-1.amazonaws.com/skoo-cloud/dam/90_acd0730b9d974a0a/6362a107a8c494.86985738.jpg;https://s3-eu-west-1.amazonaws.com/skoo-cloud/dam/90_acd0730b9d974a0a/63628705b69b92.67732331.jpg</t>
  </si>
  <si>
    <t>OX367</t>
  </si>
  <si>
    <t>https://s3-eu-west-1.amazonaws.com/skoo-cloud/dam/90_acd0730b9d974a0a/6362a10905c136.27133251.jpg;https://s3-eu-west-1.amazonaws.com/skoo-cloud/dam/90_acd0730b9d974a0a/6362870a6d2469.28403692.jpg</t>
  </si>
  <si>
    <t>OX368</t>
  </si>
  <si>
    <t>https://s3-eu-west-1.amazonaws.com/skoo-cloud/dam/90_acd0730b9d974a0a/6362a10aed4333.56287843.jpg;https://s3-eu-west-1.amazonaws.com/skoo-cloud/dam/90_acd0730b9d974a0a/6362870f5fe5d4.99060573.jpg</t>
  </si>
  <si>
    <t>OX369</t>
  </si>
  <si>
    <t>https://s3-eu-west-1.amazonaws.com/skoo-cloud/dam/90_acd0730b9d974a0a/6362a10c049225.66632844.jpg;https://s3-eu-west-1.amazonaws.com/skoo-cloud/dam/90_acd0730b9d974a0a/63628715a55534.67976022.jpg</t>
  </si>
  <si>
    <t>OX370</t>
  </si>
  <si>
    <t>https://s3-eu-west-1.amazonaws.com/skoo-cloud/dam/90_acd0730b9d974a0a/6362a10d114124.89033758.jpg;https://s3-eu-west-1.amazonaws.com/skoo-cloud/dam/90_acd0730b9d974a0a/6362871bd1b6b9.51053401.jpg</t>
  </si>
  <si>
    <t>OX371</t>
  </si>
  <si>
    <t>https://s3-eu-west-1.amazonaws.com/skoo-cloud/dam/90_acd0730b9d974a0a/6362a10e0e5c81.59724646.jpg;https://s3-eu-west-1.amazonaws.com/skoo-cloud/dam/90_acd0730b9d974a0a/636287225463b5.94990058.jpg</t>
  </si>
  <si>
    <t>OX372</t>
  </si>
  <si>
    <t>https://s3-eu-west-1.amazonaws.com/skoo-cloud/dam/90_acd0730b9d974a0a/6362a10f4ffba7.00921295.jpg;https://s3-eu-west-1.amazonaws.com/skoo-cloud/dam/90_acd0730b9d974a0a/63628728b51409.01926332.jpg</t>
  </si>
  <si>
    <t>OX373</t>
  </si>
  <si>
    <t>https://s3-eu-west-1.amazonaws.com/skoo-cloud/dam/90_acd0730b9d974a0a/6362a110a00097.42411564.jpg;https://s3-eu-west-1.amazonaws.com/skoo-cloud/dam/90_acd0730b9d974a0a/6362872f284c78.05989803.jpg</t>
  </si>
  <si>
    <t>OX374</t>
  </si>
  <si>
    <t>https://s3-eu-west-1.amazonaws.com/skoo-cloud/dam/90_acd0730b9d974a0a/6362a111e0ee89.38590775.jpg;https://s3-eu-west-1.amazonaws.com/skoo-cloud/dam/90_acd0730b9d974a0a/63628a0c5a53b1.35778309.jpg</t>
  </si>
  <si>
    <t>OX375</t>
  </si>
  <si>
    <t>https://s3-eu-west-1.amazonaws.com/skoo-cloud/dam/90_acd0730b9d974a0a/6362a1130cc485.61806830.jpg;https://s3-eu-west-1.amazonaws.com/skoo-cloud/dam/90_acd0730b9d974a0a/636287353c2af5.33740039.jpg</t>
  </si>
  <si>
    <t>OX376</t>
  </si>
  <si>
    <t>https://s3-eu-west-1.amazonaws.com/skoo-cloud/dam/90_acd0730b9d974a0a/6362a114376325.56014356.jpg;https://s3-eu-west-1.amazonaws.com/skoo-cloud/dam/90_acd0730b9d974a0a/6362873b30c742.26673656.jpg</t>
  </si>
  <si>
    <t>OX377</t>
  </si>
  <si>
    <t>https://s3-eu-west-1.amazonaws.com/skoo-cloud/dam/90_acd0730b9d974a0a/6362a11550e3c8.07149925.jpg;https://s3-eu-west-1.amazonaws.com/skoo-cloud/dam/90_acd0730b9d974a0a/636287412e2236.48911688.jpg</t>
  </si>
  <si>
    <t>OX695</t>
  </si>
  <si>
    <t>https://s3-eu-west-1.amazonaws.com/skoo-cloud/dam/90_acd0730b9d974a0a/633efe5f4f06a2.09381088.jpg;https://s3-eu-west-1.amazonaws.com/skoo-cloud/dam/90_acd0730b9d974a0a/633efe60b73594.96059265.jpg;https://s3-eu-west-1.amazonaws.com/skoo-cloud/dam/90_acd0730b9d974a0a/633efe641234d2.87235955.jpg</t>
  </si>
  <si>
    <t>OX698</t>
  </si>
  <si>
    <t>https://s3-eu-west-1.amazonaws.com/skoo-cloud/dam/90_acd0730b9d974a0a/633efe65f1abb0.25283647.jpg;https://s3-eu-west-1.amazonaws.com/skoo-cloud/dam/90_acd0730b9d974a0a/633efe672e42e5.08249690.jpg;https://s3-eu-west-1.amazonaws.com/skoo-cloud/dam/90_acd0730b9d974a0a/633efe685c5e45.69843815.jpg</t>
  </si>
  <si>
    <t>12328121010</t>
  </si>
  <si>
    <t>https://s3-eu-west-1.amazonaws.com/skoo-cloud/dam/90_acd0730b9d974a0a/6346ea15ede078.23837607.jpg</t>
  </si>
  <si>
    <t>11101039.01</t>
  </si>
  <si>
    <t>https://s3-eu-west-1.amazonaws.com/skoo-cloud/dam/90_acd0730b9d974a0a/6346ea298934a2.66301064.jpg;https://s3-eu-west-1.amazonaws.com/skoo-cloud/dam/90_acd0730b9d974a0a/6346ea29ea0228.01902688.jpg;https://s3-eu-west-1.amazonaws.com/skoo-cloud/dam/90_acd0730b9d974a0a/6346ea2a64bee4.19606834.jpg</t>
  </si>
  <si>
    <t>222301715340</t>
  </si>
  <si>
    <t>https://s3-eu-west-1.amazonaws.com/skoo-cloud/dam/90_acd0730b9d974a0a/6377a9f3650125.39471930.jpg;https://s3-eu-west-1.amazonaws.com/skoo-cloud/dam/90_acd0730b9d974a0a/6377a9f437d4f2.76514906.jpg</t>
  </si>
  <si>
    <t>222301715341</t>
  </si>
  <si>
    <t>222301715342</t>
  </si>
  <si>
    <t>222301715343</t>
  </si>
  <si>
    <t>222301715344</t>
  </si>
  <si>
    <t>222301715345</t>
  </si>
  <si>
    <t>222301715347</t>
  </si>
  <si>
    <t>222301715348</t>
  </si>
  <si>
    <t>24430231340</t>
  </si>
  <si>
    <t>https://s3-eu-west-1.amazonaws.com/skoo-cloud/dam/90_acd0730b9d974a0a/6377a9f281d683.34464742.jpg;https://s3-eu-west-1.amazonaws.com/skoo-cloud/dam/90_acd0730b9d974a0a/63e36ece256b93.14834656.jpg;https://s3-eu-west-1.amazonaws.com/skoo-cloud/dam/90_acd0730b9d974a0a/63e36ece7835d3.00556510.jpg;https://s3-eu-west-1.amazonaws.com/skoo-cloud/dam/90_acd0730b9d974a0a/63e36ecdbcbb11.67472294.jpg;https://s3-eu-west-1.amazonaws.com/skoo-cloud/dam/90_acd0730b9d974a0a/63e36ecd6befb6.34568083.jpg;https://s3-eu-west-1.amazonaws.com/skoo-cloud/dam/90_acd0730b9d974a0a/63e36eccdfd952.21861021.jpg;https://s3-eu-west-1.amazonaws.com/skoo-cloud/dam/90_acd0730b9d974a0a/63e36ecc7cb864.35906145.jpg</t>
  </si>
  <si>
    <t>24430231341</t>
  </si>
  <si>
    <t>24430231342</t>
  </si>
  <si>
    <t>24430231343</t>
  </si>
  <si>
    <t>24430231344</t>
  </si>
  <si>
    <t>24430231345</t>
  </si>
  <si>
    <t>24430231346</t>
  </si>
  <si>
    <t>24430231347</t>
  </si>
  <si>
    <t>24430231348</t>
  </si>
  <si>
    <t>2510219118241</t>
  </si>
  <si>
    <t>https://s3-eu-west-1.amazonaws.com/skoo-cloud/dam/90_acd0730b9d974a0a/6377a9f7b220f5.70336601.jpg;https://s3-eu-west-1.amazonaws.com/skoo-cloud/dam/90_acd0730b9d974a0a/6377a9f81c3409.36112096.jpg;https://s3-eu-west-1.amazonaws.com/skoo-cloud/dam/90_acd0730b9d974a0a/6377a9f8777583.47082444.jpg</t>
  </si>
  <si>
    <t>2510219118242</t>
  </si>
  <si>
    <t>2510219118243</t>
  </si>
  <si>
    <t>2510219118244</t>
  </si>
  <si>
    <t>2510219118245</t>
  </si>
  <si>
    <t>2510219118246</t>
  </si>
  <si>
    <t>2510219118247</t>
  </si>
  <si>
    <t>2510219118248</t>
  </si>
  <si>
    <t>251031913641</t>
  </si>
  <si>
    <t>https://s3-eu-west-1.amazonaws.com/skoo-cloud/dam/90_acd0730b9d974a0a/63e37741ac4548.72960805.jpg;https://s3-eu-west-1.amazonaws.com/skoo-cloud/dam/90_acd0730b9d974a0a/63e3774152c4b4.94445893.jpg;https://s3-eu-west-1.amazonaws.com/skoo-cloud/dam/90_acd0730b9d974a0a/63e37740d1f7b7.72875995.jpg;https://s3-eu-west-1.amazonaws.com/skoo-cloud/dam/90_acd0730b9d974a0a/63e377405e6144.94897729.jpg;https://s3-eu-west-1.amazonaws.com/skoo-cloud/dam/90_acd0730b9d974a0a/63e3773fddeba5.12992738.jpg;https://s3-eu-west-1.amazonaws.com/skoo-cloud/dam/90_acd0730b9d974a0a/63e3773f6e7377.01866612.jpg;https://s3-eu-west-1.amazonaws.com/skoo-cloud/dam/90_acd0730b9d974a0a/63e3773f06c065.55946155.jpg</t>
  </si>
  <si>
    <t>251031913642</t>
  </si>
  <si>
    <t>251031913643</t>
  </si>
  <si>
    <t>251031913644</t>
  </si>
  <si>
    <t>251031913645</t>
  </si>
  <si>
    <t>251031913646</t>
  </si>
  <si>
    <t>251031913647</t>
  </si>
  <si>
    <t>2512322105410</t>
  </si>
  <si>
    <t>https://s3-eu-west-1.amazonaws.com/skoo-cloud/dam/90_acd0730b9d974a0a/644bc3ed4e3873.50703522.jpg;https://s3-eu-west-1.amazonaws.com/skoo-cloud/dam/90_acd0730b9d974a0a/644bc3ee7aade1.33010116.jpg;https://s3-eu-west-1.amazonaws.com/skoo-cloud/dam/90_acd0730b9d974a0a/644bc3e64871f2.71048418.jpg</t>
  </si>
  <si>
    <t>2512322105411</t>
  </si>
  <si>
    <t>2512322105412</t>
  </si>
  <si>
    <t>2512322105413</t>
  </si>
  <si>
    <t>2512322105414</t>
  </si>
  <si>
    <t>251232210547</t>
  </si>
  <si>
    <t>251232210548</t>
  </si>
  <si>
    <t>251232210549</t>
  </si>
  <si>
    <t>2512522124741</t>
  </si>
  <si>
    <t>https://s3-eu-west-1.amazonaws.com/skoo-cloud/dam/90_acd0730b9d974a0a/6384a489276d45.63030601.jpg;https://s3-eu-west-1.amazonaws.com/skoo-cloud/dam/90_acd0730b9d974a0a/6384a487c306c8.40931859.jpg;https://s3-eu-west-1.amazonaws.com/skoo-cloud/dam/90_acd0730b9d974a0a/6384a488842190.51715740.jpg</t>
  </si>
  <si>
    <t>2512522124742</t>
  </si>
  <si>
    <t>2512522124743</t>
  </si>
  <si>
    <t>2512522124744</t>
  </si>
  <si>
    <t>2512522124745</t>
  </si>
  <si>
    <t>2512522124746</t>
  </si>
  <si>
    <t>2512522124747</t>
  </si>
  <si>
    <t>2512522124748</t>
  </si>
  <si>
    <t>251551812011</t>
  </si>
  <si>
    <t>https://s3-eu-west-1.amazonaws.com/skoo-cloud/dam/90_acd0730b9d974a0a/6384a457596011.17069220.jpg;https://s3-eu-west-1.amazonaws.com/skoo-cloud/dam/90_acd0730b9d974a0a/6384a453582ae1.43971633.jpg;https://s3-eu-west-1.amazonaws.com/skoo-cloud/dam/90_acd0730b9d974a0a/6384a454097fa8.27998881.jpg;https://s3-eu-west-1.amazonaws.com/skoo-cloud/dam/90_acd0730b9d974a0a/6384a454b47b13.69676396.jpg;https://s3-eu-west-1.amazonaws.com/skoo-cloud/dam/90_acd0730b9d974a0a/6384a455653058.84941235.jpg;https://s3-eu-west-1.amazonaws.com/skoo-cloud/dam/90_acd0730b9d974a0a/6384a4561b08b1.16803115.jpg;https://s3-eu-west-1.amazonaws.com/skoo-cloud/dam/90_acd0730b9d974a0a/6384a456ad93b6.75764178.jpg</t>
  </si>
  <si>
    <t>251551812012</t>
  </si>
  <si>
    <t>25155181209</t>
  </si>
  <si>
    <t>251551812095</t>
  </si>
  <si>
    <t>25155181210</t>
  </si>
  <si>
    <t>251551812105</t>
  </si>
  <si>
    <t>251551812115</t>
  </si>
  <si>
    <t>251551812125</t>
  </si>
  <si>
    <t>25155181213</t>
  </si>
  <si>
    <t>25155181214</t>
  </si>
  <si>
    <t>2515518126</t>
  </si>
  <si>
    <t>2515518127</t>
  </si>
  <si>
    <t>25155181275</t>
  </si>
  <si>
    <t>2515518128</t>
  </si>
  <si>
    <t>25155181285</t>
  </si>
  <si>
    <t>26118201209</t>
  </si>
  <si>
    <t>https://s3-eu-west-1.amazonaws.com/skoo-cloud/dam/90_acd0730b9d974a0a/6384a46345c8e2.13422876.jpg;https://s3-eu-west-1.amazonaws.com/skoo-cloud/dam/90_acd0730b9d974a0a/65fd7593213207.23193128.jpg</t>
  </si>
  <si>
    <t>26118201210</t>
  </si>
  <si>
    <t>26118201211</t>
  </si>
  <si>
    <t>26118201212</t>
  </si>
  <si>
    <t>26118201213</t>
  </si>
  <si>
    <t>26118201214</t>
  </si>
  <si>
    <t>26543211010</t>
  </si>
  <si>
    <t>https://s3-eu-west-1.amazonaws.com/skoo-cloud/dam/90_acd0730b9d974a0a/657b32dbc0cdd7.14688751.jpg;https://s3-eu-west-1.amazonaws.com/skoo-cloud/dam/90_acd0730b9d974a0a/65fd7598a8fbf4.08584274.jpg</t>
  </si>
  <si>
    <t>26543211011</t>
  </si>
  <si>
    <t>265432110115</t>
  </si>
  <si>
    <t>26543211012</t>
  </si>
  <si>
    <t>26543211013</t>
  </si>
  <si>
    <t>2654321108</t>
  </si>
  <si>
    <t>2654321109</t>
  </si>
  <si>
    <t>26543211210</t>
  </si>
  <si>
    <t>https://s3-eu-west-1.amazonaws.com/skoo-cloud/dam/90_acd0730b9d974a0a/6384a458b651a1.45233178.jpg;https://s3-eu-west-1.amazonaws.com/skoo-cloud/dam/90_acd0730b9d974a0a/65fd759b5c9996.08867834.jpg</t>
  </si>
  <si>
    <t>26543211211</t>
  </si>
  <si>
    <t>265432112115</t>
  </si>
  <si>
    <t>26543211212</t>
  </si>
  <si>
    <t>26543211213</t>
  </si>
  <si>
    <t>26543211214</t>
  </si>
  <si>
    <t>265432112310</t>
  </si>
  <si>
    <t>https://s3-eu-west-1.amazonaws.com/skoo-cloud/dam/90_acd0730b9d974a0a/6384a468323698.31278413.jpg;https://s3-eu-west-1.amazonaws.com/skoo-cloud/dam/90_acd0730b9d974a0a/6384a463d837f6.98698796.jpg;https://s3-eu-west-1.amazonaws.com/skoo-cloud/dam/90_acd0730b9d974a0a/6384a464838d21.75935788.jpg;https://s3-eu-west-1.amazonaws.com/skoo-cloud/dam/90_acd0730b9d974a0a/6384a46566db63.16089201.jpg;https://s3-eu-west-1.amazonaws.com/skoo-cloud/dam/90_acd0730b9d974a0a/6384a466127f00.78414745.jpg;https://s3-eu-west-1.amazonaws.com/skoo-cloud/dam/90_acd0730b9d974a0a/6384a466b13ab5.86339843.jpg;https://s3-eu-west-1.amazonaws.com/skoo-cloud/dam/90_acd0730b9d974a0a/6384a46757dd40.96791041.jpg;https://s3-eu-west-1.amazonaws.com/skoo-cloud/dam/90_acd0730b9d974a0a/65fd75ad1e6cc7.70257510.jpg;https://s3-eu-west-1.amazonaws.com/skoo-cloud/dam/90_acd0730b9d974a0a/65fd75ae556542.62322781.jpg;https://s3-eu-west-1.amazonaws.com/skoo-cloud/dam/90_acd0730b9d974a0a/65fd75afd064a5.23708699.jpg;https://s3-eu-west-1.amazonaws.com/skoo-cloud/dam/90_acd0730b9d974a0a/65fd75b166aa32.25560884.jpg;https://s3-eu-west-1.amazonaws.com/skoo-cloud/dam/90_acd0730b9d974a0a/65fd75b29d4fe4.29270756.jpg;https://s3-eu-west-1.amazonaws.com/skoo-cloud/dam/90_acd0730b9d974a0a/65fd75b4056b84.74631982.jpg;https://s3-eu-west-1.amazonaws.com/skoo-cloud/dam/90_acd0730b9d974a0a/65fd75b5992d52.43146991.jpg</t>
  </si>
  <si>
    <t>265432112311</t>
  </si>
  <si>
    <t>2654321123115</t>
  </si>
  <si>
    <t>265432112312</t>
  </si>
  <si>
    <t>2654321123125</t>
  </si>
  <si>
    <t>265432112313</t>
  </si>
  <si>
    <t>310032115550</t>
  </si>
  <si>
    <t>https://s3-eu-west-1.amazonaws.com/skoo-cloud/dam/90_acd0730b9d974a0a/6384a48373c379.35755977.jpg;https://s3-eu-west-1.amazonaws.com/skoo-cloud/dam/90_acd0730b9d974a0a/6384a482ca94b7.74663588.jpg</t>
  </si>
  <si>
    <t>310032115552</t>
  </si>
  <si>
    <t>310032115558</t>
  </si>
  <si>
    <t>3110122110040</t>
  </si>
  <si>
    <t>https://s3-eu-west-1.amazonaws.com/skoo-cloud/dam/90_acd0730b9d974a0a/6384a48ab814b4.99282723.jpg;https://s3-eu-west-1.amazonaws.com/skoo-cloud/dam/90_acd0730b9d974a0a/6384a489d82026.18588710.jpg</t>
  </si>
  <si>
    <t>3110122110048</t>
  </si>
  <si>
    <t>3150122123148</t>
  </si>
  <si>
    <t>https://s3-eu-west-1.amazonaws.com/skoo-cloud/dam/90_acd0730b9d974a0a/63e3d790b18d28.72899265.jpg;https://s3-eu-west-1.amazonaws.com/skoo-cloud/dam/90_acd0730b9d974a0a/63e3d791b44dc7.53704864.jpg;https://s3-eu-west-1.amazonaws.com/skoo-cloud/dam/90_acd0730b9d974a0a/65fc182913f094.08673740.jpg;https://s3-eu-west-1.amazonaws.com/skoo-cloud/dam/90_acd0730b9d974a0a/65fc18261987e4.45113624.jpg</t>
  </si>
  <si>
    <t>3150122123150</t>
  </si>
  <si>
    <t>3150122123152</t>
  </si>
  <si>
    <t>3150122123154</t>
  </si>
  <si>
    <t>3150122123156</t>
  </si>
  <si>
    <t>3150122123158</t>
  </si>
  <si>
    <t>3150122123160</t>
  </si>
  <si>
    <t>31501221248</t>
  </si>
  <si>
    <t>https://s3-eu-west-1.amazonaws.com/skoo-cloud/dam/90_acd0730b9d974a0a/6384a46b63f351.12408914.jpg;https://s3-eu-west-1.amazonaws.com/skoo-cloud/dam/90_acd0730b9d974a0a/6384a46a942ba7.32607242.jpg;https://s3-eu-west-1.amazonaws.com/skoo-cloud/dam/90_acd0730b9d974a0a/65fc1822ebcc98.96044058.jpg;https://s3-eu-west-1.amazonaws.com/skoo-cloud/dam/90_acd0730b9d974a0a/65fc182ca07cc5.95401091.jpg</t>
  </si>
  <si>
    <t>31501221250</t>
  </si>
  <si>
    <t>31501221252</t>
  </si>
  <si>
    <t>31501221254</t>
  </si>
  <si>
    <t>31501221256</t>
  </si>
  <si>
    <t>31501221258</t>
  </si>
  <si>
    <t>31501221260</t>
  </si>
  <si>
    <t>3150321123148</t>
  </si>
  <si>
    <t>https://s3-eu-west-1.amazonaws.com/skoo-cloud/dam/90_acd0730b9d974a0a/6384a48ea302a7.10091559.jpg;https://s3-eu-west-1.amazonaws.com/skoo-cloud/dam/90_acd0730b9d974a0a/6384a48ddc8c65.77246315.jpg</t>
  </si>
  <si>
    <t>3150321123150</t>
  </si>
  <si>
    <t>3150321123152</t>
  </si>
  <si>
    <t>3150321123154</t>
  </si>
  <si>
    <t>3150321123156</t>
  </si>
  <si>
    <t>3150321123158</t>
  </si>
  <si>
    <t>3150321123160</t>
  </si>
  <si>
    <t>31530221250</t>
  </si>
  <si>
    <t>https://s3-eu-west-1.amazonaws.com/skoo-cloud/dam/90_acd0730b9d974a0a/6384a46cc325c9.35462925.jpg;https://s3-eu-west-1.amazonaws.com/skoo-cloud/dam/90_acd0730b9d974a0a/6384a46c2efd07.86797768.jpg;https://s3-eu-west-1.amazonaws.com/skoo-cloud/dam/90_acd0730b9d974a0a/6605a5b0d0a6f0.17579366.jpg;https://s3-eu-west-1.amazonaws.com/skoo-cloud/dam/90_acd0730b9d974a0a/6605a5b157b983.56760361.jpg</t>
  </si>
  <si>
    <t>31530221252</t>
  </si>
  <si>
    <t>31530221258</t>
  </si>
  <si>
    <t>3160321110050</t>
  </si>
  <si>
    <t>https://s3-eu-west-1.amazonaws.com/skoo-cloud/dam/90_acd0730b9d974a0a/6384a48fda75c2.28273412.jpg;https://s3-eu-west-1.amazonaws.com/skoo-cloud/dam/90_acd0730b9d974a0a/6384a48f50b7f3.28686686.jpg</t>
  </si>
  <si>
    <t>3160321110052</t>
  </si>
  <si>
    <t>3160321110054</t>
  </si>
  <si>
    <t>3160321110056</t>
  </si>
  <si>
    <t>3160321110058</t>
  </si>
  <si>
    <t>3160321110060</t>
  </si>
  <si>
    <t>3180522130438</t>
  </si>
  <si>
    <t>https://s3-eu-west-1.amazonaws.com/skoo-cloud/dam/90_acd0730b9d974a0a/6384a491003264.28161155.jpg;https://s3-eu-west-1.amazonaws.com/skoo-cloud/dam/90_acd0730b9d974a0a/6384a4906a8842.36280808.jpg</t>
  </si>
  <si>
    <t>3180522130440</t>
  </si>
  <si>
    <t>3180522130442</t>
  </si>
  <si>
    <t>3180522130444</t>
  </si>
  <si>
    <t>3180522130446</t>
  </si>
  <si>
    <t>320632311003XL</t>
  </si>
  <si>
    <t>https://s3-eu-west-1.amazonaws.com/skoo-cloud/dam/90_acd0730b9d974a0a/65d85cef952d12.02216099.jpg;https://s3-eu-west-1.amazonaws.com/skoo-cloud/dam/90_acd0730b9d974a0a/65d85cf13effe3.53244985.jpg;https://s3-eu-west-1.amazonaws.com/skoo-cloud/dam/90_acd0730b9d974a0a/65d85cf2f074b0.68472163.jpg</t>
  </si>
  <si>
    <t>32063231100L</t>
  </si>
  <si>
    <t>32063231100M</t>
  </si>
  <si>
    <t>32063231100S</t>
  </si>
  <si>
    <t>32063231100XL</t>
  </si>
  <si>
    <t>32063231100XXL</t>
  </si>
  <si>
    <t>32064231113XL</t>
  </si>
  <si>
    <t>https://s3-eu-west-1.amazonaws.com/skoo-cloud/dam/90_acd0730b9d974a0a/63b546bfb37af5.99367500.jpg</t>
  </si>
  <si>
    <t>3206423111L</t>
  </si>
  <si>
    <t>3206423111M</t>
  </si>
  <si>
    <t>3206423111S</t>
  </si>
  <si>
    <t>3206423111XL</t>
  </si>
  <si>
    <t>3206423111XXL</t>
  </si>
  <si>
    <t>32065231113XL</t>
  </si>
  <si>
    <t>https://s3-eu-west-1.amazonaws.com/skoo-cloud/dam/90_acd0730b9d974a0a/637ba40fbfce46.35228949.jpg;https://s3-eu-west-1.amazonaws.com/skoo-cloud/dam/90_acd0730b9d974a0a/637ba40f39d2d8.81566209.jpg</t>
  </si>
  <si>
    <t>32065231114XL</t>
  </si>
  <si>
    <t>3206523111L</t>
  </si>
  <si>
    <t>3206523111M</t>
  </si>
  <si>
    <t>3206523111S</t>
  </si>
  <si>
    <t>3206523111XL</t>
  </si>
  <si>
    <t>3206523111XXL</t>
  </si>
  <si>
    <t>320652319933XL</t>
  </si>
  <si>
    <t>https://s3-eu-west-1.amazonaws.com/skoo-cloud/dam/90_acd0730b9d974a0a/637ba414e90329.97093181.jpg;https://s3-eu-west-1.amazonaws.com/skoo-cloud/dam/90_acd0730b9d974a0a/637ba4144ff0d6.78588606.jpg</t>
  </si>
  <si>
    <t>320652319934XL</t>
  </si>
  <si>
    <t>32065231993L</t>
  </si>
  <si>
    <t>32065231993M</t>
  </si>
  <si>
    <t>32065231993S</t>
  </si>
  <si>
    <t>32065231993XL</t>
  </si>
  <si>
    <t>32065231993XXL</t>
  </si>
  <si>
    <t>330202291513XL</t>
  </si>
  <si>
    <t>https://s3-eu-west-1.amazonaws.com/skoo-cloud/dam/90_acd0730b9d974a0a/6384a470db26e9.11910085.jpg;https://s3-eu-west-1.amazonaws.com/skoo-cloud/dam/90_acd0730b9d974a0a/6384a4702e93e0.93010174.jpg</t>
  </si>
  <si>
    <t>330202291514XL</t>
  </si>
  <si>
    <t>33020229151L</t>
  </si>
  <si>
    <t>33020229151M</t>
  </si>
  <si>
    <t>33020229151S</t>
  </si>
  <si>
    <t>33020229151XL</t>
  </si>
  <si>
    <t>33020229151XXL</t>
  </si>
  <si>
    <t>330882211003XL</t>
  </si>
  <si>
    <t>https://s3-eu-west-1.amazonaws.com/skoo-cloud/dam/90_acd0730b9d974a0a/6384a473e41d28.87522586.jpg;https://s3-eu-west-1.amazonaws.com/skoo-cloud/dam/90_acd0730b9d974a0a/6384a4731ccfe1.76280009.jpg</t>
  </si>
  <si>
    <t>330882211004XL</t>
  </si>
  <si>
    <t>33088221100L</t>
  </si>
  <si>
    <t>33088221100M</t>
  </si>
  <si>
    <t>33088221100S</t>
  </si>
  <si>
    <t>33088221100XL</t>
  </si>
  <si>
    <t>33088221100XXL</t>
  </si>
  <si>
    <t>330882271503XL</t>
  </si>
  <si>
    <t>https://s3-eu-west-1.amazonaws.com/skoo-cloud/dam/90_acd0730b9d974a0a/6384a4755e7727.64545654.jpg;https://s3-eu-west-1.amazonaws.com/skoo-cloud/dam/90_acd0730b9d974a0a/6384a474a7e0c2.62132518.jpg</t>
  </si>
  <si>
    <t>33088227150L</t>
  </si>
  <si>
    <t>33088227150M</t>
  </si>
  <si>
    <t>33088227150S</t>
  </si>
  <si>
    <t>33088227150XL</t>
  </si>
  <si>
    <t>33088227150XXL</t>
  </si>
  <si>
    <t>330882291923XL</t>
  </si>
  <si>
    <t>https://s3-eu-west-1.amazonaws.com/skoo-cloud/dam/90_acd0730b9d974a0a/659d4181e39760.46279386.jpg;https://s3-eu-west-1.amazonaws.com/skoo-cloud/dam/90_acd0730b9d974a0a/659d417fb1eda5.95181858.jpg</t>
  </si>
  <si>
    <t>33088229192L</t>
  </si>
  <si>
    <t>33088229192M</t>
  </si>
  <si>
    <t>33088229192S</t>
  </si>
  <si>
    <t>33088229192XL</t>
  </si>
  <si>
    <t>33088229192XXL</t>
  </si>
  <si>
    <t>332772311428</t>
  </si>
  <si>
    <t>https://s3-eu-west-1.amazonaws.com/skoo-cloud/dam/90_acd0730b9d974a0a/6384a484898c69.32872041.jpg;https://s3-eu-west-1.amazonaws.com/skoo-cloud/dam/90_acd0730b9d974a0a/6384a484072a82.54333722.jpg</t>
  </si>
  <si>
    <t>332772311430</t>
  </si>
  <si>
    <t>332772311432</t>
  </si>
  <si>
    <t>332772311434</t>
  </si>
  <si>
    <t>332772311436</t>
  </si>
  <si>
    <t>332772311438</t>
  </si>
  <si>
    <t>332772311440</t>
  </si>
  <si>
    <t>332772360828</t>
  </si>
  <si>
    <t>https://s3-eu-west-1.amazonaws.com/skoo-cloud/dam/90_acd0730b9d974a0a/6384a485546e34.83183711.jpg</t>
  </si>
  <si>
    <t>332772360830</t>
  </si>
  <si>
    <t>332772360832</t>
  </si>
  <si>
    <t>332772360834</t>
  </si>
  <si>
    <t>332772360836</t>
  </si>
  <si>
    <t>332772360838</t>
  </si>
  <si>
    <t>332772360840</t>
  </si>
  <si>
    <t>332782311430</t>
  </si>
  <si>
    <t>https://s3-eu-west-1.amazonaws.com/skoo-cloud/dam/90_acd0730b9d974a0a/6384a486ab8ff7.42036972.jpg;https://s3-eu-west-1.amazonaws.com/skoo-cloud/dam/90_acd0730b9d974a0a/6384a48631dea4.16370270.jpg;https://s3-eu-west-1.amazonaws.com/skoo-cloud/dam/90_acd0730b9d974a0a/6707b4d39fd572.73886813.jpg;https://s3-eu-west-1.amazonaws.com/skoo-cloud/dam/90_acd0730b9d974a0a/6707b4cf3b1d60.87820563.jpg</t>
  </si>
  <si>
    <t>332782311432</t>
  </si>
  <si>
    <t>332782311434</t>
  </si>
  <si>
    <t>332782311436</t>
  </si>
  <si>
    <t>332782311438</t>
  </si>
  <si>
    <t>332782311440</t>
  </si>
  <si>
    <t>332782360830</t>
  </si>
  <si>
    <t>https://s3-eu-west-1.amazonaws.com/skoo-cloud/dam/90_acd0730b9d974a0a/6384a48732bed9.28429279.jpg;https://s3-eu-west-1.amazonaws.com/skoo-cloud/dam/90_acd0730b9d974a0a/674ecc969f3d10.55484652.jpg;https://s3-eu-west-1.amazonaws.com/skoo-cloud/dam/90_acd0730b9d974a0a/674ecc95a2f244.13131796.jpg</t>
  </si>
  <si>
    <t>332782360832</t>
  </si>
  <si>
    <t>332782360834</t>
  </si>
  <si>
    <t>332782360836</t>
  </si>
  <si>
    <t>332782360838</t>
  </si>
  <si>
    <t>332782360840</t>
  </si>
  <si>
    <t>33399196050L</t>
  </si>
  <si>
    <t>https://s3-eu-west-1.amazonaws.com/skoo-cloud/dam/90_acd0730b9d974a0a/6384a477652871.01643139.jpg;https://s3-eu-west-1.amazonaws.com/skoo-cloud/dam/90_acd0730b9d974a0a/6384a476b4a4f4.13998790.jpg</t>
  </si>
  <si>
    <t>33399196050M</t>
  </si>
  <si>
    <t>33399196050S</t>
  </si>
  <si>
    <t>33399196050XL</t>
  </si>
  <si>
    <t>33399196050XXL</t>
  </si>
  <si>
    <t>333991995L</t>
  </si>
  <si>
    <t>https://s3-eu-west-1.amazonaws.com/skoo-cloud/dam/90_acd0730b9d974a0a/6384a44c34eaa3.53581891.jpg;https://s3-eu-west-1.amazonaws.com/skoo-cloud/dam/90_acd0730b9d974a0a/6384a44b7e28c0.21843151.jpg</t>
  </si>
  <si>
    <t>333991995M</t>
  </si>
  <si>
    <t>333991995S</t>
  </si>
  <si>
    <t>333991995XL</t>
  </si>
  <si>
    <t>333991995XXL</t>
  </si>
  <si>
    <t>350172311003XL</t>
  </si>
  <si>
    <t>https://s3-eu-west-1.amazonaws.com/skoo-cloud/dam/90_acd0730b9d974a0a/6384a4788de885.86088392.jpg;https://s3-eu-west-1.amazonaws.com/skoo-cloud/dam/90_acd0730b9d974a0a/6384a4780248d6.94541905.jpg</t>
  </si>
  <si>
    <t>35017231100L</t>
  </si>
  <si>
    <t>35017231100M</t>
  </si>
  <si>
    <t>35017231100S</t>
  </si>
  <si>
    <t>35017231100XL</t>
  </si>
  <si>
    <t>35017231100XXL</t>
  </si>
  <si>
    <t>3504822103XL</t>
  </si>
  <si>
    <t>https://s3-eu-west-1.amazonaws.com/skoo-cloud/dam/90_acd0730b9d974a0a/6384a44dae69b6.11867964.jpg;https://s3-eu-west-1.amazonaws.com/skoo-cloud/dam/90_acd0730b9d974a0a/6384a44d169b67.13117822.jpg</t>
  </si>
  <si>
    <t>350482210L</t>
  </si>
  <si>
    <t>350482210M</t>
  </si>
  <si>
    <t>350482210S</t>
  </si>
  <si>
    <t>350482210XL</t>
  </si>
  <si>
    <t>350482210XXL</t>
  </si>
  <si>
    <t>350482260853XL</t>
  </si>
  <si>
    <t>https://s3-eu-west-1.amazonaws.com/skoo-cloud/dam/90_acd0730b9d974a0a/6384a479bdee76.65137742.jpg;https://s3-eu-west-1.amazonaws.com/skoo-cloud/dam/90_acd0730b9d974a0a/6384a4791e0de1.71999878.jpg</t>
  </si>
  <si>
    <t>35048226085L</t>
  </si>
  <si>
    <t>35048226085M</t>
  </si>
  <si>
    <t>35048226085S</t>
  </si>
  <si>
    <t>35048226085XL</t>
  </si>
  <si>
    <t>35048226085XXL</t>
  </si>
  <si>
    <t>352552311003XL</t>
  </si>
  <si>
    <t>https://s3-eu-west-1.amazonaws.com/skoo-cloud/dam/90_acd0730b9d974a0a/6384a47b456dc8.12529280.jpg;https://s3-eu-west-1.amazonaws.com/skoo-cloud/dam/90_acd0730b9d974a0a/6384a47a5ecbd6.86849663.jpg</t>
  </si>
  <si>
    <t>35255231100L</t>
  </si>
  <si>
    <t>35255231100M</t>
  </si>
  <si>
    <t>35255231100S</t>
  </si>
  <si>
    <t>35255231100XL</t>
  </si>
  <si>
    <t>35255231100XXL</t>
  </si>
  <si>
    <t>352712311003XL</t>
  </si>
  <si>
    <t>https://s3-eu-west-1.amazonaws.com/skoo-cloud/dam/90_acd0730b9d974a0a/6384a47c861998.83297791.jpg;https://s3-eu-west-1.amazonaws.com/skoo-cloud/dam/90_acd0730b9d974a0a/6384a47bf20476.00219979.jpg</t>
  </si>
  <si>
    <t>35271231100L</t>
  </si>
  <si>
    <t>35271231100M</t>
  </si>
  <si>
    <t>35271231100S</t>
  </si>
  <si>
    <t>35271231100XL</t>
  </si>
  <si>
    <t>35271231100XXL</t>
  </si>
  <si>
    <t>355862113043XL</t>
  </si>
  <si>
    <t>https://s3-eu-west-1.amazonaws.com/skoo-cloud/dam/90_acd0730b9d974a0a/64f89e4071f811.50835282.jpg;https://s3-eu-west-1.amazonaws.com/skoo-cloud/dam/90_acd0730b9d974a0a/64f89e46978a31.39013210.jpg</t>
  </si>
  <si>
    <t>35586211304L</t>
  </si>
  <si>
    <t>35586211304M</t>
  </si>
  <si>
    <t>35586211304S</t>
  </si>
  <si>
    <t>35586211304XL</t>
  </si>
  <si>
    <t>35586211304XXL</t>
  </si>
  <si>
    <t>356362310L</t>
  </si>
  <si>
    <t>https://s3-eu-west-1.amazonaws.com/skoo-cloud/dam/90_acd0730b9d974a0a/6384a44f2ec3c1.73945818.jpg;https://s3-eu-west-1.amazonaws.com/skoo-cloud/dam/90_acd0730b9d974a0a/6384a44e661b17.69982793.jpg</t>
  </si>
  <si>
    <t>356362310M</t>
  </si>
  <si>
    <t>356362310S</t>
  </si>
  <si>
    <t>356362310XL</t>
  </si>
  <si>
    <t>356362310XXL</t>
  </si>
  <si>
    <t>35636231317L</t>
  </si>
  <si>
    <t>https://s3-eu-west-1.amazonaws.com/skoo-cloud/dam/90_acd0730b9d974a0a/6384ed419029c3.51510810.jpg;https://s3-eu-west-1.amazonaws.com/skoo-cloud/dam/90_acd0730b9d974a0a/6384ed40eb6822.29000156.jpg</t>
  </si>
  <si>
    <t>35636231317M</t>
  </si>
  <si>
    <t>35636231317S</t>
  </si>
  <si>
    <t>35636231317XL</t>
  </si>
  <si>
    <t>35636231317XXL</t>
  </si>
  <si>
    <t>35917231839L</t>
  </si>
  <si>
    <t>https://s3-eu-west-1.amazonaws.com/skoo-cloud/dam/90_acd0730b9d974a0a/6384a4822f2209.31890928.jpg;https://s3-eu-west-1.amazonaws.com/skoo-cloud/dam/90_acd0730b9d974a0a/6384a481892733.37312279.jpg</t>
  </si>
  <si>
    <t>35917231839M</t>
  </si>
  <si>
    <t>35917231839S</t>
  </si>
  <si>
    <t>35917231839XL</t>
  </si>
  <si>
    <t>35917231839XS</t>
  </si>
  <si>
    <t>42010231053XL</t>
  </si>
  <si>
    <t>https://s3-eu-west-1.amazonaws.com/skoo-cloud/dam/90_acd0730b9d974a0a/6384a45d787fd3.34537661.jpg;https://s3-eu-west-1.amazonaws.com/skoo-cloud/dam/90_acd0730b9d974a0a/6384a45c922452.11263899.jpg</t>
  </si>
  <si>
    <t>42010231054XL</t>
  </si>
  <si>
    <t>4201023105L</t>
  </si>
  <si>
    <t>4201023105M</t>
  </si>
  <si>
    <t>4201023105S</t>
  </si>
  <si>
    <t>4201023105XL</t>
  </si>
  <si>
    <t>4201023105XXL</t>
  </si>
  <si>
    <t>42010239273XL</t>
  </si>
  <si>
    <t>https://s3-eu-west-1.amazonaws.com/skoo-cloud/dam/90_acd0730b9d974a0a/6384a45e19dcc0.73131596.jpg</t>
  </si>
  <si>
    <t>42010239274XL</t>
  </si>
  <si>
    <t>4201023927L</t>
  </si>
  <si>
    <t>4201023927M</t>
  </si>
  <si>
    <t>4201023927S</t>
  </si>
  <si>
    <t>4201023927XL</t>
  </si>
  <si>
    <t>4201023927XXL</t>
  </si>
  <si>
    <t>4209221103XL</t>
  </si>
  <si>
    <t>https://s3-eu-west-1.amazonaws.com/skoo-cloud/dam/90_acd0730b9d974a0a/6384a45107bb67.09737780.jpg;https://s3-eu-west-1.amazonaws.com/skoo-cloud/dam/90_acd0730b9d974a0a/636e70aa5d2a24.53391969.jpg</t>
  </si>
  <si>
    <t>4209221104XL</t>
  </si>
  <si>
    <t>420922110L</t>
  </si>
  <si>
    <t>420922110XXL</t>
  </si>
  <si>
    <t>BM22440140</t>
  </si>
  <si>
    <t>https://s3-eu-west-1.amazonaws.com/skoo-cloud/dam/90_acd0730b9d974a0a/632d78eb576df0.22283510.jpg;https://s3-eu-west-1.amazonaws.com/skoo-cloud/dam/90_acd0730b9d974a0a/632d78ed5a26c6.84950122.jpg;https://s3-eu-west-1.amazonaws.com/skoo-cloud/dam/90_acd0730b9d974a0a/631a15dcccc031.76372126.jpg;https://s3-eu-west-1.amazonaws.com/skoo-cloud/dam/90_acd0730b9d974a0a/632d78efd31e35.06173263.jpg;https://s3-eu-west-1.amazonaws.com/skoo-cloud/dam/90_acd0730b9d974a0a/632d78babdcc89.24480363.jpg;https://s3-eu-west-1.amazonaws.com/skoo-cloud/dam/90_acd0730b9d974a0a/632d78bd968b07.70293586.jpg;https://s3-eu-west-1.amazonaws.com/skoo-cloud/dam/90_acd0730b9d974a0a/632d78e97dbdd2.94974845.jpg;https://s3-eu-west-1.amazonaws.com/skoo-cloud/dam/90_acd0730b9d974a0a/632d78c1a5f576.66858418.jpg;https://s3-eu-west-1.amazonaws.com/skoo-cloud/dam/90_acd0730b9d974a0a/631a15e182a932.05274724.jpg;https://s3-eu-west-1.amazonaws.com/skoo-cloud/dam/90_acd0730b9d974a0a/631a15d5b6ff05.35150588.jpg;https://s3-eu-west-1.amazonaws.com/skoo-cloud/dam/90_acd0730b9d974a0a/631a15d90d9668.26796051.jpg</t>
  </si>
  <si>
    <t>BM22440141</t>
  </si>
  <si>
    <t>BM22440142</t>
  </si>
  <si>
    <t>BM22440143</t>
  </si>
  <si>
    <t>BM22440144</t>
  </si>
  <si>
    <t>BM22440145</t>
  </si>
  <si>
    <t>BM22440146</t>
  </si>
  <si>
    <t>BM22440147</t>
  </si>
  <si>
    <t>BM23430140</t>
  </si>
  <si>
    <t>https://s3-eu-west-1.amazonaws.com/skoo-cloud/dam/90_acd0730b9d974a0a/632d78c774d8b8.95635601.jpg;https://s3-eu-west-1.amazonaws.com/skoo-cloud/dam/90_acd0730b9d974a0a/632d78cd3ab7f0.59122449.jpg;https://s3-eu-west-1.amazonaws.com/skoo-cloud/dam/90_acd0730b9d974a0a/6318c3f5809368.50127060.jpg;https://s3-eu-west-1.amazonaws.com/skoo-cloud/dam/90_acd0730b9d974a0a/632d78d148da56.27992031.jpg;https://s3-eu-west-1.amazonaws.com/skoo-cloud/dam/90_acd0730b9d974a0a/632d78d4f2bc90.54245765.jpg;https://s3-eu-west-1.amazonaws.com/skoo-cloud/dam/90_acd0730b9d974a0a/632d78d6c79b83.21314721.jpg;https://s3-eu-west-1.amazonaws.com/skoo-cloud/dam/90_acd0730b9d974a0a/632d78db57e864.98133530.jpg;https://s3-eu-west-1.amazonaws.com/skoo-cloud/dam/90_acd0730b9d974a0a/632d78df466f94.29251565.jpg;https://s3-eu-west-1.amazonaws.com/skoo-cloud/dam/90_acd0730b9d974a0a/632d78e1d1b055.05638722.jpg;https://s3-eu-west-1.amazonaws.com/skoo-cloud/dam/90_acd0730b9d974a0a/6318c3f74c6731.65874409.jpg;https://s3-eu-west-1.amazonaws.com/skoo-cloud/dam/90_acd0730b9d974a0a/6318c3f84128f3.97361227.jpg</t>
  </si>
  <si>
    <t>BM23430141</t>
  </si>
  <si>
    <t>BM23430142</t>
  </si>
  <si>
    <t>BM23430143</t>
  </si>
  <si>
    <t>BM23430144</t>
  </si>
  <si>
    <t>BM23430145</t>
  </si>
  <si>
    <t>BM23430146</t>
  </si>
  <si>
    <t>BM23430147</t>
  </si>
  <si>
    <t>261182012085</t>
  </si>
  <si>
    <t>261182012115</t>
  </si>
  <si>
    <t>261182012125</t>
  </si>
  <si>
    <t>265432112105</t>
  </si>
  <si>
    <t>265432112125</t>
  </si>
  <si>
    <t>265432112375</t>
  </si>
  <si>
    <t>26543211238</t>
  </si>
  <si>
    <t>265432112385</t>
  </si>
  <si>
    <t>26543211239</t>
  </si>
  <si>
    <t>265432112395</t>
  </si>
  <si>
    <t>2654321128</t>
  </si>
  <si>
    <t>26543211285</t>
  </si>
  <si>
    <t>2654321129</t>
  </si>
  <si>
    <t>6508123009L</t>
  </si>
  <si>
    <t>https://s3-eu-west-1.amazonaws.com/skoo-cloud/dam/90_acd0730b9d974a0a/6384a461169b31.24882940.jpg;https://s3-eu-west-1.amazonaws.com/skoo-cloud/dam/90_acd0730b9d974a0a/6384a4606eef19.21839437.jpg</t>
  </si>
  <si>
    <t>6508123009M</t>
  </si>
  <si>
    <t>6508123009S</t>
  </si>
  <si>
    <t>6508123009XL</t>
  </si>
  <si>
    <t>6526323003L</t>
  </si>
  <si>
    <t>https://s3-eu-west-1.amazonaws.com/skoo-cloud/dam/90_acd0730b9d974a0a/6384a4628f5ed0.61161297.jpg;https://s3-eu-west-1.amazonaws.com/skoo-cloud/dam/90_acd0730b9d974a0a/6384a461c64dc6.41069643.jpg</t>
  </si>
  <si>
    <t>6526323003M</t>
  </si>
  <si>
    <t>6526323003S</t>
  </si>
  <si>
    <t>HP5902018</t>
  </si>
  <si>
    <t>https://s3-eu-west-1.amazonaws.com/skoo-cloud/dam/90_acd0730b9d974a0a/63491428c67084.87296471.jpg;https://s3-eu-west-1.amazonaws.com/skoo-cloud/dam/90_acd0730b9d974a0a/6349142a7634b5.07805550.jpg;https://s3-eu-west-1.amazonaws.com/skoo-cloud/dam/90_acd0730b9d974a0a/6349142b933687.97928958.jpg;https://s3-eu-west-1.amazonaws.com/skoo-cloud/dam/90_acd0730b9d974a0a/640b1b634a84d3.23232982.jpg;https://s3-eu-west-1.amazonaws.com/skoo-cloud/dam/90_acd0730b9d974a0a/640b1b1fd6e027.19480710.jpg</t>
  </si>
  <si>
    <t>HP5902019</t>
  </si>
  <si>
    <t>MP6002013</t>
  </si>
  <si>
    <t>https://s3-eu-west-1.amazonaws.com/skoo-cloud/dam/90_acd0730b9d974a0a/6349141534ba61.33692596.jpg;https://s3-eu-west-1.amazonaws.com/skoo-cloud/dam/90_acd0730b9d974a0a/63491416a9bd73.13155839.jpg;https://s3-eu-west-1.amazonaws.com/skoo-cloud/dam/90_acd0730b9d974a0a/63491417e34246.41219497.jpg;https://s3-eu-west-1.amazonaws.com/skoo-cloud/dam/90_acd0730b9d974a0a/640b1b540646f1.81068673.jpg;https://s3-eu-west-1.amazonaws.com/skoo-cloud/dam/90_acd0730b9d974a0a/640b1b50ae0ac6.04098344.jpg</t>
  </si>
  <si>
    <t>MP6002014</t>
  </si>
  <si>
    <t>MP6002015</t>
  </si>
  <si>
    <t>MP6002016</t>
  </si>
  <si>
    <t>MX6102013</t>
  </si>
  <si>
    <t>https://s3-eu-west-1.amazonaws.com/skoo-cloud/dam/90_acd0730b9d974a0a/6349141a229b70.99977967.jpg;https://s3-eu-west-1.amazonaws.com/skoo-cloud/dam/90_acd0730b9d974a0a/6349141c3021b5.94361307.jpg;https://s3-eu-west-1.amazonaws.com/skoo-cloud/dam/90_acd0730b9d974a0a/6349141d5af499.97705183.jpg;https://s3-eu-west-1.amazonaws.com/skoo-cloud/dam/90_acd0730b9d974a0a/640b1b59a665d7.93702921.jpg;https://s3-eu-west-1.amazonaws.com/skoo-cloud/dam/90_acd0730b9d974a0a/640b1b56742d03.93012641.jpg;https://s3-eu-west-1.amazonaws.com/skoo-cloud/dam/90_acd0730b9d974a0a/640b1b5fe327a7.61478036.jpg</t>
  </si>
  <si>
    <t>MX6102014</t>
  </si>
  <si>
    <t>MX6102015</t>
  </si>
  <si>
    <t>MX6102016</t>
  </si>
  <si>
    <t>OX960</t>
  </si>
  <si>
    <t>https://s3-eu-west-1.amazonaws.com/skoo-cloud/dam/90_acd0730b9d974a0a/634978c4768612.59088623.jpg;https://s3-eu-west-1.amazonaws.com/skoo-cloud/dam/90_acd0730b9d974a0a/634978c81acfb2.46777190.jpg;https://s3-eu-west-1.amazonaws.com/skoo-cloud/dam/90_acd0730b9d974a0a/634978a6c588b1.96193160.jpg;https://s3-eu-west-1.amazonaws.com/skoo-cloud/dam/90_acd0730b9d974a0a/634978b0f14b44.86872218.jpg;https://s3-eu-west-1.amazonaws.com/skoo-cloud/dam/90_acd0730b9d974a0a/634978bab6a103.40054197.jpg;https://s3-eu-west-1.amazonaws.com/skoo-cloud/dam/90_acd0730b9d974a0a/634978bf8938b5.67492807.jpg;https://s3-eu-west-1.amazonaws.com/skoo-cloud/dam/90_acd0730b9d974a0a/634978c1195cb8.45005878.jpg</t>
  </si>
  <si>
    <t>11101079.01</t>
  </si>
  <si>
    <t>https://s3-eu-west-1.amazonaws.com/skoo-cloud/dam/90_acd0730b9d974a0a/634ed10ebcf0c8.27463601.jpg;https://s3-eu-west-1.amazonaws.com/skoo-cloud/dam/90_acd0730b9d974a0a/634ed10e5ff602.53486581.jpg</t>
  </si>
  <si>
    <t>3307421102XL</t>
  </si>
  <si>
    <t>https://s3-eu-west-1.amazonaws.com/skoo-cloud/dam/90_acd0730b9d974a0a/63873cbb5c92f9.70583935.jpg;https://s3-eu-west-1.amazonaws.com/skoo-cloud/dam/90_acd0730b9d974a0a/63873cba87de26.69683295.jpg</t>
  </si>
  <si>
    <t>330742110L</t>
  </si>
  <si>
    <t>330742110M</t>
  </si>
  <si>
    <t>330742110S</t>
  </si>
  <si>
    <t>330742110XL</t>
  </si>
  <si>
    <t>NL104</t>
  </si>
  <si>
    <t>https://s3-eu-west-1.amazonaws.com/skoo-cloud/dam/90_acd0730b9d974a0a/6359054110ca99.91255481.jpg;https://s3-eu-west-1.amazonaws.com/skoo-cloud/dam/90_acd0730b9d974a0a/63ecaa3ebdf4d7.82667020.jpg;https://s3-eu-west-1.amazonaws.com/skoo-cloud/dam/90_acd0730b9d974a0a/63ecaa40032ba1.28984953.jpg;https://s3-eu-west-1.amazonaws.com/skoo-cloud/dam/90_acd0730b9d974a0a/63ecaa4152dab6.63768204.jpg;https://s3-eu-west-1.amazonaws.com/skoo-cloud/dam/90_acd0730b9d974a0a/63ecaa42909172.21927634.jpg</t>
  </si>
  <si>
    <t>10405320.01</t>
  </si>
  <si>
    <t>https://s3-eu-west-1.amazonaws.com/skoo-cloud/dam/90_acd0730b9d974a0a/635bee746a6b45.19214356.jpg;https://s3-eu-west-1.amazonaws.com/skoo-cloud/dam/90_acd0730b9d974a0a/635bee7aceeaa3.24559818.jpg</t>
  </si>
  <si>
    <t>11100763</t>
  </si>
  <si>
    <t>https://s3-eu-west-1.amazonaws.com/skoo-cloud/dam/90_acd0730b9d974a0a/635ff91d19d0e2.04227790.jpg;https://s3-eu-west-1.amazonaws.com/skoo-cloud/dam/90_acd0730b9d974a0a/635ff91d72b873.25305293.jpg;https://s3-eu-west-1.amazonaws.com/skoo-cloud/dam/90_acd0730b9d974a0a/635ff91dcdcbe8.72036256.jpg</t>
  </si>
  <si>
    <t>HW2016</t>
  </si>
  <si>
    <t>https://s3-eu-west-1.amazonaws.com/skoo-cloud/dam/90_acd0730b9d974a0a/643fce394e09d9.12527595.jpg</t>
  </si>
  <si>
    <t>TW229301R08</t>
  </si>
  <si>
    <t>https://s3-eu-west-1.amazonaws.com/skoo-cloud/dam/90_acd0730b9d974a0a/635bee7a5378f9.25572745.jpg;https://s3-eu-west-1.amazonaws.com/skoo-cloud/dam/90_acd0730b9d974a0a/635ff903733ad2.45949244.jpg;https://s3-eu-west-1.amazonaws.com/skoo-cloud/dam/90_acd0730b9d974a0a/635ff904818817.96413584.jpg;https://s3-eu-west-1.amazonaws.com/skoo-cloud/dam/90_acd0730b9d974a0a/635ff905c1eaa3.90599955.jpg;https://s3-eu-west-1.amazonaws.com/skoo-cloud/dam/90_acd0730b9d974a0a/635ff906e41b51.12926198.jpg;https://s3-eu-west-1.amazonaws.com/skoo-cloud/dam/90_acd0730b9d974a0a/635ff907c694e5.12387028.jpg;https://s3-eu-west-1.amazonaws.com/skoo-cloud/dam/90_acd0730b9d974a0a/635ff908d25948.60280894.jpg;https://s3-eu-west-1.amazonaws.com/skoo-cloud/dam/90_acd0730b9d974a0a/635ff909e1f033.79782386.jpg</t>
  </si>
  <si>
    <t>TW229301R10</t>
  </si>
  <si>
    <t>TW229301R12</t>
  </si>
  <si>
    <t>TW229301R14</t>
  </si>
  <si>
    <t>TW229301R16</t>
  </si>
  <si>
    <t>TW229301R18</t>
  </si>
  <si>
    <t>TW229301R20</t>
  </si>
  <si>
    <t>TW229301R22</t>
  </si>
  <si>
    <t>TW229301R24</t>
  </si>
  <si>
    <t>11101391</t>
  </si>
  <si>
    <t>https://s3-eu-west-1.amazonaws.com/skoo-cloud/dam/90_acd0730b9d974a0a/635ff91e3f4f24.01025561.jpg;https://s3-eu-west-1.amazonaws.com/skoo-cloud/dam/90_acd0730b9d974a0a/635ff91eaa54d1.47336129.jpg</t>
  </si>
  <si>
    <t>TW229301L08</t>
  </si>
  <si>
    <t>https://s3-eu-west-1.amazonaws.com/skoo-cloud/dam/90_acd0730b9d974a0a/635bee79e39374.63848106.jpg;https://s3-eu-west-1.amazonaws.com/skoo-cloud/dam/90_acd0730b9d974a0a/635ff917c13202.88018481.jpg;https://s3-eu-west-1.amazonaws.com/skoo-cloud/dam/90_acd0730b9d974a0a/635ff918dfc3d3.69246801.jpg;https://s3-eu-west-1.amazonaws.com/skoo-cloud/dam/90_acd0730b9d974a0a/635ff91a9604c2.81591843.jpg;https://s3-eu-west-1.amazonaws.com/skoo-cloud/dam/90_acd0730b9d974a0a/635ff91bb83b21.20980323.jpg;https://s3-eu-west-1.amazonaws.com/skoo-cloud/dam/90_acd0730b9d974a0a/635ff91c98fcf7.91139233.jpg;https://s3-eu-west-1.amazonaws.com/skoo-cloud/dam/90_acd0730b9d974a0a/635ff91620e1e6.52157131.jpg;https://s3-eu-west-1.amazonaws.com/skoo-cloud/dam/90_acd0730b9d974a0a/635ff91736bef3.96551460.jpg</t>
  </si>
  <si>
    <t>TW229301L10</t>
  </si>
  <si>
    <t>TW229301L12</t>
  </si>
  <si>
    <t>TW229301L14</t>
  </si>
  <si>
    <t>TW229301L16</t>
  </si>
  <si>
    <t>TW229301L18</t>
  </si>
  <si>
    <t>TW229301L20</t>
  </si>
  <si>
    <t>TW229301L22</t>
  </si>
  <si>
    <t>TW229301L24</t>
  </si>
  <si>
    <t>TW229301S08</t>
  </si>
  <si>
    <t>https://s3-eu-west-1.amazonaws.com/skoo-cloud/dam/90_acd0730b9d974a0a/6256ef56befbe6.34889002.jpg;https://s3-eu-west-1.amazonaws.com/skoo-cloud/dam/90_acd0730b9d974a0a/635ff90fa70dd6.01955887.jpg;https://s3-eu-west-1.amazonaws.com/skoo-cloud/dam/90_acd0730b9d974a0a/635ff910bbefe6.72432790.jpg;https://s3-eu-west-1.amazonaws.com/skoo-cloud/dam/90_acd0730b9d974a0a/635ff912132cc7.52857673.jpg;https://s3-eu-west-1.amazonaws.com/skoo-cloud/dam/90_acd0730b9d974a0a/635ff9133e8d91.65130459.jpg;https://s3-eu-west-1.amazonaws.com/skoo-cloud/dam/90_acd0730b9d974a0a/635ff91423b492.74257673.jpg;https://s3-eu-west-1.amazonaws.com/skoo-cloud/dam/90_acd0730b9d974a0a/635ff9151ae3a8.51668202.jpg;https://s3-eu-west-1.amazonaws.com/skoo-cloud/dam/90_acd0730b9d974a0a/635ff90f1c7eb7.94172883.jpg</t>
  </si>
  <si>
    <t>TW229301S10</t>
  </si>
  <si>
    <t>TW229301S12</t>
  </si>
  <si>
    <t>TW229301S14</t>
  </si>
  <si>
    <t>TW229301S16</t>
  </si>
  <si>
    <t>TW229301S18</t>
  </si>
  <si>
    <t>TW229301S20</t>
  </si>
  <si>
    <t>TW229301S22</t>
  </si>
  <si>
    <t>TW229301S24</t>
  </si>
  <si>
    <t>CGR02B2XS</t>
  </si>
  <si>
    <t>https://s3-eu-west-1.amazonaws.com/skoo-cloud/dam/90_acd0730b9d974a0a/6349141e94c7e5.56071408.jpg;https://s3-eu-west-1.amazonaws.com/skoo-cloud/dam/90_acd0730b9d974a0a/6349141f8b7df9.05100352.jpg</t>
  </si>
  <si>
    <t>CGR02BL</t>
  </si>
  <si>
    <t>https://s3-eu-west-1.amazonaws.com/skoo-cloud/dam/90_acd0730b9d974a0a/6349141e94c7e5.56071408.jpg;https://s3-eu-west-1.amazonaws.com/skoo-cloud/dam/90_acd0730b9d974a0a/6349141f8b7df9.05100352.jpg;https://s3-eu-west-1.amazonaws.com/skoo-cloud/dam/90_acd0730b9d974a0a/63ef5b13ed0338.89639380.jpg;https://s3-eu-west-1.amazonaws.com/skoo-cloud/dam/90_acd0730b9d974a0a/63ef5b14991071.18704646.jpg;https://s3-eu-west-1.amazonaws.com/skoo-cloud/dam/90_acd0730b9d974a0a/63ef5b15f140c6.86489378.jpg</t>
  </si>
  <si>
    <t>CGR02BM</t>
  </si>
  <si>
    <t>CGR02BS</t>
  </si>
  <si>
    <t>CGR02BXL</t>
  </si>
  <si>
    <t>CGR02BXS</t>
  </si>
  <si>
    <t>CGR02GL</t>
  </si>
  <si>
    <t>https://s3-eu-west-1.amazonaws.com/skoo-cloud/dam/90_acd0730b9d974a0a/63638381706067.25870400.jpg;https://s3-eu-west-1.amazonaws.com/skoo-cloud/dam/90_acd0730b9d974a0a/636383822fb290.18628500.jpg;https://s3-eu-west-1.amazonaws.com/skoo-cloud/dam/90_acd0730b9d974a0a/63ef5b17b6e038.83162906.jpg</t>
  </si>
  <si>
    <t>CGR02GM</t>
  </si>
  <si>
    <t>CGR02GS</t>
  </si>
  <si>
    <t>CGR02GXL</t>
  </si>
  <si>
    <t>CGR02GXS</t>
  </si>
  <si>
    <t>CGR02RL</t>
  </si>
  <si>
    <t>https://s3-eu-west-1.amazonaws.com/skoo-cloud/dam/90_acd0730b9d974a0a/63ef5b187df620.64232000.jpg;https://s3-eu-west-1.amazonaws.com/skoo-cloud/dam/90_acd0730b9d974a0a/63ef5b190e7580.00874119.jpg;https://s3-eu-west-1.amazonaws.com/skoo-cloud/dam/90_acd0730b9d974a0a/63ef5b1a928bf3.52732059.jpg</t>
  </si>
  <si>
    <t>CGR02RM</t>
  </si>
  <si>
    <t>CGR02RS</t>
  </si>
  <si>
    <t>CGR02RXL</t>
  </si>
  <si>
    <t>CGR02RXS</t>
  </si>
  <si>
    <t>CGR02UL</t>
  </si>
  <si>
    <t>https://s3-eu-west-1.amazonaws.com/skoo-cloud/dam/90_acd0730b9d974a0a/63ef5b1b359e71.35216313.jpg;https://s3-eu-west-1.amazonaws.com/skoo-cloud/dam/90_acd0730b9d974a0a/63ef5b1bb64381.17496167.jpg;https://s3-eu-west-1.amazonaws.com/skoo-cloud/dam/90_acd0730b9d974a0a/63ef5b1daf7bc3.89550351.jpg</t>
  </si>
  <si>
    <t>CGR02UM</t>
  </si>
  <si>
    <t>CGR02US</t>
  </si>
  <si>
    <t>CGR02UXL</t>
  </si>
  <si>
    <t>CGR02UXS</t>
  </si>
  <si>
    <t>DM229601L30</t>
  </si>
  <si>
    <t>https://s3-eu-west-1.amazonaws.com/skoo-cloud/dam/90_acd0730b9d974a0a/63638116989215.48287257.jpg;https://s3-eu-west-1.amazonaws.com/skoo-cloud/dam/90_acd0730b9d974a0a/63637f92ac1dc4.75278319.jpg;https://s3-eu-west-1.amazonaws.com/skoo-cloud/dam/90_acd0730b9d974a0a/6363802d7cde09.45708709.jpg;https://s3-eu-west-1.amazonaws.com/skoo-cloud/dam/90_acd0730b9d974a0a/6363803e825783.58895465.jpg;https://s3-eu-west-1.amazonaws.com/skoo-cloud/dam/90_acd0730b9d974a0a/63637fa6c5a5d2.54941314.jpg;https://s3-eu-west-1.amazonaws.com/skoo-cloud/dam/90_acd0730b9d974a0a/63637fb7dd1774.66440743.jpg;https://s3-eu-west-1.amazonaws.com/skoo-cloud/dam/90_acd0730b9d974a0a/63637fca5db4a4.21984901.jpg;https://s3-eu-west-1.amazonaws.com/skoo-cloud/dam/90_acd0730b9d974a0a/63637fde7102a1.60826997.jpg;https://s3-eu-west-1.amazonaws.com/skoo-cloud/dam/90_acd0730b9d974a0a/63637fe9412092.65301730.jpg;https://s3-eu-west-1.amazonaws.com/skoo-cloud/dam/90_acd0730b9d974a0a/63637ffa082914.85288011.jpg;https://s3-eu-west-1.amazonaws.com/skoo-cloud/dam/90_acd0730b9d974a0a/636380120d1820.70137639.jpg;https://s3-eu-west-1.amazonaws.com/skoo-cloud/dam/90_acd0730b9d974a0a/63638023bcc035.40645004.jpg</t>
  </si>
  <si>
    <t>DM229601L32</t>
  </si>
  <si>
    <t>DM229601L34</t>
  </si>
  <si>
    <t>DM229601L36</t>
  </si>
  <si>
    <t>DM229601L38</t>
  </si>
  <si>
    <t>DM229601L40</t>
  </si>
  <si>
    <t>DM229601L42</t>
  </si>
  <si>
    <t>DM229601R30</t>
  </si>
  <si>
    <t>https://s3-eu-west-1.amazonaws.com/skoo-cloud/dam/90_acd0730b9d974a0a/636380429ede58.68405413.jpg;https://s3-eu-west-1.amazonaws.com/skoo-cloud/dam/90_acd0730b9d974a0a/636380468ba106.47603780.jpg;https://s3-eu-west-1.amazonaws.com/skoo-cloud/dam/90_acd0730b9d974a0a/6363808ea85c81.41910344.jpg;https://s3-eu-west-1.amazonaws.com/skoo-cloud/dam/90_acd0730b9d974a0a/636380955b3213.65562738.jpg;https://s3-eu-west-1.amazonaws.com/skoo-cloud/dam/90_acd0730b9d974a0a/63638056f2a752.73947670.jpg;https://s3-eu-west-1.amazonaws.com/skoo-cloud/dam/90_acd0730b9d974a0a/6363805e5ef961.51518324.jpg;https://s3-eu-west-1.amazonaws.com/skoo-cloud/dam/90_acd0730b9d974a0a/63638066922a84.16705121.jpg;https://s3-eu-west-1.amazonaws.com/skoo-cloud/dam/90_acd0730b9d974a0a/6363806e796639.48750779.jpg;https://s3-eu-west-1.amazonaws.com/skoo-cloud/dam/90_acd0730b9d974a0a/63638073553af1.16821754.jpg;https://s3-eu-west-1.amazonaws.com/skoo-cloud/dam/90_acd0730b9d974a0a/63638079d05180.36010597.jpg;https://s3-eu-west-1.amazonaws.com/skoo-cloud/dam/90_acd0730b9d974a0a/6363808311eea5.85806525.jpg;https://s3-eu-west-1.amazonaws.com/skoo-cloud/dam/90_acd0730b9d974a0a/6363808a789d20.82943618.jpg</t>
  </si>
  <si>
    <t>DM229601R32</t>
  </si>
  <si>
    <t>DM229601R34</t>
  </si>
  <si>
    <t>DM229601R36</t>
  </si>
  <si>
    <t>DM229601R38</t>
  </si>
  <si>
    <t>DM229601R40</t>
  </si>
  <si>
    <t>DM229601R42</t>
  </si>
  <si>
    <t>DM229601S30</t>
  </si>
  <si>
    <t>https://s3-eu-west-1.amazonaws.com/skoo-cloud/dam/90_acd0730b9d974a0a/64bf99eb1adf10.98402901.jpg;https://s3-eu-west-1.amazonaws.com/skoo-cloud/dam/90_acd0730b9d974a0a/6256ef55d67831.30644434.jpg;https://s3-eu-west-1.amazonaws.com/skoo-cloud/dam/90_acd0730b9d974a0a/64bf99ec696138.47158018.jpg;https://s3-eu-west-1.amazonaws.com/skoo-cloud/dam/90_acd0730b9d974a0a/636380d99afb81.94993181.jpg;https://s3-eu-west-1.amazonaws.com/skoo-cloud/dam/90_acd0730b9d974a0a/636380e0413344.80542515.jpg;https://s3-eu-west-1.amazonaws.com/skoo-cloud/dam/90_acd0730b9d974a0a/636380a19deef2.13368437.jpg;https://s3-eu-west-1.amazonaws.com/skoo-cloud/dam/90_acd0730b9d974a0a/636380a8eaa1a9.29139927.jpg;https://s3-eu-west-1.amazonaws.com/skoo-cloud/dam/90_acd0730b9d974a0a/636380b1396923.71076435.jpg;https://s3-eu-west-1.amazonaws.com/skoo-cloud/dam/90_acd0730b9d974a0a/636380b92c85f0.41011794.jpg;https://s3-eu-west-1.amazonaws.com/skoo-cloud/dam/90_acd0730b9d974a0a/64bf99ede0c373.49521383.jpg;https://s3-eu-west-1.amazonaws.com/skoo-cloud/dam/90_acd0730b9d974a0a/636380c4adf511.36065171.jpg;https://s3-eu-west-1.amazonaws.com/skoo-cloud/dam/90_acd0730b9d974a0a/636380cdedd713.93394448.jpg;https://s3-eu-west-1.amazonaws.com/skoo-cloud/dam/90_acd0730b9d974a0a/636380d572a2a3.14304091.jpg</t>
  </si>
  <si>
    <t>DM229601S32</t>
  </si>
  <si>
    <t>DM229601S34</t>
  </si>
  <si>
    <t>DM229601S36</t>
  </si>
  <si>
    <t>DM229601S38</t>
  </si>
  <si>
    <t>DM229601S40</t>
  </si>
  <si>
    <t>DM229601S42</t>
  </si>
  <si>
    <t>SM22810140</t>
  </si>
  <si>
    <t>https://s3-eu-west-1.amazonaws.com/skoo-cloud/dam/90_acd0730b9d974a0a/6334713689fd24.98838836.jpg;https://s3-eu-west-1.amazonaws.com/skoo-cloud/dam/90_acd0730b9d974a0a/63347137468260.29295139.jpg;https://s3-eu-west-1.amazonaws.com/skoo-cloud/dam/90_acd0730b9d974a0a/6334713803b691.73551083.jpg;https://s3-eu-west-1.amazonaws.com/skoo-cloud/dam/90_acd0730b9d974a0a/63347138d74c72.97208389.jpg;https://s3-eu-west-1.amazonaws.com/skoo-cloud/dam/90_acd0730b9d974a0a/633471397136d5.85873517.jpg;https://s3-eu-west-1.amazonaws.com/skoo-cloud/dam/90_acd0730b9d974a0a/6334713a84e957.06654078.jpg;https://s3-eu-west-1.amazonaws.com/skoo-cloud/dam/90_acd0730b9d974a0a/6334713b44c506.72468702.jpg;https://s3-eu-west-1.amazonaws.com/skoo-cloud/dam/90_acd0730b9d974a0a/640f43b773ef53.74495694.jpg</t>
  </si>
  <si>
    <t>SM22810141</t>
  </si>
  <si>
    <t>SM22810142</t>
  </si>
  <si>
    <t>SM22810143</t>
  </si>
  <si>
    <t>SM22810144</t>
  </si>
  <si>
    <t>SM22810145</t>
  </si>
  <si>
    <t>SM22810146</t>
  </si>
  <si>
    <t>SM22810147</t>
  </si>
  <si>
    <t>TM1945042XL</t>
  </si>
  <si>
    <t>https://s3-eu-west-1.amazonaws.com/skoo-cloud/dam/90_acd0730b9d974a0a/63b6fbc9e7a7c0.33486187.jpg;https://s3-eu-west-1.amazonaws.com/skoo-cloud/dam/90_acd0730b9d974a0a/63d7f4a2a25299.77759496.jpg;https://s3-eu-west-1.amazonaws.com/skoo-cloud/dam/90_acd0730b9d974a0a/647764ed3f5673.67902064.jpg;https://s3-eu-west-1.amazonaws.com/skoo-cloud/dam/90_acd0730b9d974a0a/64888cb9e72ae7.42820965.jpg;https://s3-eu-west-1.amazonaws.com/skoo-cloud/dam/90_acd0730b9d974a0a/64888cba769d86.27018860.jpg;https://s3-eu-west-1.amazonaws.com/skoo-cloud/dam/90_acd0730b9d974a0a/63d7f4a7ed5726.42061905.jpg;https://s3-eu-west-1.amazonaws.com/skoo-cloud/dam/90_acd0730b9d974a0a/63d7f4ad311954.02626316.jpg;https://s3-eu-west-1.amazonaws.com/skoo-cloud/dam/90_acd0730b9d974a0a/63d7f4b012c6d3.89549209.jpg;https://s3-eu-west-1.amazonaws.com/skoo-cloud/dam/90_acd0730b9d974a0a/63d7f4b64893c6.46523371.jpg;https://s3-eu-west-1.amazonaws.com/skoo-cloud/dam/90_acd0730b9d974a0a/63d7f4bb3068d3.40328658.jpg;https://s3-eu-west-1.amazonaws.com/skoo-cloud/dam/90_acd0730b9d974a0a/63d7f4c07a6bc9.77490381.jpg;https://s3-eu-west-1.amazonaws.com/skoo-cloud/dam/90_acd0730b9d974a0a/63d7f4c691fbf3.17979102.jpg;https://s3-eu-west-1.amazonaws.com/skoo-cloud/dam/90_acd0730b9d974a0a/647764f05db253.09234660.jpg</t>
  </si>
  <si>
    <t>TM1945043XL</t>
  </si>
  <si>
    <t>TM1945044XL</t>
  </si>
  <si>
    <t>TM1945045XL</t>
  </si>
  <si>
    <t>TM194504L</t>
  </si>
  <si>
    <t>TM194504M</t>
  </si>
  <si>
    <t>TM194504S</t>
  </si>
  <si>
    <t>TM194504XL</t>
  </si>
  <si>
    <t>TM1945052XL</t>
  </si>
  <si>
    <t>https://s3-eu-west-1.amazonaws.com/skoo-cloud/dam/90_acd0730b9d974a0a/63b6e471b0c100.54944027.jpg;https://s3-eu-west-1.amazonaws.com/skoo-cloud/dam/90_acd0730b9d974a0a/63d7f4d5e00839.11925136.jpg;https://s3-eu-west-1.amazonaws.com/skoo-cloud/dam/90_acd0730b9d974a0a/647764ededbc78.99609868.jpg;https://s3-eu-west-1.amazonaws.com/skoo-cloud/dam/90_acd0730b9d974a0a/64888cbb206dc8.44114381.jpg;https://s3-eu-west-1.amazonaws.com/skoo-cloud/dam/90_acd0730b9d974a0a/64888cbbb7f327.59122685.jpg;https://s3-eu-west-1.amazonaws.com/skoo-cloud/dam/90_acd0730b9d974a0a/63d7f4dcd775e4.34475101.jpg;https://s3-eu-west-1.amazonaws.com/skoo-cloud/dam/90_acd0730b9d974a0a/63d7f42ca3df53.69627083.jpg;https://s3-eu-west-1.amazonaws.com/skoo-cloud/dam/90_acd0730b9d974a0a/63d7f43029f9b4.95840931.jpg;https://s3-eu-west-1.amazonaws.com/skoo-cloud/dam/90_acd0730b9d974a0a/63d7f435cd3b73.46190365.jpg;https://s3-eu-west-1.amazonaws.com/skoo-cloud/dam/90_acd0730b9d974a0a/63d7f43b2412a2.66341029.jpg;https://s3-eu-west-1.amazonaws.com/skoo-cloud/dam/90_acd0730b9d974a0a/63d7f441448c51.89787150.jpg;https://s3-eu-west-1.amazonaws.com/skoo-cloud/dam/90_acd0730b9d974a0a/63d7f446210769.76662589.jpg;https://s3-eu-west-1.amazonaws.com/skoo-cloud/dam/90_acd0730b9d974a0a/647764ee9fa382.02544553.jpg</t>
  </si>
  <si>
    <t>TM1945053XL</t>
  </si>
  <si>
    <t>TM1945054XL</t>
  </si>
  <si>
    <t>TM1945055XL</t>
  </si>
  <si>
    <t>TM194505L</t>
  </si>
  <si>
    <t>TM194505M</t>
  </si>
  <si>
    <t>TM194505S</t>
  </si>
  <si>
    <t>TM194505XL</t>
  </si>
  <si>
    <t>TM1945062XL</t>
  </si>
  <si>
    <t>https://s3-eu-west-1.amazonaws.com/skoo-cloud/dam/90_acd0730b9d974a0a/63b6e47262e184.59502274.jpg;https://s3-eu-west-1.amazonaws.com/skoo-cloud/dam/90_acd0730b9d974a0a/63d7f45c853c26.43657239.jpg;https://s3-eu-west-1.amazonaws.com/skoo-cloud/dam/90_acd0730b9d974a0a/647764ef3d4a99.76524732.jpg;https://s3-eu-west-1.amazonaws.com/skoo-cloud/dam/90_acd0730b9d974a0a/64888caa7b4ae3.39342272.jpg;https://s3-eu-west-1.amazonaws.com/skoo-cloud/dam/90_acd0730b9d974a0a/64888cab55dcd2.56150917.jpg;https://s3-eu-west-1.amazonaws.com/skoo-cloud/dam/90_acd0730b9d974a0a/63d7f4625d60a3.51146058.jpg;https://s3-eu-west-1.amazonaws.com/skoo-cloud/dam/90_acd0730b9d974a0a/63d7f467d22b04.08875555.jpg;https://s3-eu-west-1.amazonaws.com/skoo-cloud/dam/90_acd0730b9d974a0a/63d7f46adfb5b2.52445766.jpg;https://s3-eu-west-1.amazonaws.com/skoo-cloud/dam/90_acd0730b9d974a0a/63d7f47098a469.56505700.jpg;https://s3-eu-west-1.amazonaws.com/skoo-cloud/dam/90_acd0730b9d974a0a/63d7f475c8c0f5.89438284.jpg;https://s3-eu-west-1.amazonaws.com/skoo-cloud/dam/90_acd0730b9d974a0a/63d7f47aa31c42.87632568.jpg;https://s3-eu-west-1.amazonaws.com/skoo-cloud/dam/90_acd0730b9d974a0a/63d7f47fde0a26.19889986.jpg;https://s3-eu-west-1.amazonaws.com/skoo-cloud/dam/90_acd0730b9d974a0a/647764efc888d8.95506661.jpg</t>
  </si>
  <si>
    <t>TM1945063XL</t>
  </si>
  <si>
    <t>TM1945064XL</t>
  </si>
  <si>
    <t>TM1945065XL</t>
  </si>
  <si>
    <t>TM194506L</t>
  </si>
  <si>
    <t>TM194506M</t>
  </si>
  <si>
    <t>TM194506S</t>
  </si>
  <si>
    <t>TM194506XL</t>
  </si>
  <si>
    <t>TM2111012XL</t>
  </si>
  <si>
    <t>https://s3-eu-west-1.amazonaws.com/skoo-cloud/dam/90_acd0730b9d974a0a/6480a9f327c614.64761462.jpg;https://s3-eu-west-1.amazonaws.com/skoo-cloud/dam/90_acd0730b9d974a0a/6480a9f417bbd9.04071712.jpg;https://s3-eu-west-1.amazonaws.com/skoo-cloud/dam/90_acd0730b9d974a0a/6480a9f9dea4f9.79472811.jpg;https://s3-eu-west-1.amazonaws.com/skoo-cloud/dam/90_acd0730b9d974a0a/6480a9fb979806.50710988.jpg;https://s3-eu-west-1.amazonaws.com/skoo-cloud/dam/90_acd0730b9d974a0a/6480a9fd074de1.83285131.jpg;https://s3-eu-west-1.amazonaws.com/skoo-cloud/dam/90_acd0730b9d974a0a/6480a9fe9f3e49.35612889.jpg;https://s3-eu-west-1.amazonaws.com/skoo-cloud/dam/90_acd0730b9d974a0a/6480aa0010eab9.73869348.jpg;https://s3-eu-west-1.amazonaws.com/skoo-cloud/dam/90_acd0730b9d974a0a/64ca57d67c1dd9.41972406.jpg;https://s3-eu-west-1.amazonaws.com/skoo-cloud/dam/90_acd0730b9d974a0a/6480a9f53379a2.39231442.jpg;https://s3-eu-west-1.amazonaws.com/skoo-cloud/dam/90_acd0730b9d974a0a/64fec29da2f591.30964274.jpg;https://s3-eu-west-1.amazonaws.com/skoo-cloud/dam/90_acd0730b9d974a0a/64fec2a3bd94e3.28458175.jpg;https://s3-eu-west-1.amazonaws.com/skoo-cloud/dam/90_acd0730b9d974a0a/64fec2a7371eb6.66267344.jpg;https://s3-eu-west-1.amazonaws.com/skoo-cloud/dam/90_acd0730b9d974a0a/64fec2ab937787.05044641.jpg;https://s3-eu-west-1.amazonaws.com/skoo-cloud/dam/90_acd0730b9d974a0a/64fec2b07212b9.57198373.jpg;https://s3-eu-west-1.amazonaws.com/skoo-cloud/dam/90_acd0730b9d974a0a/6480a9f67b66d0.72118154.jpg;https://s3-eu-west-1.amazonaws.com/skoo-cloud/dam/90_acd0730b9d974a0a/6480a9f7d48e21.58260706.jpg</t>
  </si>
  <si>
    <t>TM2111013XL</t>
  </si>
  <si>
    <t>TM2111014XL</t>
  </si>
  <si>
    <t>TM2111015XL</t>
  </si>
  <si>
    <t>TM211101L</t>
  </si>
  <si>
    <t>TM211101M</t>
  </si>
  <si>
    <t>TM211101S</t>
  </si>
  <si>
    <t>TM211101XL</t>
  </si>
  <si>
    <t>TM2111022XL</t>
  </si>
  <si>
    <t>https://s3-eu-west-1.amazonaws.com/skoo-cloud/dam/90_acd0730b9d974a0a/6480aa012cec75.30459262.jpg;https://s3-eu-west-1.amazonaws.com/skoo-cloud/dam/90_acd0730b9d974a0a/6438fd71ca0227.17082277.jpg;https://s3-eu-west-1.amazonaws.com/skoo-cloud/dam/90_acd0730b9d974a0a/6480aa0205f960.43333915.jpg;https://s3-eu-west-1.amazonaws.com/skoo-cloud/dam/90_acd0730b9d974a0a/6480aa0e290b99.28689116.jpg;https://s3-eu-west-1.amazonaws.com/skoo-cloud/dam/90_acd0730b9d974a0a/6480aa0fd9f8a4.91862871.jpg;https://s3-eu-west-1.amazonaws.com/skoo-cloud/dam/90_acd0730b9d974a0a/6480aa11602375.43912061.jpg;https://s3-eu-west-1.amazonaws.com/skoo-cloud/dam/90_acd0730b9d974a0a/6480aa1305ee26.96966327.jpg;https://s3-eu-west-1.amazonaws.com/skoo-cloud/dam/90_acd0730b9d974a0a/6480aa14276391.17682831.jpg;https://s3-eu-west-1.amazonaws.com/skoo-cloud/dam/90_acd0730b9d974a0a/6480aa152b10e1.91766976.jpg;https://s3-eu-west-1.amazonaws.com/skoo-cloud/dam/90_acd0730b9d974a0a/6480aa1637f0f8.36786415.jpg;https://s3-eu-west-1.amazonaws.com/skoo-cloud/dam/90_acd0730b9d974a0a/6480aa1745a8f6.55208590.jpg;https://s3-eu-west-1.amazonaws.com/skoo-cloud/dam/90_acd0730b9d974a0a/64ca57d8b646f5.24331476.jpg;https://s3-eu-west-1.amazonaws.com/skoo-cloud/dam/90_acd0730b9d974a0a/6480aa02db37b2.79419095.jpg;https://s3-eu-west-1.amazonaws.com/skoo-cloud/dam/90_acd0730b9d974a0a/6480aa0471b5c5.10287759.jpg;https://s3-eu-west-1.amazonaws.com/skoo-cloud/dam/90_acd0730b9d974a0a/6480aa05b7fb59.81183580.jpg;https://s3-eu-west-1.amazonaws.com/skoo-cloud/dam/90_acd0730b9d974a0a/6480aa072621b4.70573585.jpg;https://s3-eu-west-1.amazonaws.com/skoo-cloud/dam/90_acd0730b9d974a0a/6480aa085efd84.91928857.jpg;https://s3-eu-west-1.amazonaws.com/skoo-cloud/dam/90_acd0730b9d974a0a/6480aa09a71763.79196914.jpg;https://s3-eu-west-1.amazonaws.com/skoo-cloud/dam/90_acd0730b9d974a0a/6480aa0b301661.38172383.jpg;https://s3-eu-west-1.amazonaws.com/skoo-cloud/dam/90_acd0730b9d974a0a/6480aa0c9b25d8.27760904.jpg</t>
  </si>
  <si>
    <t>TM2111023XL</t>
  </si>
  <si>
    <t>TM2111024XL</t>
  </si>
  <si>
    <t>TM2111025XL</t>
  </si>
  <si>
    <t>TM211102L</t>
  </si>
  <si>
    <t>TM211102M</t>
  </si>
  <si>
    <t>TM211102S</t>
  </si>
  <si>
    <t>TM211102XL</t>
  </si>
  <si>
    <t>TM2111032XL</t>
  </si>
  <si>
    <t>https://s3-eu-west-1.amazonaws.com/skoo-cloud/dam/90_acd0730b9d974a0a/6480aa1834c7c5.61802539.jpg;https://s3-eu-west-1.amazonaws.com/skoo-cloud/dam/90_acd0730b9d974a0a/6480aa18f0e880.41161588.jpg;https://s3-eu-west-1.amazonaws.com/skoo-cloud/dam/90_acd0730b9d974a0a/6480aa24056b59.27313396.jpg;https://s3-eu-west-1.amazonaws.com/skoo-cloud/dam/90_acd0730b9d974a0a/6480aa2530dd35.24324015.jpg;https://s3-eu-west-1.amazonaws.com/skoo-cloud/dam/90_acd0730b9d974a0a/6480aa26a86cd0.42304491.jpg;https://s3-eu-west-1.amazonaws.com/skoo-cloud/dam/90_acd0730b9d974a0a/6480aa28006779.49804746.jpg;https://s3-eu-west-1.amazonaws.com/skoo-cloud/dam/90_acd0730b9d974a0a/6480aa290e2808.77496772.jpg;https://s3-eu-west-1.amazonaws.com/skoo-cloud/dam/90_acd0730b9d974a0a/6480aa29ed6062.27033158.jpg;https://s3-eu-west-1.amazonaws.com/skoo-cloud/dam/90_acd0730b9d974a0a/6480aa2addd872.58475674.jpg;https://s3-eu-west-1.amazonaws.com/skoo-cloud/dam/90_acd0730b9d974a0a/6480aa2cbb5d31.24666981.jpg;https://s3-eu-west-1.amazonaws.com/skoo-cloud/dam/90_acd0730b9d974a0a/64ca57d7987ed5.48476301.jpg;https://s3-eu-west-1.amazonaws.com/skoo-cloud/dam/90_acd0730b9d974a0a/6480aa19c03290.21860226.jpg;https://s3-eu-west-1.amazonaws.com/skoo-cloud/dam/90_acd0730b9d974a0a/6480aa1b46c398.13089818.jpg;https://s3-eu-west-1.amazonaws.com/skoo-cloud/dam/90_acd0730b9d974a0a/6480aa1c5fcce5.54104451.jpg;https://s3-eu-west-1.amazonaws.com/skoo-cloud/dam/90_acd0730b9d974a0a/6480aa1d702549.32798794.jpg;https://s3-eu-west-1.amazonaws.com/skoo-cloud/dam/90_acd0730b9d974a0a/6480aa1eb34d30.27430168.jpg;https://s3-eu-west-1.amazonaws.com/skoo-cloud/dam/90_acd0730b9d974a0a/6480aa20270ed9.00637005.jpg;https://s3-eu-west-1.amazonaws.com/skoo-cloud/dam/90_acd0730b9d974a0a/6480aa215408e7.71745047.jpg;https://s3-eu-west-1.amazonaws.com/skoo-cloud/dam/90_acd0730b9d974a0a/6480aa22a6a056.81725810.jpg</t>
  </si>
  <si>
    <t>TM2111033XL</t>
  </si>
  <si>
    <t>TM2111034XL</t>
  </si>
  <si>
    <t>TM2111035XL</t>
  </si>
  <si>
    <t>TM211103L</t>
  </si>
  <si>
    <t>TM211103M</t>
  </si>
  <si>
    <t>TM211103S</t>
  </si>
  <si>
    <t>TM211103XL</t>
  </si>
  <si>
    <t>TM216101L2XL</t>
  </si>
  <si>
    <t>https://s3-eu-west-1.amazonaws.com/skoo-cloud/dam/90_acd0730b9d974a0a/641d6b6e74a533.37640227.jpg;https://s3-eu-west-1.amazonaws.com/skoo-cloud/dam/90_acd0730b9d974a0a/641d6b6ab99402.91439214.jpg;https://s3-eu-west-1.amazonaws.com/skoo-cloud/dam/90_acd0730b9d974a0a/649193eb3beb40.99601307.jpg;https://s3-eu-west-1.amazonaws.com/skoo-cloud/dam/90_acd0730b9d974a0a/6491937b2c8de0.53809007.jpg;https://s3-eu-west-1.amazonaws.com/skoo-cloud/dam/90_acd0730b9d974a0a/641d6b6b310db5.23965943.jpg;https://s3-eu-west-1.amazonaws.com/skoo-cloud/dam/90_acd0730b9d974a0a/641d6b6b971875.87898618.jpg;https://s3-eu-west-1.amazonaws.com/skoo-cloud/dam/90_acd0730b9d974a0a/641d6b6bf07902.87971851.jpg;https://s3-eu-west-1.amazonaws.com/skoo-cloud/dam/90_acd0730b9d974a0a/641d6b6c562ea4.38081531.jpg;https://s3-eu-west-1.amazonaws.com/skoo-cloud/dam/90_acd0730b9d974a0a/641d6b6caa8fe1.36005212.jpg;https://s3-eu-west-1.amazonaws.com/skoo-cloud/dam/90_acd0730b9d974a0a/641d6b6d1af954.24018947.jpg;https://s3-eu-west-1.amazonaws.com/skoo-cloud/dam/90_acd0730b9d974a0a/641d6b6d876fa5.17385684.jpg;https://s3-eu-west-1.amazonaws.com/skoo-cloud/dam/90_acd0730b9d974a0a/641d6b6dee39b9.98657364.jpg</t>
  </si>
  <si>
    <t>TM216101L3XL</t>
  </si>
  <si>
    <t>TM216101L4XL</t>
  </si>
  <si>
    <t>TM216101L5XL</t>
  </si>
  <si>
    <t>TM216101LL</t>
  </si>
  <si>
    <t>TM216101LM</t>
  </si>
  <si>
    <t>TM216101LS</t>
  </si>
  <si>
    <t>TM216101LXL</t>
  </si>
  <si>
    <t>TM216101R2XL</t>
  </si>
  <si>
    <t>https://s3-eu-west-1.amazonaws.com/skoo-cloud/dam/90_acd0730b9d974a0a/641d6b7339cba0.27091868.jpg;https://s3-eu-west-1.amazonaws.com/skoo-cloud/dam/90_acd0730b9d974a0a/641d6b6ef28f82.81876593.jpg;https://s3-eu-west-1.amazonaws.com/skoo-cloud/dam/90_acd0730b9d974a0a/649193854e4d29.45127987.jpg;https://s3-eu-west-1.amazonaws.com/skoo-cloud/dam/90_acd0730b9d974a0a/6491938a314e27.83046814.jpg;https://s3-eu-west-1.amazonaws.com/skoo-cloud/dam/90_acd0730b9d974a0a/641d6b6f5686d6.80813402.jpg;https://s3-eu-west-1.amazonaws.com/skoo-cloud/dam/90_acd0730b9d974a0a/641d6b6fc3e710.02492832.jpg;https://s3-eu-west-1.amazonaws.com/skoo-cloud/dam/90_acd0730b9d974a0a/641d6b7046b3d3.02535456.jpg;https://s3-eu-west-1.amazonaws.com/skoo-cloud/dam/90_acd0730b9d974a0a/641d6b71259dc4.03187954.jpg;https://s3-eu-west-1.amazonaws.com/skoo-cloud/dam/90_acd0730b9d974a0a/641d6b7196d9b8.56436366.jpg;https://s3-eu-west-1.amazonaws.com/skoo-cloud/dam/90_acd0730b9d974a0a/641d6b72065c80.18431034.jpg;https://s3-eu-west-1.amazonaws.com/skoo-cloud/dam/90_acd0730b9d974a0a/641d6b727205d8.61228448.jpg;https://s3-eu-west-1.amazonaws.com/skoo-cloud/dam/90_acd0730b9d974a0a/641d6b72d2f2a6.24750501.jpg</t>
  </si>
  <si>
    <t>TM216101R3XL</t>
  </si>
  <si>
    <t>TM216101R4XL</t>
  </si>
  <si>
    <t>TM216101R5XL</t>
  </si>
  <si>
    <t>TM216101RL</t>
  </si>
  <si>
    <t>TM216101RM</t>
  </si>
  <si>
    <t>TM216101RS</t>
  </si>
  <si>
    <t>TM216101RXL</t>
  </si>
  <si>
    <t>TM216101S2XL</t>
  </si>
  <si>
    <t>https://s3-eu-west-1.amazonaws.com/skoo-cloud/dam/90_acd0730b9d974a0a/641d6b7771b236.96218821.jpg;https://s3-eu-west-1.amazonaws.com/skoo-cloud/dam/90_acd0730b9d974a0a/641d6b73909d13.25964563.jpg;https://s3-eu-west-1.amazonaws.com/skoo-cloud/dam/90_acd0730b9d974a0a/64919382797985.37198222.jpg;https://s3-eu-west-1.amazonaws.com/skoo-cloud/dam/90_acd0730b9d974a0a/6491937fedb5a6.51493808.jpg;https://s3-eu-west-1.amazonaws.com/skoo-cloud/dam/90_acd0730b9d974a0a/641d6b7412bc36.51034672.jpg;https://s3-eu-west-1.amazonaws.com/skoo-cloud/dam/90_acd0730b9d974a0a/641d6b7494e8c0.44631098.jpg;https://s3-eu-west-1.amazonaws.com/skoo-cloud/dam/90_acd0730b9d974a0a/641d6b75111f67.90080326.jpg;https://s3-eu-west-1.amazonaws.com/skoo-cloud/dam/90_acd0730b9d974a0a/641d6b7574fa84.02861831.jpg;https://s3-eu-west-1.amazonaws.com/skoo-cloud/dam/90_acd0730b9d974a0a/641d6b75d4b535.12841385.jpg;https://s3-eu-west-1.amazonaws.com/skoo-cloud/dam/90_acd0730b9d974a0a/641d6b764243e8.65928516.jpg;https://s3-eu-west-1.amazonaws.com/skoo-cloud/dam/90_acd0730b9d974a0a/641d6b76a48a12.17736840.jpg;https://s3-eu-west-1.amazonaws.com/skoo-cloud/dam/90_acd0730b9d974a0a/641d6b7719ed29.20841606.jpg</t>
  </si>
  <si>
    <t>TM216101S3XL</t>
  </si>
  <si>
    <t>TM216101S4XL</t>
  </si>
  <si>
    <t>TM216101S5XL</t>
  </si>
  <si>
    <t>TM216101SL</t>
  </si>
  <si>
    <t>TM216101SM</t>
  </si>
  <si>
    <t>TM216101SS</t>
  </si>
  <si>
    <t>TM216101SXL</t>
  </si>
  <si>
    <t>TM216102R2XL</t>
  </si>
  <si>
    <t>https://s3-eu-west-1.amazonaws.com/skoo-cloud/dam/90_acd0730b9d974a0a/643e496786c1f4.10459277.jpg;https://s3-eu-west-1.amazonaws.com/skoo-cloud/dam/90_acd0730b9d974a0a/643e49684cbc18.71851299.jpg;https://s3-eu-west-1.amazonaws.com/skoo-cloud/dam/90_acd0730b9d974a0a/643fce373c70a1.63312193.jpg;https://s3-eu-west-1.amazonaws.com/skoo-cloud/dam/90_acd0730b9d974a0a/643fce37e401f6.79936699.jpg;https://s3-eu-west-1.amazonaws.com/skoo-cloud/dam/90_acd0730b9d974a0a/643fce38c7a910.76868091.jpg;https://s3-eu-west-1.amazonaws.com/skoo-cloud/dam/90_acd0730b9d974a0a/643e4969f09fe7.09621593.jpg;https://s3-eu-west-1.amazonaws.com/skoo-cloud/dam/90_acd0730b9d974a0a/643e496b5d97b1.60441234.jpg;https://s3-eu-west-1.amazonaws.com/skoo-cloud/dam/90_acd0730b9d974a0a/643e496cca7fb8.36472159.jpg;https://s3-eu-west-1.amazonaws.com/skoo-cloud/dam/90_acd0730b9d974a0a/643e496e7de657.54250370.jpg;https://s3-eu-west-1.amazonaws.com/skoo-cloud/dam/90_acd0730b9d974a0a/643e496fe13074.00080701.jpg;https://s3-eu-west-1.amazonaws.com/skoo-cloud/dam/90_acd0730b9d974a0a/643e49714a15e5.75301454.jpg;https://s3-eu-west-1.amazonaws.com/skoo-cloud/dam/90_acd0730b9d974a0a/643e4972b4beb6.26101617.jpg;https://s3-eu-west-1.amazonaws.com/skoo-cloud/dam/90_acd0730b9d974a0a/643e4974651b72.68621221.jpg</t>
  </si>
  <si>
    <t>TM216102R3XL</t>
  </si>
  <si>
    <t>TM216102R4XL</t>
  </si>
  <si>
    <t>TM216102R5XL</t>
  </si>
  <si>
    <t>TM216102RL</t>
  </si>
  <si>
    <t>TM216102RM</t>
  </si>
  <si>
    <t>TM216102RS</t>
  </si>
  <si>
    <t>TM216102RXL</t>
  </si>
  <si>
    <t>TM2211012XL</t>
  </si>
  <si>
    <t>https://s3-eu-west-1.amazonaws.com/skoo-cloud/dam/90_acd0730b9d974a0a/643511c7cb7649.57875028.jpg;https://s3-eu-west-1.amazonaws.com/skoo-cloud/dam/90_acd0730b9d974a0a/643511c8e56dd9.25718934.jpg;https://s3-eu-west-1.amazonaws.com/skoo-cloud/dam/90_acd0730b9d974a0a/643511e4431654.68344403.jpg;https://s3-eu-west-1.amazonaws.com/skoo-cloud/dam/90_acd0730b9d974a0a/643511e634fbc5.25382350.jpg;https://s3-eu-west-1.amazonaws.com/skoo-cloud/dam/90_acd0730b9d974a0a/643511e88fde37.47867097.jpg;https://s3-eu-west-1.amazonaws.com/skoo-cloud/dam/90_acd0730b9d974a0a/643511eb3f2174.92336946.jpg;https://s3-eu-west-1.amazonaws.com/skoo-cloud/dam/90_acd0730b9d974a0a/643511cb2b99d7.92383030.jpg;https://s3-eu-west-1.amazonaws.com/skoo-cloud/dam/90_acd0730b9d974a0a/643511cdc8f3a4.56214376.jpg;https://s3-eu-west-1.amazonaws.com/skoo-cloud/dam/90_acd0730b9d974a0a/643511d185cf26.32160798.jpg;https://s3-eu-west-1.amazonaws.com/skoo-cloud/dam/90_acd0730b9d974a0a/643511d4a64694.21598176.jpg;https://s3-eu-west-1.amazonaws.com/skoo-cloud/dam/90_acd0730b9d974a0a/643511d800a662.07435100.jpg;https://s3-eu-west-1.amazonaws.com/skoo-cloud/dam/90_acd0730b9d974a0a/643511da8b63d8.12122232.jpg;https://s3-eu-west-1.amazonaws.com/skoo-cloud/dam/90_acd0730b9d974a0a/643511de444a61.17180469.jpg;https://s3-eu-west-1.amazonaws.com/skoo-cloud/dam/90_acd0730b9d974a0a/643511e15444d8.31229383.jpg</t>
  </si>
  <si>
    <t>TM2211013XL</t>
  </si>
  <si>
    <t>TM2211014XL</t>
  </si>
  <si>
    <t>TM2211015XL</t>
  </si>
  <si>
    <t>TM221101L</t>
  </si>
  <si>
    <t>TM221101M</t>
  </si>
  <si>
    <t>TM221101S</t>
  </si>
  <si>
    <t>TM221101XL</t>
  </si>
  <si>
    <t>TM2211022XL</t>
  </si>
  <si>
    <t>https://s3-eu-west-1.amazonaws.com/skoo-cloud/dam/90_acd0730b9d974a0a/643511ecc3ed31.77314290.jpg;https://s3-eu-west-1.amazonaws.com/skoo-cloud/dam/90_acd0730b9d974a0a/643511eeac3e22.19216815.jpg;https://s3-eu-west-1.amazonaws.com/skoo-cloud/dam/90_acd0730b9d974a0a/6435120abce761.67052708.jpg;https://s3-eu-west-1.amazonaws.com/skoo-cloud/dam/90_acd0730b9d974a0a/6435121001f6e5.92681627.jpg;https://s3-eu-west-1.amazonaws.com/skoo-cloud/dam/90_acd0730b9d974a0a/643512150b50e2.48009144.jpg;https://s3-eu-west-1.amazonaws.com/skoo-cloud/dam/90_acd0730b9d974a0a/6435121aebfe43.28116739.jpg;https://s3-eu-west-1.amazonaws.com/skoo-cloud/dam/90_acd0730b9d974a0a/643511f10fcdc9.16403303.jpg;https://s3-eu-west-1.amazonaws.com/skoo-cloud/dam/90_acd0730b9d974a0a/643511f3dd0383.40145824.jpg;https://s3-eu-west-1.amazonaws.com/skoo-cloud/dam/90_acd0730b9d974a0a/643511f7c089d4.96649826.jpg;https://s3-eu-west-1.amazonaws.com/skoo-cloud/dam/90_acd0730b9d974a0a/643511fb1391c9.63195819.jpg;https://s3-eu-west-1.amazonaws.com/skoo-cloud/dam/90_acd0730b9d974a0a/643511fe560774.91940822.jpg;https://s3-eu-west-1.amazonaws.com/skoo-cloud/dam/90_acd0730b9d974a0a/643512010b7468.13232371.jpg;https://s3-eu-west-1.amazonaws.com/skoo-cloud/dam/90_acd0730b9d974a0a/64351204b5cc05.63268509.jpg;https://s3-eu-west-1.amazonaws.com/skoo-cloud/dam/90_acd0730b9d974a0a/64351207c85325.38518719.jpg</t>
  </si>
  <si>
    <t>TM2211023XL</t>
  </si>
  <si>
    <t>TM2211024XL</t>
  </si>
  <si>
    <t>TM2211025XL</t>
  </si>
  <si>
    <t>TM221102L</t>
  </si>
  <si>
    <t>TM221102M</t>
  </si>
  <si>
    <t>TM221102S</t>
  </si>
  <si>
    <t>TM221102XL</t>
  </si>
  <si>
    <t>TM2211032XL</t>
  </si>
  <si>
    <t>https://s3-eu-west-1.amazonaws.com/skoo-cloud/dam/90_acd0730b9d974a0a/6435121c4d8333.81965324.jpg;https://s3-eu-west-1.amazonaws.com/skoo-cloud/dam/90_acd0730b9d974a0a/6435121dcd9bf7.43422765.jpg;https://s3-eu-west-1.amazonaws.com/skoo-cloud/dam/90_acd0730b9d974a0a/6435123a2da794.85123213.jpg;https://s3-eu-west-1.amazonaws.com/skoo-cloud/dam/90_acd0730b9d974a0a/6435123d232676.87605374.jpg;https://s3-eu-west-1.amazonaws.com/skoo-cloud/dam/90_acd0730b9d974a0a/6435124090ac90.57621353.jpg;https://s3-eu-west-1.amazonaws.com/skoo-cloud/dam/90_acd0730b9d974a0a/643512456daaf1.76018271.jpg;https://s3-eu-west-1.amazonaws.com/skoo-cloud/dam/90_acd0730b9d974a0a/6435122004b138.62402002.jpg;https://s3-eu-west-1.amazonaws.com/skoo-cloud/dam/90_acd0730b9d974a0a/64351222cc1f17.76137026.jpg;https://s3-eu-west-1.amazonaws.com/skoo-cloud/dam/90_acd0730b9d974a0a/64351226a8af84.50111352.jpg;https://s3-eu-west-1.amazonaws.com/skoo-cloud/dam/90_acd0730b9d974a0a/64351229d6e781.35351734.jpg;https://s3-eu-west-1.amazonaws.com/skoo-cloud/dam/90_acd0730b9d974a0a/6435122d32f6b4.62357289.jpg;https://s3-eu-west-1.amazonaws.com/skoo-cloud/dam/90_acd0730b9d974a0a/6435123000bd37.17800482.jpg;https://s3-eu-west-1.amazonaws.com/skoo-cloud/dam/90_acd0730b9d974a0a/64351233a77f62.07521984.jpg;https://s3-eu-west-1.amazonaws.com/skoo-cloud/dam/90_acd0730b9d974a0a/64351236aaa7c9.49858308.jpg</t>
  </si>
  <si>
    <t>TM2211033XL</t>
  </si>
  <si>
    <t>TM2211034XL</t>
  </si>
  <si>
    <t>TM2211035XL</t>
  </si>
  <si>
    <t>TM221103L</t>
  </si>
  <si>
    <t>TM221103M</t>
  </si>
  <si>
    <t>TM221103S</t>
  </si>
  <si>
    <t>TM221103XL</t>
  </si>
  <si>
    <t>TM2211042XL</t>
  </si>
  <si>
    <t>https://s3-eu-west-1.amazonaws.com/skoo-cloud/dam/90_acd0730b9d974a0a/65b90370f3d446.66085196.jpg;https://s3-eu-west-1.amazonaws.com/skoo-cloud/dam/90_acd0730b9d974a0a/6435124b2fffd2.98341292.jpg;https://s3-eu-west-1.amazonaws.com/skoo-cloud/dam/90_acd0730b9d974a0a/6435126bcd3dd0.54270125.jpg;https://s3-eu-west-1.amazonaws.com/skoo-cloud/dam/90_acd0730b9d974a0a/65b9034a8bfa67.83737181.jpg;https://s3-eu-west-1.amazonaws.com/skoo-cloud/dam/90_acd0730b9d974a0a/65b9034dc01f94.66411889.jpg;https://s3-eu-west-1.amazonaws.com/skoo-cloud/dam/90_acd0730b9d974a0a/64351271265a29.25368825.jpg;https://s3-eu-west-1.amazonaws.com/skoo-cloud/dam/90_acd0730b9d974a0a/6435124e2f32a4.40859217.jpg;https://s3-eu-west-1.amazonaws.com/skoo-cloud/dam/90_acd0730b9d974a0a/643512525e9e22.25500745.jpg;https://s3-eu-west-1.amazonaws.com/skoo-cloud/dam/90_acd0730b9d974a0a/64351257af09f0.88249090.jpg;https://s3-eu-west-1.amazonaws.com/skoo-cloud/dam/90_acd0730b9d974a0a/6435125bc6f454.03952664.jpg;https://s3-eu-west-1.amazonaws.com/skoo-cloud/dam/90_acd0730b9d974a0a/6435125f5c5293.88665878.jpg;https://s3-eu-west-1.amazonaws.com/skoo-cloud/dam/90_acd0730b9d974a0a/64351261ec32b2.55111752.jpg;https://s3-eu-west-1.amazonaws.com/skoo-cloud/dam/90_acd0730b9d974a0a/64351266248563.17978678.jpg;https://s3-eu-west-1.amazonaws.com/skoo-cloud/dam/90_acd0730b9d974a0a/64351268bde907.25752280.jpg</t>
  </si>
  <si>
    <t>TM2211043XL</t>
  </si>
  <si>
    <t>TM2211044XL</t>
  </si>
  <si>
    <t>TM2211045XL</t>
  </si>
  <si>
    <t>TM221104L</t>
  </si>
  <si>
    <t>TM221104M</t>
  </si>
  <si>
    <t>TM221104S</t>
  </si>
  <si>
    <t>TM221104XL</t>
  </si>
  <si>
    <t>TM2214012XL</t>
  </si>
  <si>
    <t>https://s3-eu-west-1.amazonaws.com/skoo-cloud/dam/90_acd0730b9d974a0a/636d05d27f2915.51125136.jpg;https://s3-eu-west-1.amazonaws.com/skoo-cloud/dam/90_acd0730b9d974a0a/636d05d4644482.72104839.jpg;https://s3-eu-west-1.amazonaws.com/skoo-cloud/dam/90_acd0730b9d974a0a/636d05c7221200.20182788.jpg;https://s3-eu-west-1.amazonaws.com/skoo-cloud/dam/90_acd0730b9d974a0a/636d05c959be52.35903749.jpg;https://s3-eu-west-1.amazonaws.com/skoo-cloud/dam/90_acd0730b9d974a0a/636d05cae629d8.39276872.jpg;https://s3-eu-west-1.amazonaws.com/skoo-cloud/dam/90_acd0730b9d974a0a/636d05ccae9969.97121470.jpg;https://s3-eu-west-1.amazonaws.com/skoo-cloud/dam/90_acd0730b9d974a0a/636d05ce139865.76657194.jpg;https://s3-eu-west-1.amazonaws.com/skoo-cloud/dam/90_acd0730b9d974a0a/636d05d73211f2.07922446.jpg;https://s3-eu-west-1.amazonaws.com/skoo-cloud/dam/90_acd0730b9d974a0a/636d05db18aee0.74164663.jpg;https://s3-eu-west-1.amazonaws.com/skoo-cloud/dam/90_acd0730b9d974a0a/636d05dfacbe75.40470001.jpg;https://s3-eu-west-1.amazonaws.com/skoo-cloud/dam/90_acd0730b9d974a0a/636d05e48e6fc0.67123681.jpg;https://s3-eu-west-1.amazonaws.com/skoo-cloud/dam/90_acd0730b9d974a0a/636d05bc029272.89312822.jpg;https://s3-eu-west-1.amazonaws.com/skoo-cloud/dam/90_acd0730b9d974a0a/636d05bf3ba0e6.80524778.jpg;https://s3-eu-west-1.amazonaws.com/skoo-cloud/dam/90_acd0730b9d974a0a/636d05c25b38b2.88592345.jpg;https://s3-eu-west-1.amazonaws.com/skoo-cloud/dam/90_acd0730b9d974a0a/636d05c486f223.19256246.jpg</t>
  </si>
  <si>
    <t>TM2214013XL</t>
  </si>
  <si>
    <t>TM2214014XL</t>
  </si>
  <si>
    <t>TM2214015XL</t>
  </si>
  <si>
    <t>TM221401L</t>
  </si>
  <si>
    <t>TM221401M</t>
  </si>
  <si>
    <t>TM221401S</t>
  </si>
  <si>
    <t>TM221401XL</t>
  </si>
  <si>
    <t>TM2214022XL</t>
  </si>
  <si>
    <t>https://s3-eu-west-1.amazonaws.com/skoo-cloud/dam/90_acd0730b9d974a0a/6446a3e3cdad49.75758105.jpg;https://s3-eu-west-1.amazonaws.com/skoo-cloud/dam/90_acd0730b9d974a0a/6446a3e6b88b31.22133979.jpg;https://s3-eu-west-1.amazonaws.com/skoo-cloud/dam/90_acd0730b9d974a0a/636d06631ea147.87703605.jpg;https://s3-eu-west-1.amazonaws.com/skoo-cloud/dam/90_acd0730b9d974a0a/636d06688af394.57305357.jpg;https://s3-eu-west-1.amazonaws.com/skoo-cloud/dam/90_acd0730b9d974a0a/636d066d5dd0e0.50568220.jpg;https://s3-eu-west-1.amazonaws.com/skoo-cloud/dam/90_acd0730b9d974a0a/636d0672b6ac17.57563470.jpg;https://s3-eu-west-1.amazonaws.com/skoo-cloud/dam/90_acd0730b9d974a0a/636d0676564317.95901714.jpg;https://s3-eu-west-1.amazonaws.com/skoo-cloud/dam/90_acd0730b9d974a0a/636d067919bdf1.35950126.jpg;https://s3-eu-west-1.amazonaws.com/skoo-cloud/dam/90_acd0730b9d974a0a/636d068d438805.81598726.jpg;https://s3-eu-west-1.amazonaws.com/skoo-cloud/dam/90_acd0730b9d974a0a/636d06936b8422.94211591.jpg;https://s3-eu-west-1.amazonaws.com/skoo-cloud/dam/90_acd0730b9d974a0a/636d0699acf2e1.44964567.jpg;https://s3-eu-west-1.amazonaws.com/skoo-cloud/dam/90_acd0730b9d974a0a/636d06480420d5.10442912.jpg;https://s3-eu-west-1.amazonaws.com/skoo-cloud/dam/90_acd0730b9d974a0a/636d064d757fb3.06273188.jpg;https://s3-eu-west-1.amazonaws.com/skoo-cloud/dam/90_acd0730b9d974a0a/636d0654046841.01546227.jpg;https://s3-eu-west-1.amazonaws.com/skoo-cloud/dam/90_acd0730b9d974a0a/636d065a44f617.60828302.jpg;https://s3-eu-west-1.amazonaws.com/skoo-cloud/dam/90_acd0730b9d974a0a/636d065dc82cc1.38432747.jpg</t>
  </si>
  <si>
    <t>TM2214023XL</t>
  </si>
  <si>
    <t>TM2214024XL</t>
  </si>
  <si>
    <t>TM2214025XL</t>
  </si>
  <si>
    <t>TM221402L</t>
  </si>
  <si>
    <t>TM221402M</t>
  </si>
  <si>
    <t>TM221402S</t>
  </si>
  <si>
    <t>TM221402XL</t>
  </si>
  <si>
    <t>TM2214032XL</t>
  </si>
  <si>
    <t>https://s3-eu-west-1.amazonaws.com/skoo-cloud/dam/90_acd0730b9d974a0a/636d075b058c61.89652408.jpg;https://s3-eu-west-1.amazonaws.com/skoo-cloud/dam/90_acd0730b9d974a0a/636d075c2ddca9.35413509.jpg;https://s3-eu-west-1.amazonaws.com/skoo-cloud/dam/90_acd0730b9d974a0a/636d0780ccdaf7.31011091.jpg;https://s3-eu-west-1.amazonaws.com/skoo-cloud/dam/90_acd0730b9d974a0a/636d0784555432.72322050.jpg;https://s3-eu-west-1.amazonaws.com/skoo-cloud/dam/90_acd0730b9d974a0a/636d0788dce439.72021660.jpg;https://s3-eu-west-1.amazonaws.com/skoo-cloud/dam/90_acd0730b9d974a0a/636d078d0e8cc2.45145251.jpg;https://s3-eu-west-1.amazonaws.com/skoo-cloud/dam/90_acd0730b9d974a0a/636d078f3760e9.45095775.jpg;https://s3-eu-west-1.amazonaws.com/skoo-cloud/dam/90_acd0730b9d974a0a/636d0792a22472.16390580.jpg;https://s3-eu-west-1.amazonaws.com/skoo-cloud/dam/90_acd0730b9d974a0a/636d075f11a189.87052333.jpg;https://s3-eu-west-1.amazonaws.com/skoo-cloud/dam/90_acd0730b9d974a0a/636d07628f4861.49036797.jpg;https://s3-eu-west-1.amazonaws.com/skoo-cloud/dam/90_acd0730b9d974a0a/636d0766984cc8.92122399.jpg;https://s3-eu-west-1.amazonaws.com/skoo-cloud/dam/90_acd0730b9d974a0a/636d076b6d5343.61961567.jpg;https://s3-eu-west-1.amazonaws.com/skoo-cloud/dam/90_acd0730b9d974a0a/636d0770bbbbc5.97003972.jpg;https://s3-eu-west-1.amazonaws.com/skoo-cloud/dam/90_acd0730b9d974a0a/636d0775927a98.36581009.jpg;https://s3-eu-west-1.amazonaws.com/skoo-cloud/dam/90_acd0730b9d974a0a/636d077a2a2450.81835921.jpg;https://s3-eu-west-1.amazonaws.com/skoo-cloud/dam/90_acd0730b9d974a0a/636d077d882c15.00263489.jpg</t>
  </si>
  <si>
    <t>TM2214033XL</t>
  </si>
  <si>
    <t>TM2214034XL</t>
  </si>
  <si>
    <t>TM2214035XL</t>
  </si>
  <si>
    <t>TM221403L</t>
  </si>
  <si>
    <t>TM221403M</t>
  </si>
  <si>
    <t>TM221403S</t>
  </si>
  <si>
    <t>TM221403XL</t>
  </si>
  <si>
    <t>TM2221012XL</t>
  </si>
  <si>
    <t>https://s3-eu-west-1.amazonaws.com/skoo-cloud/dam/90_acd0730b9d974a0a/6442a0df48cad6.65340167.jpg;https://s3-eu-west-1.amazonaws.com/skoo-cloud/dam/90_acd0730b9d974a0a/6442a0e15fbc70.96994477.jpg;https://s3-eu-west-1.amazonaws.com/skoo-cloud/dam/90_acd0730b9d974a0a/646ca290941002.70104853.jpg;https://s3-eu-west-1.amazonaws.com/skoo-cloud/dam/90_acd0730b9d974a0a/646ca29143a022.11838757.jpg;https://s3-eu-west-1.amazonaws.com/skoo-cloud/dam/90_acd0730b9d974a0a/646ca2810f0ce7.32444392.jpg;https://s3-eu-west-1.amazonaws.com/skoo-cloud/dam/90_acd0730b9d974a0a/646ca283f26a27.54021465.jpg;https://s3-eu-west-1.amazonaws.com/skoo-cloud/dam/90_acd0730b9d974a0a/646ca285bd64e2.11724769.jpg;https://s3-eu-west-1.amazonaws.com/skoo-cloud/dam/90_acd0730b9d974a0a/646ca287591fb2.23725150.jpg;https://s3-eu-west-1.amazonaws.com/skoo-cloud/dam/90_acd0730b9d974a0a/646ca288c3c499.52511618.jpg;https://s3-eu-west-1.amazonaws.com/skoo-cloud/dam/90_acd0730b9d974a0a/646ca28a0787f9.14922452.jpg;https://s3-eu-west-1.amazonaws.com/skoo-cloud/dam/90_acd0730b9d974a0a/646ca28b4402a1.80452334.jpg;https://s3-eu-west-1.amazonaws.com/skoo-cloud/dam/90_acd0730b9d974a0a/646ca28e2602d2.34075977.jpg</t>
  </si>
  <si>
    <t>TM2221013XL</t>
  </si>
  <si>
    <t>TM2221014XL</t>
  </si>
  <si>
    <t>TM2221015XL</t>
  </si>
  <si>
    <t>TM222101L</t>
  </si>
  <si>
    <t>TM222101M</t>
  </si>
  <si>
    <t>TM222101S</t>
  </si>
  <si>
    <t>TM222101XL</t>
  </si>
  <si>
    <t>TM2221022XL</t>
  </si>
  <si>
    <t>https://s3-eu-west-1.amazonaws.com/skoo-cloud/dam/90_acd0730b9d974a0a/646ca291e96dd9.13607791.jpg;https://s3-eu-west-1.amazonaws.com/skoo-cloud/dam/90_acd0730b9d974a0a/646ca292f04721.52248150.jpg;https://s3-eu-west-1.amazonaws.com/skoo-cloud/dam/90_acd0730b9d974a0a/646ca2a1189328.18946603.jpg;https://s3-eu-west-1.amazonaws.com/skoo-cloud/dam/90_acd0730b9d974a0a/646ca2a1c27361.39840258.jpg;https://s3-eu-west-1.amazonaws.com/skoo-cloud/dam/90_acd0730b9d974a0a/646ca2945afaa8.03829407.jpg;https://s3-eu-west-1.amazonaws.com/skoo-cloud/dam/90_acd0730b9d974a0a/646ca295ee87a3.75274592.jpg;https://s3-eu-west-1.amazonaws.com/skoo-cloud/dam/90_acd0730b9d974a0a/646ca2979b1102.68131390.jpg;https://s3-eu-west-1.amazonaws.com/skoo-cloud/dam/90_acd0730b9d974a0a/646ca2990c1e77.06460857.jpg;https://s3-eu-west-1.amazonaws.com/skoo-cloud/dam/90_acd0730b9d974a0a/646ca29a984723.12184312.jpg;https://s3-eu-west-1.amazonaws.com/skoo-cloud/dam/90_acd0730b9d974a0a/646ca29d4ca8c3.34763672.jpg;https://s3-eu-west-1.amazonaws.com/skoo-cloud/dam/90_acd0730b9d974a0a/646ca29eb2c760.82404618.jpg;https://s3-eu-west-1.amazonaws.com/skoo-cloud/dam/90_acd0730b9d974a0a/646ca2a0334c60.62610078.jpg</t>
  </si>
  <si>
    <t>TM2221023XL</t>
  </si>
  <si>
    <t>TM2221024XL</t>
  </si>
  <si>
    <t>TM2221025XL</t>
  </si>
  <si>
    <t>TM222102L</t>
  </si>
  <si>
    <t>TM222102M</t>
  </si>
  <si>
    <t>TM222102S</t>
  </si>
  <si>
    <t>TM222102XL</t>
  </si>
  <si>
    <t>TM2221032XL</t>
  </si>
  <si>
    <t>https://s3-eu-west-1.amazonaws.com/skoo-cloud/dam/90_acd0730b9d974a0a/646ca2a27b5e00.89522376.jpg;https://s3-eu-west-1.amazonaws.com/skoo-cloud/dam/90_acd0730b9d974a0a/646ca2a3cd8565.70862850.jpg;https://s3-eu-west-1.amazonaws.com/skoo-cloud/dam/90_acd0730b9d974a0a/6421bdec45f9f7.43543637.jpg;https://s3-eu-west-1.amazonaws.com/skoo-cloud/dam/90_acd0730b9d974a0a/646ca2ae68d072.43426182.jpg;https://s3-eu-west-1.amazonaws.com/skoo-cloud/dam/90_acd0730b9d974a0a/646ca2a4de27e2.61759062.jpg;https://s3-eu-west-1.amazonaws.com/skoo-cloud/dam/90_acd0730b9d974a0a/646ca2a64b4591.41410724.jpg;https://s3-eu-west-1.amazonaws.com/skoo-cloud/dam/90_acd0730b9d974a0a/646ca2a7836e82.06740627.jpg;https://s3-eu-west-1.amazonaws.com/skoo-cloud/dam/90_acd0730b9d974a0a/646ca2a8a055f6.37540531.jpg;https://s3-eu-west-1.amazonaws.com/skoo-cloud/dam/90_acd0730b9d974a0a/646ca2a9de2c53.38695265.jpg;https://s3-eu-west-1.amazonaws.com/skoo-cloud/dam/90_acd0730b9d974a0a/646ca2ab2e4c58.71038032.jpg;https://s3-eu-west-1.amazonaws.com/skoo-cloud/dam/90_acd0730b9d974a0a/646ca2ac4b0c42.08452526.jpg;https://s3-eu-west-1.amazonaws.com/skoo-cloud/dam/90_acd0730b9d974a0a/646ca2ad769b44.71615391.jpg</t>
  </si>
  <si>
    <t>TM2221033XL</t>
  </si>
  <si>
    <t>TM2221034XL</t>
  </si>
  <si>
    <t>TM2221035XL</t>
  </si>
  <si>
    <t>TM222103L</t>
  </si>
  <si>
    <t>TM222103M</t>
  </si>
  <si>
    <t>TM222103S</t>
  </si>
  <si>
    <t>TM222103XL</t>
  </si>
  <si>
    <t>TM226101L2XL</t>
  </si>
  <si>
    <t>https://s3-eu-west-1.amazonaws.com/skoo-cloud/dam/90_acd0730b9d974a0a/6436b624ae0a72.48149955.jpg;https://s3-eu-west-1.amazonaws.com/skoo-cloud/dam/90_acd0730b9d974a0a/6436b6265fc4b5.14784568.jpg;https://s3-eu-west-1.amazonaws.com/skoo-cloud/dam/90_acd0730b9d974a0a/6436b35f3cb738.62991837.jpg;https://s3-eu-west-1.amazonaws.com/skoo-cloud/dam/90_acd0730b9d974a0a/6436b62c69d7a2.64065383.jpg;https://s3-eu-west-1.amazonaws.com/skoo-cloud/dam/90_acd0730b9d974a0a/6436b631b4faa8.07397605.jpg;https://s3-eu-west-1.amazonaws.com/skoo-cloud/dam/90_acd0730b9d974a0a/6436b638771d99.39697852.jpg;https://s3-eu-west-1.amazonaws.com/skoo-cloud/dam/90_acd0730b9d974a0a/6436b35073aac0.16712618.jpg;https://s3-eu-west-1.amazonaws.com/skoo-cloud/dam/90_acd0730b9d974a0a/6436b3534f1dd1.24128215.jpg;https://s3-eu-west-1.amazonaws.com/skoo-cloud/dam/90_acd0730b9d974a0a/6436b35692bf25.23157618.jpg;https://s3-eu-west-1.amazonaws.com/skoo-cloud/dam/90_acd0730b9d974a0a/6436b3596ead93.04427404.jpg;https://s3-eu-west-1.amazonaws.com/skoo-cloud/dam/90_acd0730b9d974a0a/6436b35c5d7a64.95582534.jpg</t>
  </si>
  <si>
    <t>TM226101L3XL</t>
  </si>
  <si>
    <t>TM226101L4XL</t>
  </si>
  <si>
    <t>TM226101L5XL</t>
  </si>
  <si>
    <t>TM226101LL</t>
  </si>
  <si>
    <t>TM226101LM</t>
  </si>
  <si>
    <t>TM226101LS</t>
  </si>
  <si>
    <t>TM226101LXL</t>
  </si>
  <si>
    <t>TM226101R2XL</t>
  </si>
  <si>
    <t>https://s3-eu-west-1.amazonaws.com/skoo-cloud/dam/90_acd0730b9d974a0a/6436b360bb3f07.94760328.jpg;https://s3-eu-west-1.amazonaws.com/skoo-cloud/dam/90_acd0730b9d974a0a/6436b3658a2c20.49621668.jpg;https://s3-eu-west-1.amazonaws.com/skoo-cloud/dam/90_acd0730b9d974a0a/6436b3caad17c9.98589998.jpg;https://s3-eu-west-1.amazonaws.com/skoo-cloud/dam/90_acd0730b9d974a0a/6436b373ef9f48.14297360.jpg;https://s3-eu-west-1.amazonaws.com/skoo-cloud/dam/90_acd0730b9d974a0a/6436b380c316d9.99033682.jpg;https://s3-eu-west-1.amazonaws.com/skoo-cloud/dam/90_acd0730b9d974a0a/6436b38eba3d47.15364505.jpg;https://s3-eu-west-1.amazonaws.com/skoo-cloud/dam/90_acd0730b9d974a0a/6436b399bbcb06.25695600.jpg;https://s3-eu-west-1.amazonaws.com/skoo-cloud/dam/90_acd0730b9d974a0a/6436b3a3a12826.50875385.jpg;https://s3-eu-west-1.amazonaws.com/skoo-cloud/dam/90_acd0730b9d974a0a/6436b3acdf46d3.12848039.jpg;https://s3-eu-west-1.amazonaws.com/skoo-cloud/dam/90_acd0730b9d974a0a/6436b3b64273f8.36295107.jpg;https://s3-eu-west-1.amazonaws.com/skoo-cloud/dam/90_acd0730b9d974a0a/6436b3c252eef0.42721290.jpg</t>
  </si>
  <si>
    <t>TM226101R3XL</t>
  </si>
  <si>
    <t>TM226101R4XL</t>
  </si>
  <si>
    <t>TM226101R5XL</t>
  </si>
  <si>
    <t>TM226101RL</t>
  </si>
  <si>
    <t>TM226101RM</t>
  </si>
  <si>
    <t>TM226101RS</t>
  </si>
  <si>
    <t>TM226101RXL</t>
  </si>
  <si>
    <t>TM226101S2XL</t>
  </si>
  <si>
    <t>https://s3-eu-west-1.amazonaws.com/skoo-cloud/dam/90_acd0730b9d974a0a/6436b3cf459889.75586178.jpg;https://s3-eu-west-1.amazonaws.com/skoo-cloud/dam/90_acd0730b9d974a0a/6436b3d256a046.73973380.jpg;https://s3-eu-west-1.amazonaws.com/skoo-cloud/dam/90_acd0730b9d974a0a/6436b431c50b90.11197126.jpg;https://s3-eu-west-1.amazonaws.com/skoo-cloud/dam/90_acd0730b9d974a0a/6436b3e0d1e891.05218009.jpg;https://s3-eu-west-1.amazonaws.com/skoo-cloud/dam/90_acd0730b9d974a0a/6436b3ed0391c5.32446575.jpg;https://s3-eu-west-1.amazonaws.com/skoo-cloud/dam/90_acd0730b9d974a0a/6436b3f96c8362.98656630.jpg;https://s3-eu-west-1.amazonaws.com/skoo-cloud/dam/90_acd0730b9d974a0a/6436b403c3fb71.78565695.jpg;https://s3-eu-west-1.amazonaws.com/skoo-cloud/dam/90_acd0730b9d974a0a/6436b40c6f2092.90638002.jpg;https://s3-eu-west-1.amazonaws.com/skoo-cloud/dam/90_acd0730b9d974a0a/6436b4161e06a9.44423526.jpg;https://s3-eu-west-1.amazonaws.com/skoo-cloud/dam/90_acd0730b9d974a0a/6436b41f7ede20.48154212.jpg;https://s3-eu-west-1.amazonaws.com/skoo-cloud/dam/90_acd0730b9d974a0a/6436b4291f26f1.68310366.jpg</t>
  </si>
  <si>
    <t>TM226101S3XL</t>
  </si>
  <si>
    <t>TM226101S4XL</t>
  </si>
  <si>
    <t>TM226101S5XL</t>
  </si>
  <si>
    <t>TM226101SL</t>
  </si>
  <si>
    <t>TM226101SM</t>
  </si>
  <si>
    <t>TM226101SS</t>
  </si>
  <si>
    <t>TM226101SXL</t>
  </si>
  <si>
    <t>TM226102R2XL</t>
  </si>
  <si>
    <t>https://s3-eu-west-1.amazonaws.com/skoo-cloud/dam/90_acd0730b9d974a0a/6436b4354598a1.67941753.jpg;https://s3-eu-west-1.amazonaws.com/skoo-cloud/dam/90_acd0730b9d974a0a/6436b4388fb0c5.02151672.jpg;https://s3-eu-west-1.amazonaws.com/skoo-cloud/dam/90_acd0730b9d974a0a/6436b4951c7d85.86160268.jpg;https://s3-eu-west-1.amazonaws.com/skoo-cloud/dam/90_acd0730b9d974a0a/6436b444d053b8.40917741.jpg;https://s3-eu-west-1.amazonaws.com/skoo-cloud/dam/90_acd0730b9d974a0a/6436b45012bd07.27356448.jpg;https://s3-eu-west-1.amazonaws.com/skoo-cloud/dam/90_acd0730b9d974a0a/6436b45f002513.93043869.jpg;https://s3-eu-west-1.amazonaws.com/skoo-cloud/dam/90_acd0730b9d974a0a/6436b46b18f1f1.26066752.jpg;https://s3-eu-west-1.amazonaws.com/skoo-cloud/dam/90_acd0730b9d974a0a/6436b4735f3811.74683663.jpg;https://s3-eu-west-1.amazonaws.com/skoo-cloud/dam/90_acd0730b9d974a0a/6436b47cd21d29.99011495.jpg;https://s3-eu-west-1.amazonaws.com/skoo-cloud/dam/90_acd0730b9d974a0a/6436b484b15189.71540010.jpg;https://s3-eu-west-1.amazonaws.com/skoo-cloud/dam/90_acd0730b9d974a0a/6436b48ae36597.95731621.jpg</t>
  </si>
  <si>
    <t>TM226102R3XL</t>
  </si>
  <si>
    <t>TM226102R4XL</t>
  </si>
  <si>
    <t>TM226102R5XL</t>
  </si>
  <si>
    <t>TM226102RL</t>
  </si>
  <si>
    <t>TM226102RM</t>
  </si>
  <si>
    <t>TM226102RS</t>
  </si>
  <si>
    <t>TM226102RXL</t>
  </si>
  <si>
    <t>TM226103R2XL</t>
  </si>
  <si>
    <t>https://s3-eu-west-1.amazonaws.com/skoo-cloud/dam/90_acd0730b9d974a0a/6436b498742e63.70635041.jpg;https://s3-eu-west-1.amazonaws.com/skoo-cloud/dam/90_acd0730b9d974a0a/6436b49b9326f6.85479470.jpg;https://s3-eu-west-1.amazonaws.com/skoo-cloud/dam/90_acd0730b9d974a0a/6436b4f5d8ede7.45245853.jpg;https://s3-eu-west-1.amazonaws.com/skoo-cloud/dam/90_acd0730b9d974a0a/6436b4a861e332.14113712.jpg;https://s3-eu-west-1.amazonaws.com/skoo-cloud/dam/90_acd0730b9d974a0a/6436b4b29c7a70.00412323.jpg;https://s3-eu-west-1.amazonaws.com/skoo-cloud/dam/90_acd0730b9d974a0a/6436b4c11db408.21780825.jpg;https://s3-eu-west-1.amazonaws.com/skoo-cloud/dam/90_acd0730b9d974a0a/6436b4cb5714e1.32111864.jpg;https://s3-eu-west-1.amazonaws.com/skoo-cloud/dam/90_acd0730b9d974a0a/6436b4d4b783f8.08660316.jpg;https://s3-eu-west-1.amazonaws.com/skoo-cloud/dam/90_acd0730b9d974a0a/6436b4de7e62a4.64803563.jpg;https://s3-eu-west-1.amazonaws.com/skoo-cloud/dam/90_acd0730b9d974a0a/6436b4e562b8b2.86839398.jpg;https://s3-eu-west-1.amazonaws.com/skoo-cloud/dam/90_acd0730b9d974a0a/6436b4ee002496.42410759.jpg</t>
  </si>
  <si>
    <t>TM226103R3XL</t>
  </si>
  <si>
    <t>TM226103R4XL</t>
  </si>
  <si>
    <t>TM226103R5XL</t>
  </si>
  <si>
    <t>TM226103RL</t>
  </si>
  <si>
    <t>TM226103RM</t>
  </si>
  <si>
    <t>TM226103RS</t>
  </si>
  <si>
    <t>TM226103RXL</t>
  </si>
  <si>
    <t>TM226401L2XL</t>
  </si>
  <si>
    <t>https://s3-eu-west-1.amazonaws.com/skoo-cloud/dam/90_acd0730b9d974a0a/636d07f7012a41.42425521.jpg;https://s3-eu-west-1.amazonaws.com/skoo-cloud/dam/90_acd0730b9d974a0a/636d07f8485ee7.68357516.jpg;https://s3-eu-west-1.amazonaws.com/skoo-cloud/dam/90_acd0730b9d974a0a/636d07fbe19d12.69271590.jpg;https://s3-eu-west-1.amazonaws.com/skoo-cloud/dam/90_acd0730b9d974a0a/636d07ffddcc53.53518700.jpg;https://s3-eu-west-1.amazonaws.com/skoo-cloud/dam/90_acd0730b9d974a0a/636d07c52aa174.19011282.jpg;https://s3-eu-west-1.amazonaws.com/skoo-cloud/dam/90_acd0730b9d974a0a/636d07c8533612.29147460.jpg;https://s3-eu-west-1.amazonaws.com/skoo-cloud/dam/90_acd0730b9d974a0a/636d07cb1cbc18.43233759.jpg;https://s3-eu-west-1.amazonaws.com/skoo-cloud/dam/90_acd0730b9d974a0a/636d07ce19f636.00569558.jpg;https://s3-eu-west-1.amazonaws.com/skoo-cloud/dam/90_acd0730b9d974a0a/636d07d0e68c94.20077645.jpg;https://s3-eu-west-1.amazonaws.com/skoo-cloud/dam/90_acd0730b9d974a0a/636d07d3b80cb3.62320153.jpg</t>
  </si>
  <si>
    <t>TM226401L3XL</t>
  </si>
  <si>
    <t>TM226401L4XL</t>
  </si>
  <si>
    <t>TM226401L5XL</t>
  </si>
  <si>
    <t>TM226401LL</t>
  </si>
  <si>
    <t>TM226401LM</t>
  </si>
  <si>
    <t>TM226401LS</t>
  </si>
  <si>
    <t>TM226401LXL</t>
  </si>
  <si>
    <t>TM226401R2XL</t>
  </si>
  <si>
    <t>https://s3-eu-west-1.amazonaws.com/skoo-cloud/dam/90_acd0730b9d974a0a/636d093b3f6875.66062633.jpg;https://s3-eu-west-1.amazonaws.com/skoo-cloud/dam/90_acd0730b9d974a0a/636d093d2e0c91.77439917.jpg;https://s3-eu-west-1.amazonaws.com/skoo-cloud/dam/90_acd0730b9d974a0a/636d09424497e1.91889880.jpg;https://s3-eu-west-1.amazonaws.com/skoo-cloud/dam/90_acd0730b9d974a0a/636d08f201be81.88249195.jpg;https://s3-eu-west-1.amazonaws.com/skoo-cloud/dam/90_acd0730b9d974a0a/636d08f793ae26.20598780.jpg;https://s3-eu-west-1.amazonaws.com/skoo-cloud/dam/90_acd0730b9d974a0a/636d08fd624064.03171989.jpg;https://s3-eu-west-1.amazonaws.com/skoo-cloud/dam/90_acd0730b9d974a0a/636d09034020a8.27496106.jpg;https://s3-eu-west-1.amazonaws.com/skoo-cloud/dam/90_acd0730b9d974a0a/636d0907467543.59661879.jpg;https://s3-eu-west-1.amazonaws.com/skoo-cloud/dam/90_acd0730b9d974a0a/636d090b3da8b3.75251800.jpg;https://s3-eu-west-1.amazonaws.com/skoo-cloud/dam/90_acd0730b9d974a0a/636d090ee11ec1.73018403.jpg</t>
  </si>
  <si>
    <t>TM226401R3XL</t>
  </si>
  <si>
    <t>TM226401R4XL</t>
  </si>
  <si>
    <t>TM226401R5XL</t>
  </si>
  <si>
    <t>TM226401RL</t>
  </si>
  <si>
    <t>TM226401RM</t>
  </si>
  <si>
    <t>TM226401RS</t>
  </si>
  <si>
    <t>TM226401RXL</t>
  </si>
  <si>
    <t>TM226401S2XL</t>
  </si>
  <si>
    <t>https://s3-eu-west-1.amazonaws.com/skoo-cloud/dam/90_acd0730b9d974a0a/636d0910966882.43897083.jpg;https://s3-eu-west-1.amazonaws.com/skoo-cloud/dam/90_acd0730b9d974a0a/636d09127520a3.17508961.jpg;https://s3-eu-west-1.amazonaws.com/skoo-cloud/dam/90_acd0730b9d974a0a/636d0917840bf4.12125469.jpg;https://s3-eu-west-1.amazonaws.com/skoo-cloud/dam/90_acd0730b9d974a0a/636d091cec1758.97375949.jpg;https://s3-eu-west-1.amazonaws.com/skoo-cloud/dam/90_acd0730b9d974a0a/636d09223f5286.17658534.jpg;https://s3-eu-west-1.amazonaws.com/skoo-cloud/dam/90_acd0730b9d974a0a/636d09280cf850.14555107.jpg;https://s3-eu-west-1.amazonaws.com/skoo-cloud/dam/90_acd0730b9d974a0a/636d092e02b103.15639163.jpg;https://s3-eu-west-1.amazonaws.com/skoo-cloud/dam/90_acd0730b9d974a0a/636d0931f19350.13323726.jpg;https://s3-eu-west-1.amazonaws.com/skoo-cloud/dam/90_acd0730b9d974a0a/636d0935e88829.03545804.jpg;https://s3-eu-west-1.amazonaws.com/skoo-cloud/dam/90_acd0730b9d974a0a/636d0939a49393.73537444.jpg</t>
  </si>
  <si>
    <t>TM226401S3XL</t>
  </si>
  <si>
    <t>TM226401S4XL</t>
  </si>
  <si>
    <t>TM226401S5XL</t>
  </si>
  <si>
    <t>TM226401SL</t>
  </si>
  <si>
    <t>TM226401SM</t>
  </si>
  <si>
    <t>TM226401SS</t>
  </si>
  <si>
    <t>TM226401SXL</t>
  </si>
  <si>
    <t>TM226402R2XL</t>
  </si>
  <si>
    <t>https://s3-eu-west-1.amazonaws.com/skoo-cloud/dam/90_acd0730b9d974a0a/636d096c5f4cd0.72266645.jpg;https://s3-eu-west-1.amazonaws.com/skoo-cloud/dam/90_acd0730b9d974a0a/636d09701b8fe2.95933672.jpg;https://s3-eu-west-1.amazonaws.com/skoo-cloud/dam/90_acd0730b9d974a0a/636d097a7ec689.98088396.jpg;https://s3-eu-west-1.amazonaws.com/skoo-cloud/dam/90_acd0730b9d974a0a/636d0983ace2d8.87012220.jpg;https://s3-eu-west-1.amazonaws.com/skoo-cloud/dam/90_acd0730b9d974a0a/636d098e9ff990.05110454.jpg;https://s3-eu-west-1.amazonaws.com/skoo-cloud/dam/90_acd0730b9d974a0a/636d099a774069.27695800.jpg;https://s3-eu-west-1.amazonaws.com/skoo-cloud/dam/90_acd0730b9d974a0a/636d09a36229e4.59332575.jpg;https://s3-eu-west-1.amazonaws.com/skoo-cloud/dam/90_acd0730b9d974a0a/636d09b21387e3.79528162.jpg;https://s3-eu-west-1.amazonaws.com/skoo-cloud/dam/90_acd0730b9d974a0a/636d09bd173c66.92816276.jpg</t>
  </si>
  <si>
    <t>TM226402R3XL</t>
  </si>
  <si>
    <t>TM226402R4XL</t>
  </si>
  <si>
    <t>TM226402R5XL</t>
  </si>
  <si>
    <t>TM226402RL</t>
  </si>
  <si>
    <t>TM226402RM</t>
  </si>
  <si>
    <t>TM226402RS</t>
  </si>
  <si>
    <t>TM226402RXL</t>
  </si>
  <si>
    <t>TM226403R2XL</t>
  </si>
  <si>
    <t>https://s3-eu-west-1.amazonaws.com/skoo-cloud/dam/90_acd0730b9d974a0a/636d09c08f6fa5.60801288.jpg;https://s3-eu-west-1.amazonaws.com/skoo-cloud/dam/90_acd0730b9d974a0a/636d09c4ac2224.57137372.jpg;https://s3-eu-west-1.amazonaws.com/skoo-cloud/dam/90_acd0730b9d974a0a/636d09ca1d59e8.18362500.jpg;https://s3-eu-west-1.amazonaws.com/skoo-cloud/dam/90_acd0730b9d974a0a/636d09cf152fe4.89439421.jpg;https://s3-eu-west-1.amazonaws.com/skoo-cloud/dam/90_acd0730b9d974a0a/636d09dcb83b94.20014906.jpg;https://s3-eu-west-1.amazonaws.com/skoo-cloud/dam/90_acd0730b9d974a0a/636d09fadfcb18.46299493.jpg;https://s3-eu-west-1.amazonaws.com/skoo-cloud/dam/90_acd0730b9d974a0a/636d0a138abec9.96827057.jpg;https://s3-eu-west-1.amazonaws.com/skoo-cloud/dam/90_acd0730b9d974a0a/636d0a23156578.38449362.jpg;https://s3-eu-west-1.amazonaws.com/skoo-cloud/dam/90_acd0730b9d974a0a/636d0a2edae9b8.19383128.jpg</t>
  </si>
  <si>
    <t>TM226403R3XL</t>
  </si>
  <si>
    <t>TM226403R4XL</t>
  </si>
  <si>
    <t>TM226403R5XL</t>
  </si>
  <si>
    <t>TM226403RL</t>
  </si>
  <si>
    <t>TM226403RM</t>
  </si>
  <si>
    <t>TM226403RS</t>
  </si>
  <si>
    <t>TM226403RXL</t>
  </si>
  <si>
    <t>TM227101L2XL</t>
  </si>
  <si>
    <t>https://s3-eu-west-1.amazonaws.com/skoo-cloud/dam/90_acd0730b9d974a0a/6442a1607bb8a7.93197078.jpg;https://s3-eu-west-1.amazonaws.com/skoo-cloud/dam/90_acd0730b9d974a0a/6442a162f35dd8.98726555.jpg;https://s3-eu-west-1.amazonaws.com/skoo-cloud/dam/90_acd0730b9d974a0a/6442a16a03d944.40123873.jpg;https://s3-eu-west-1.amazonaws.com/skoo-cloud/dam/90_acd0730b9d974a0a/6442a170573a82.25370677.jpg;https://s3-eu-west-1.amazonaws.com/skoo-cloud/dam/90_acd0730b9d974a0a/6442a1743f0d35.71143928.jpg;https://s3-eu-west-1.amazonaws.com/skoo-cloud/dam/90_acd0730b9d974a0a/6442a178dd5f74.77938283.jpg;https://s3-eu-west-1.amazonaws.com/skoo-cloud/dam/90_acd0730b9d974a0a/6442a17e3b3b67.13227016.jpg;https://s3-eu-west-1.amazonaws.com/skoo-cloud/dam/90_acd0730b9d974a0a/6421bdecbd9428.77417550.jpg</t>
  </si>
  <si>
    <t>TM227101L3XL</t>
  </si>
  <si>
    <t>TM227101L4XL</t>
  </si>
  <si>
    <t>TM227101L5XL</t>
  </si>
  <si>
    <t>TM227101LL</t>
  </si>
  <si>
    <t>TM227101LM</t>
  </si>
  <si>
    <t>TM227101LS</t>
  </si>
  <si>
    <t>TM227101LXL</t>
  </si>
  <si>
    <t>TM227101R2XL</t>
  </si>
  <si>
    <t>https://s3-eu-west-1.amazonaws.com/skoo-cloud/dam/90_acd0730b9d974a0a/6442a18027a843.22994373.jpg;https://s3-eu-west-1.amazonaws.com/skoo-cloud/dam/90_acd0730b9d974a0a/6442a070aa5125.31968268.jpg;https://s3-eu-west-1.amazonaws.com/skoo-cloud/dam/90_acd0730b9d974a0a/6442a079dd0fc0.88669026.jpg;https://s3-eu-west-1.amazonaws.com/skoo-cloud/dam/90_acd0730b9d974a0a/6442a080178821.81784328.jpg;https://s3-eu-west-1.amazonaws.com/skoo-cloud/dam/90_acd0730b9d974a0a/6442a083ccc0a1.26289592.jpg;https://s3-eu-west-1.amazonaws.com/skoo-cloud/dam/90_acd0730b9d974a0a/6442a08881b180.16321881.jpg;https://s3-eu-west-1.amazonaws.com/skoo-cloud/dam/90_acd0730b9d974a0a/6442a08dcfbbd6.33826094.jpg</t>
  </si>
  <si>
    <t>TM227101R3XL</t>
  </si>
  <si>
    <t>TM227101R4XL</t>
  </si>
  <si>
    <t>TM227101R5XL</t>
  </si>
  <si>
    <t>TM227101RL</t>
  </si>
  <si>
    <t>TM227101RM</t>
  </si>
  <si>
    <t>TM227101RS</t>
  </si>
  <si>
    <t>TM227101RXL</t>
  </si>
  <si>
    <t>TM227101S2XL</t>
  </si>
  <si>
    <t>https://s3-eu-west-1.amazonaws.com/skoo-cloud/dam/90_acd0730b9d974a0a/6442a08fc49031.70244471.jpg;https://s3-eu-west-1.amazonaws.com/skoo-cloud/dam/90_acd0730b9d974a0a/6442a09198ecb1.41877154.jpg;https://s3-eu-west-1.amazonaws.com/skoo-cloud/dam/90_acd0730b9d974a0a/6442a099a436f5.35619786.jpg;https://s3-eu-west-1.amazonaws.com/skoo-cloud/dam/90_acd0730b9d974a0a/6442a09fe954d2.02393146.jpg;https://s3-eu-west-1.amazonaws.com/skoo-cloud/dam/90_acd0730b9d974a0a/6442a0a3b01559.10543963.jpg;https://s3-eu-west-1.amazonaws.com/skoo-cloud/dam/90_acd0730b9d974a0a/6442a0a85cee20.21354654.jpg;https://s3-eu-west-1.amazonaws.com/skoo-cloud/dam/90_acd0730b9d974a0a/6442a0ada1c9f6.19021454.jpg</t>
  </si>
  <si>
    <t>TM227101S3XL</t>
  </si>
  <si>
    <t>TM227101S4XL</t>
  </si>
  <si>
    <t>TM227101S5XL</t>
  </si>
  <si>
    <t>TM227101SL</t>
  </si>
  <si>
    <t>TM227101SM</t>
  </si>
  <si>
    <t>TM227101SS</t>
  </si>
  <si>
    <t>TM227101SXL</t>
  </si>
  <si>
    <t>TM229101R30</t>
  </si>
  <si>
    <t>https://s3-eu-west-1.amazonaws.com/skoo-cloud/dam/90_acd0730b9d974a0a/631218cadc7c63.05831343.jpg;https://s3-eu-west-1.amazonaws.com/skoo-cloud/dam/90_acd0730b9d974a0a/6391f2b09d9595.01040238.jpg;https://s3-eu-west-1.amazonaws.com/skoo-cloud/dam/90_acd0730b9d974a0a/6318c3f65f5513.36653603.jpg;https://s3-eu-west-1.amazonaws.com/skoo-cloud/dam/90_acd0730b9d974a0a/6318c45a4eade8.46719231.jpg;https://s3-eu-west-1.amazonaws.com/skoo-cloud/dam/90_acd0730b9d974a0a/6318c45726dd41.46682757.jpg;https://s3-eu-west-1.amazonaws.com/skoo-cloud/dam/90_acd0730b9d974a0a/6318c45842a972.45674920.jpg;https://s3-eu-west-1.amazonaws.com/skoo-cloud/dam/90_acd0730b9d974a0a/6318c45940cec5.90606254.jpg;https://s3-eu-west-1.amazonaws.com/skoo-cloud/dam/90_acd0730b9d974a0a/630482e76c94c6.04851572.jpg;https://s3-eu-west-1.amazonaws.com/skoo-cloud/dam/90_acd0730b9d974a0a/630482e842f885.65619178.jpg;https://s3-eu-west-1.amazonaws.com/skoo-cloud/dam/90_acd0730b9d974a0a/630482e9065442.48264482.jpg;https://s3-eu-west-1.amazonaws.com/skoo-cloud/dam/90_acd0730b9d974a0a/630482e9d7f899.77041687.jpg;https://s3-eu-west-1.amazonaws.com/skoo-cloud/dam/90_acd0730b9d974a0a/630482ea8afbc9.05663590.jpg;https://s3-eu-west-1.amazonaws.com/skoo-cloud/dam/90_acd0730b9d974a0a/630482eb566416.77954427.jpg;https://s3-eu-west-1.amazonaws.com/skoo-cloud/dam/90_acd0730b9d974a0a/630482ec218128.13075573.jpg;https://s3-eu-west-1.amazonaws.com/skoo-cloud/dam/90_acd0730b9d974a0a/630482ecead9c4.67864704.jpg</t>
  </si>
  <si>
    <t>TM229101R32</t>
  </si>
  <si>
    <t>TM229101R34</t>
  </si>
  <si>
    <t>TM229101R36</t>
  </si>
  <si>
    <t>TM229101R38</t>
  </si>
  <si>
    <t>TM229101R40</t>
  </si>
  <si>
    <t>TM229102R30</t>
  </si>
  <si>
    <t>https://s3-eu-west-1.amazonaws.com/skoo-cloud/dam/90_acd0730b9d974a0a/630482f6615622.40595452.jpg;https://s3-eu-west-1.amazonaws.com/skoo-cloud/dam/90_acd0730b9d974a0a/6391f2af36db56.82805987.jpg;https://s3-eu-west-1.amazonaws.com/skoo-cloud/dam/90_acd0730b9d974a0a/6310d53334d6b5.01747656.jpg;https://s3-eu-west-1.amazonaws.com/skoo-cloud/dam/90_acd0730b9d974a0a/6310d5348f3587.92954703.jpg;https://s3-eu-west-1.amazonaws.com/skoo-cloud/dam/90_acd0730b9d974a0a/6310d535c40661.97419127.jpg;https://s3-eu-west-1.amazonaws.com/skoo-cloud/dam/90_acd0730b9d974a0a/6310d536b15f15.64957927.jpg;https://s3-eu-west-1.amazonaws.com/skoo-cloud/dam/90_acd0730b9d974a0a/630482ee7b87b5.99145954.jpg;https://s3-eu-west-1.amazonaws.com/skoo-cloud/dam/90_acd0730b9d974a0a/630482ef55d5d0.70328319.jpg;https://s3-eu-west-1.amazonaws.com/skoo-cloud/dam/90_acd0730b9d974a0a/630482f04da822.96351536.jpg;https://s3-eu-west-1.amazonaws.com/skoo-cloud/dam/90_acd0730b9d974a0a/630482f11275f3.26048882.jpg;https://s3-eu-west-1.amazonaws.com/skoo-cloud/dam/90_acd0730b9d974a0a/630482f21242a8.38426192.jpg;https://s3-eu-west-1.amazonaws.com/skoo-cloud/dam/90_acd0730b9d974a0a/630482f360c9d1.30244277.jpg;https://s3-eu-west-1.amazonaws.com/skoo-cloud/dam/90_acd0730b9d974a0a/630482f4b7f968.19924079.jpg;https://s3-eu-west-1.amazonaws.com/skoo-cloud/dam/90_acd0730b9d974a0a/630482f5a8d036.45530946.jpg</t>
  </si>
  <si>
    <t>TM229102R32</t>
  </si>
  <si>
    <t>TM229102R34</t>
  </si>
  <si>
    <t>TM229102R36</t>
  </si>
  <si>
    <t>TM229102R38</t>
  </si>
  <si>
    <t>TM229102R40</t>
  </si>
  <si>
    <t>TM2292012XL</t>
  </si>
  <si>
    <t>https://s3-eu-west-1.amazonaws.com/skoo-cloud/dam/90_acd0730b9d974a0a/642c43710a67b0.86517664.jpg;https://s3-eu-west-1.amazonaws.com/skoo-cloud/dam/90_acd0730b9d974a0a/642c43731ca1c3.99422486.jpg;https://s3-eu-west-1.amazonaws.com/skoo-cloud/dam/90_acd0730b9d974a0a/642c4376980502.60878282.jpg;https://s3-eu-west-1.amazonaws.com/skoo-cloud/dam/90_acd0730b9d974a0a/642c437ac86d08.39495847.jpg;https://s3-eu-west-1.amazonaws.com/skoo-cloud/dam/90_acd0730b9d974a0a/642c437f88d199.71215258.jpg;https://s3-eu-west-1.amazonaws.com/skoo-cloud/dam/90_acd0730b9d974a0a/642c4382c657a6.37372069.jpg;https://s3-eu-west-1.amazonaws.com/skoo-cloud/dam/90_acd0730b9d974a0a/642c4387735c04.45857005.jpg;https://s3-eu-west-1.amazonaws.com/skoo-cloud/dam/90_acd0730b9d974a0a/642c438ba4bbc3.89549266.jpg;https://s3-eu-west-1.amazonaws.com/skoo-cloud/dam/90_acd0730b9d974a0a/64494dd284d848.73384385.jpg;https://s3-eu-west-1.amazonaws.com/skoo-cloud/dam/90_acd0730b9d974a0a/64494dd36dc858.45752787.jpg</t>
  </si>
  <si>
    <t>TM2292013XL</t>
  </si>
  <si>
    <t>TM2292014XL</t>
  </si>
  <si>
    <t>TM2292015XL</t>
  </si>
  <si>
    <t>TM229201L</t>
  </si>
  <si>
    <t>TM229201M</t>
  </si>
  <si>
    <t>TM229201S</t>
  </si>
  <si>
    <t>TM229201XL</t>
  </si>
  <si>
    <t>TM2292022XL</t>
  </si>
  <si>
    <t>https://s3-eu-west-1.amazonaws.com/skoo-cloud/dam/90_acd0730b9d974a0a/642c438f2a1775.36831327.jpg;https://s3-eu-west-1.amazonaws.com/skoo-cloud/dam/90_acd0730b9d974a0a/642c4391e0d531.42874591.jpg;https://s3-eu-west-1.amazonaws.com/skoo-cloud/dam/90_acd0730b9d974a0a/642c43955d0d96.26215881.jpg;https://s3-eu-west-1.amazonaws.com/skoo-cloud/dam/90_acd0730b9d974a0a/642c439976d388.27323934.jpg;https://s3-eu-west-1.amazonaws.com/skoo-cloud/dam/90_acd0730b9d974a0a/642c439e932027.54526113.jpg;https://s3-eu-west-1.amazonaws.com/skoo-cloud/dam/90_acd0730b9d974a0a/642c43a204aab0.07271643.jpg;https://s3-eu-west-1.amazonaws.com/skoo-cloud/dam/90_acd0730b9d974a0a/642c43a6b328a6.74621670.jpg;https://s3-eu-west-1.amazonaws.com/skoo-cloud/dam/90_acd0730b9d974a0a/642c43ab285e88.27816356.jpg;https://s3-eu-west-1.amazonaws.com/skoo-cloud/dam/90_acd0730b9d974a0a/64494dd41d8f93.89091992.jpg;https://s3-eu-west-1.amazonaws.com/skoo-cloud/dam/90_acd0730b9d974a0a/64494dd49db995.75792556.jpg</t>
  </si>
  <si>
    <t>TM2292023XL</t>
  </si>
  <si>
    <t>TM2292024XL</t>
  </si>
  <si>
    <t>TM2292025XL</t>
  </si>
  <si>
    <t>TM229202L</t>
  </si>
  <si>
    <t>TM229202M</t>
  </si>
  <si>
    <t>TM229202S</t>
  </si>
  <si>
    <t>TM229202XL</t>
  </si>
  <si>
    <t>TM229901R30</t>
  </si>
  <si>
    <t>https://s3-eu-west-1.amazonaws.com/skoo-cloud/dam/90_acd0730b9d974a0a/630482fe233e16.38959501.jpg;https://s3-eu-west-1.amazonaws.com/skoo-cloud/dam/90_acd0730b9d974a0a/630482f6e63447.46136870.jpg;https://s3-eu-west-1.amazonaws.com/skoo-cloud/dam/90_acd0730b9d974a0a/631a0bca857221.98692361.jpg;https://s3-eu-west-1.amazonaws.com/skoo-cloud/dam/90_acd0730b9d974a0a/631a0bd1745c85.73387604.jpg;https://s3-eu-west-1.amazonaws.com/skoo-cloud/dam/90_acd0730b9d974a0a/631a0ba53cd675.62982509.jpg;https://s3-eu-west-1.amazonaws.com/skoo-cloud/dam/90_acd0730b9d974a0a/631a0baa48fad6.56539593.jpg;https://s3-eu-west-1.amazonaws.com/skoo-cloud/dam/90_acd0730b9d974a0a/630482f7b8b126.11818070.jpg;https://s3-eu-west-1.amazonaws.com/skoo-cloud/dam/90_acd0730b9d974a0a/630482f8851ea0.17992604.jpg;https://s3-eu-west-1.amazonaws.com/skoo-cloud/dam/90_acd0730b9d974a0a/630482f94a2e41.57479842.jpg;https://s3-eu-west-1.amazonaws.com/skoo-cloud/dam/90_acd0730b9d974a0a/630482fa0a5ec9.17677254.jpg;https://s3-eu-west-1.amazonaws.com/skoo-cloud/dam/90_acd0730b9d974a0a/630482fade4f49.78325420.jpg;https://s3-eu-west-1.amazonaws.com/skoo-cloud/dam/90_acd0730b9d974a0a/630482fbaa6f89.49308291.jpg;https://s3-eu-west-1.amazonaws.com/skoo-cloud/dam/90_acd0730b9d974a0a/630482fcad8f10.30607950.jpg;https://s3-eu-west-1.amazonaws.com/skoo-cloud/dam/90_acd0730b9d974a0a/630482fd79cf77.19531968.jpg</t>
  </si>
  <si>
    <t>TM229901R32</t>
  </si>
  <si>
    <t>TM229901R34</t>
  </si>
  <si>
    <t>TM229901R36</t>
  </si>
  <si>
    <t>TM229901R38</t>
  </si>
  <si>
    <t>TM229901R40</t>
  </si>
  <si>
    <t>TM229901R42</t>
  </si>
  <si>
    <t>TM229902R30</t>
  </si>
  <si>
    <t>https://s3-eu-west-1.amazonaws.com/skoo-cloud/dam/90_acd0730b9d974a0a/6304830607e2d6.93148512.jpg;https://s3-eu-west-1.amazonaws.com/skoo-cloud/dam/90_acd0730b9d974a0a/630482feb70f60.13818422.jpg;https://s3-eu-west-1.amazonaws.com/skoo-cloud/dam/90_acd0730b9d974a0a/631a0bb0d03881.29535469.jpg;https://s3-eu-west-1.amazonaws.com/skoo-cloud/dam/90_acd0730b9d974a0a/631a0bb6d091c1.88194289.jpg;https://s3-eu-west-1.amazonaws.com/skoo-cloud/dam/90_acd0730b9d974a0a/631a0bbd4c3228.36616607.jpg;https://s3-eu-west-1.amazonaws.com/skoo-cloud/dam/90_acd0730b9d974a0a/631a0bc370dd37.22884636.jpg;https://s3-eu-west-1.amazonaws.com/skoo-cloud/dam/90_acd0730b9d974a0a/630482ffad8900.03712949.jpg;https://s3-eu-west-1.amazonaws.com/skoo-cloud/dam/90_acd0730b9d974a0a/63048300776208.67827290.jpg;https://s3-eu-west-1.amazonaws.com/skoo-cloud/dam/90_acd0730b9d974a0a/63048301514b23.07591961.jpg;https://s3-eu-west-1.amazonaws.com/skoo-cloud/dam/90_acd0730b9d974a0a/6304830241b404.73652499.jpg;https://s3-eu-west-1.amazonaws.com/skoo-cloud/dam/90_acd0730b9d974a0a/63048302eb9b88.31733900.jpg;https://s3-eu-west-1.amazonaws.com/skoo-cloud/dam/90_acd0730b9d974a0a/63048303bc0cf2.06738744.jpg;https://s3-eu-west-1.amazonaws.com/skoo-cloud/dam/90_acd0730b9d974a0a/630483049768e5.37972235.jpg;https://s3-eu-west-1.amazonaws.com/skoo-cloud/dam/90_acd0730b9d974a0a/630483056950e1.12458490.jpg</t>
  </si>
  <si>
    <t>TM229902R32</t>
  </si>
  <si>
    <t>TM229902R34</t>
  </si>
  <si>
    <t>TM229902R36</t>
  </si>
  <si>
    <t>TM229902R38</t>
  </si>
  <si>
    <t>TM229902R40</t>
  </si>
  <si>
    <t>TM229902R42</t>
  </si>
  <si>
    <t>TW22110108</t>
  </si>
  <si>
    <t>https://s3-eu-west-1.amazonaws.com/skoo-cloud/dam/90_acd0730b9d974a0a/6436b55647c141.04862998.jpg;https://s3-eu-west-1.amazonaws.com/skoo-cloud/dam/90_acd0730b9d974a0a/6436b558614ce8.70466713.jpg;https://s3-eu-west-1.amazonaws.com/skoo-cloud/dam/90_acd0730b9d974a0a/6436b579977164.53944743.jpg;https://s3-eu-west-1.amazonaws.com/skoo-cloud/dam/90_acd0730b9d974a0a/6436b57cc07671.25770830.jpg;https://s3-eu-west-1.amazonaws.com/skoo-cloud/dam/90_acd0730b9d974a0a/6436b57fe44051.67027109.jpg;https://s3-eu-west-1.amazonaws.com/skoo-cloud/dam/90_acd0730b9d974a0a/6436b5843d21e7.90712672.jpg;https://s3-eu-west-1.amazonaws.com/skoo-cloud/dam/90_acd0730b9d974a0a/6436b588b47480.16239172.jpg;https://s3-eu-west-1.amazonaws.com/skoo-cloud/dam/90_acd0730b9d974a0a/6436b58bd439c5.20595195.jpg;https://s3-eu-west-1.amazonaws.com/skoo-cloud/dam/90_acd0730b9d974a0a/6436b58ea94ad1.42877114.jpg;https://s3-eu-west-1.amazonaws.com/skoo-cloud/dam/90_acd0730b9d974a0a/6436b591e4fdc2.02424278.jpg;https://s3-eu-west-1.amazonaws.com/skoo-cloud/dam/90_acd0730b9d974a0a/6436b595889ea4.17208543.jpg;https://s3-eu-west-1.amazonaws.com/skoo-cloud/dam/90_acd0730b9d974a0a/6436b55cbc52d4.84396100.jpg;https://s3-eu-west-1.amazonaws.com/skoo-cloud/dam/90_acd0730b9d974a0a/6436b55fd5e260.39537291.jpg;https://s3-eu-west-1.amazonaws.com/skoo-cloud/dam/90_acd0730b9d974a0a/6436b563ef8a22.43047685.jpg;https://s3-eu-west-1.amazonaws.com/skoo-cloud/dam/90_acd0730b9d974a0a/6436b56808a097.46866062.jpg;https://s3-eu-west-1.amazonaws.com/skoo-cloud/dam/90_acd0730b9d974a0a/6436b56bcba730.41793616.jpg;https://s3-eu-west-1.amazonaws.com/skoo-cloud/dam/90_acd0730b9d974a0a/6436b56e874b59.79669818.jpg;https://s3-eu-west-1.amazonaws.com/skoo-cloud/dam/90_acd0730b9d974a0a/6436b57248ac96.55702560.jpg;https://s3-eu-west-1.amazonaws.com/skoo-cloud/dam/90_acd0730b9d974a0a/6436b5756796f2.73299295.jpg</t>
  </si>
  <si>
    <t>TW22110110</t>
  </si>
  <si>
    <t>TW22110112</t>
  </si>
  <si>
    <t>TW22110114</t>
  </si>
  <si>
    <t>TW22110116</t>
  </si>
  <si>
    <t>TW22110118</t>
  </si>
  <si>
    <t>TW22110120</t>
  </si>
  <si>
    <t>TW22110208</t>
  </si>
  <si>
    <t>https://s3-eu-west-1.amazonaws.com/skoo-cloud/dam/90_acd0730b9d974a0a/6436b597d5d856.45615356.jpg;https://s3-eu-west-1.amazonaws.com/skoo-cloud/dam/90_acd0730b9d974a0a/6436b59a40dd17.69072859.jpg;https://s3-eu-west-1.amazonaws.com/skoo-cloud/dam/90_acd0730b9d974a0a/6436b5bc953a32.31286074.jpg;https://s3-eu-west-1.amazonaws.com/skoo-cloud/dam/90_acd0730b9d974a0a/6436b5bfc027f2.69936827.jpg;https://s3-eu-west-1.amazonaws.com/skoo-cloud/dam/90_acd0730b9d974a0a/6436b5c41cfbb7.93861725.jpg;https://s3-eu-west-1.amazonaws.com/skoo-cloud/dam/90_acd0730b9d974a0a/6436b5c840f542.89719790.jpg;https://s3-eu-west-1.amazonaws.com/skoo-cloud/dam/90_acd0730b9d974a0a/6436b5ccd2d615.89043404.jpg;https://s3-eu-west-1.amazonaws.com/skoo-cloud/dam/90_acd0730b9d974a0a/6436b5cfef06d8.88408438.jpg;https://s3-eu-west-1.amazonaws.com/skoo-cloud/dam/90_acd0730b9d974a0a/6436b5d34e6b63.29637005.jpg;https://s3-eu-west-1.amazonaws.com/skoo-cloud/dam/90_acd0730b9d974a0a/6436b5d70444a8.86568182.jpg;https://s3-eu-west-1.amazonaws.com/skoo-cloud/dam/90_acd0730b9d974a0a/6436b5db13d700.41015901.jpg;https://s3-eu-west-1.amazonaws.com/skoo-cloud/dam/90_acd0730b9d974a0a/6436b59eb16200.83911996.jpg;https://s3-eu-west-1.amazonaws.com/skoo-cloud/dam/90_acd0730b9d974a0a/6436b5a2172103.58928547.jpg;https://s3-eu-west-1.amazonaws.com/skoo-cloud/dam/90_acd0730b9d974a0a/6436b5a643cdd9.23465941.jpg;https://s3-eu-west-1.amazonaws.com/skoo-cloud/dam/90_acd0730b9d974a0a/6436b5aa14bad9.75067726.jpg;https://s3-eu-west-1.amazonaws.com/skoo-cloud/dam/90_acd0730b9d974a0a/6436b5ad780223.62670241.jpg;https://s3-eu-west-1.amazonaws.com/skoo-cloud/dam/90_acd0730b9d974a0a/6436b5b039b357.17428438.jpg;https://s3-eu-west-1.amazonaws.com/skoo-cloud/dam/90_acd0730b9d974a0a/6436b5b3e66256.95872460.jpg;https://s3-eu-west-1.amazonaws.com/skoo-cloud/dam/90_acd0730b9d974a0a/6436b5b86a23a4.24753892.jpg</t>
  </si>
  <si>
    <t>TW22110210</t>
  </si>
  <si>
    <t>TW22110212</t>
  </si>
  <si>
    <t>TW22110214</t>
  </si>
  <si>
    <t>TW22110216</t>
  </si>
  <si>
    <t>TW22110218</t>
  </si>
  <si>
    <t>TW22110220</t>
  </si>
  <si>
    <t>TW22110308</t>
  </si>
  <si>
    <t>https://s3-eu-west-1.amazonaws.com/skoo-cloud/dam/90_acd0730b9d974a0a/6436b5dce9cbf5.77495577.jpg;https://s3-eu-west-1.amazonaws.com/skoo-cloud/dam/90_acd0730b9d974a0a/6436b5df0492a8.94468031.jpg;https://s3-eu-west-1.amazonaws.com/skoo-cloud/dam/90_acd0730b9d974a0a/6436b606919599.62362185.jpg;https://s3-eu-west-1.amazonaws.com/skoo-cloud/dam/90_acd0730b9d974a0a/6436b609d79d54.54406367.jpg;https://s3-eu-west-1.amazonaws.com/skoo-cloud/dam/90_acd0730b9d974a0a/6436b60d3582d2.45419739.jpg;https://s3-eu-west-1.amazonaws.com/skoo-cloud/dam/90_acd0730b9d974a0a/6436b611b0b472.40428491.jpg;https://s3-eu-west-1.amazonaws.com/skoo-cloud/dam/90_acd0730b9d974a0a/6436b6164cf622.04376718.jpg;https://s3-eu-west-1.amazonaws.com/skoo-cloud/dam/90_acd0730b9d974a0a/6436b6194bd453.37472256.jpg;https://s3-eu-west-1.amazonaws.com/skoo-cloud/dam/90_acd0730b9d974a0a/6436b61c1aaf04.98390105.jpg;https://s3-eu-west-1.amazonaws.com/skoo-cloud/dam/90_acd0730b9d974a0a/6436b61fdeb153.28022469.jpg;https://s3-eu-west-1.amazonaws.com/skoo-cloud/dam/90_acd0730b9d974a0a/6436b623087cf5.78879732.jpg;https://s3-eu-west-1.amazonaws.com/skoo-cloud/dam/90_acd0730b9d974a0a/6436b5e42e5b29.34901075.jpg;https://s3-eu-west-1.amazonaws.com/skoo-cloud/dam/90_acd0730b9d974a0a/6436b5e8ca4d05.25657872.jpg;https://s3-eu-west-1.amazonaws.com/skoo-cloud/dam/90_acd0730b9d974a0a/6436b5ed754f39.22939511.jpg;https://s3-eu-west-1.amazonaws.com/skoo-cloud/dam/90_acd0730b9d974a0a/6436b5f30d5934.30179878.jpg;https://s3-eu-west-1.amazonaws.com/skoo-cloud/dam/90_acd0730b9d974a0a/6436b5f7e538d1.95239845.jpg;https://s3-eu-west-1.amazonaws.com/skoo-cloud/dam/90_acd0730b9d974a0a/6436b5fb2861d2.39739733.jpg;https://s3-eu-west-1.amazonaws.com/skoo-cloud/dam/90_acd0730b9d974a0a/6436b5ff3788f1.75342203.jpg;https://s3-eu-west-1.amazonaws.com/skoo-cloud/dam/90_acd0730b9d974a0a/6436b602669ad7.37446064.jpg</t>
  </si>
  <si>
    <t>TW22110310</t>
  </si>
  <si>
    <t>TW22110312</t>
  </si>
  <si>
    <t>TW22110314</t>
  </si>
  <si>
    <t>TW22110316</t>
  </si>
  <si>
    <t>TW22110318</t>
  </si>
  <si>
    <t>TW22110320</t>
  </si>
  <si>
    <t>TW22130108</t>
  </si>
  <si>
    <t>https://s3-eu-west-1.amazonaws.com/skoo-cloud/dam/90_acd0730b9d974a0a/63a055b63290c3.10487726.jpg;https://s3-eu-west-1.amazonaws.com/skoo-cloud/dam/90_acd0730b9d974a0a/63a055b4bd63e5.71940388.jpg;https://s3-eu-west-1.amazonaws.com/skoo-cloud/dam/90_acd0730b9d974a0a/63a055b545f217.44513430.jpg;https://s3-eu-west-1.amazonaws.com/skoo-cloud/dam/90_acd0730b9d974a0a/63a055b5b08782.05960977.jpg;https://s3-eu-west-1.amazonaws.com/skoo-cloud/dam/90_acd0730b9d974a0a/63a056ca29f012.07141679.jpg;https://s3-eu-west-1.amazonaws.com/skoo-cloud/dam/90_acd0730b9d974a0a/6422a18b0cb7b9.07045078.jpg</t>
  </si>
  <si>
    <t>TW22130110</t>
  </si>
  <si>
    <t>TW22130112</t>
  </si>
  <si>
    <t>TW22130114</t>
  </si>
  <si>
    <t>TW22130116</t>
  </si>
  <si>
    <t>TW22130118</t>
  </si>
  <si>
    <t>TW22130120</t>
  </si>
  <si>
    <t>TW22130208</t>
  </si>
  <si>
    <t>https://s3-eu-west-1.amazonaws.com/skoo-cloud/dam/90_acd0730b9d974a0a/63a055b926a723.27701917.jpg;https://s3-eu-west-1.amazonaws.com/skoo-cloud/dam/90_acd0730b9d974a0a/63a055b6a7f382.66947409.jpg;https://s3-eu-west-1.amazonaws.com/skoo-cloud/dam/90_acd0730b9d974a0a/63a055b72a96a3.03401509.jpg;https://s3-eu-west-1.amazonaws.com/skoo-cloud/dam/90_acd0730b9d974a0a/63a055b7a3c321.58666377.jpg;https://s3-eu-west-1.amazonaws.com/skoo-cloud/dam/90_acd0730b9d974a0a/63a055b81bb8b7.13531772.jpg;https://s3-eu-west-1.amazonaws.com/skoo-cloud/dam/90_acd0730b9d974a0a/63a055b8ac8716.92204844.jpg;https://s3-eu-west-1.amazonaws.com/skoo-cloud/dam/90_acd0730b9d974a0a/63a056ca8cf827.51358538.jpg;https://s3-eu-west-1.amazonaws.com/skoo-cloud/dam/90_acd0730b9d974a0a/63a056cb04a794.18022742.jpg</t>
  </si>
  <si>
    <t>TW22130210</t>
  </si>
  <si>
    <t>TW22130212</t>
  </si>
  <si>
    <t>TW22130214</t>
  </si>
  <si>
    <t>TW22130216</t>
  </si>
  <si>
    <t>TW22130218</t>
  </si>
  <si>
    <t>TW22130220</t>
  </si>
  <si>
    <t>TW22210108</t>
  </si>
  <si>
    <t>https://s3-eu-west-1.amazonaws.com/skoo-cloud/dam/90_acd0730b9d974a0a/648b36489a7c82.26368467.jpg;https://s3-eu-west-1.amazonaws.com/skoo-cloud/dam/90_acd0730b9d974a0a/648b36496aa6a8.36369684.jpg;https://s3-eu-west-1.amazonaws.com/skoo-cloud/dam/90_acd0730b9d974a0a/648b364f9aa856.58473172.jpg;https://s3-eu-west-1.amazonaws.com/skoo-cloud/dam/90_acd0730b9d974a0a/648b36504c9024.91841086.jpg;https://s3-eu-west-1.amazonaws.com/skoo-cloud/dam/90_acd0730b9d974a0a/648b365114fdc3.31155210.jpg;https://s3-eu-west-1.amazonaws.com/skoo-cloud/dam/90_acd0730b9d974a0a/648b364a333dc3.54493033.jpg;https://s3-eu-west-1.amazonaws.com/skoo-cloud/dam/90_acd0730b9d974a0a/648b364b0c94d6.00905000.jpg;https://s3-eu-west-1.amazonaws.com/skoo-cloud/dam/90_acd0730b9d974a0a/648b364bafe5c5.70161177.jpg;https://s3-eu-west-1.amazonaws.com/skoo-cloud/dam/90_acd0730b9d974a0a/648c18913960b8.17036753.jpg;https://s3-eu-west-1.amazonaws.com/skoo-cloud/dam/90_acd0730b9d974a0a/648b364c841194.65182153.jpg;https://s3-eu-west-1.amazonaws.com/skoo-cloud/dam/90_acd0730b9d974a0a/648b364d230459.01641431.jpg;https://s3-eu-west-1.amazonaws.com/skoo-cloud/dam/90_acd0730b9d974a0a/648b364dd8ee17.54845340.jpg;https://s3-eu-west-1.amazonaws.com/skoo-cloud/dam/90_acd0730b9d974a0a/648b364ec25b45.45875743.jpg</t>
  </si>
  <si>
    <t>TW22210110</t>
  </si>
  <si>
    <t>TW22210112</t>
  </si>
  <si>
    <t>TW22210114</t>
  </si>
  <si>
    <t>TW22210116</t>
  </si>
  <si>
    <t>TW22210118</t>
  </si>
  <si>
    <t>TW22210120</t>
  </si>
  <si>
    <t>TW22210208</t>
  </si>
  <si>
    <t>https://s3-eu-west-1.amazonaws.com/skoo-cloud/dam/90_acd0730b9d974a0a/648b3651b317c3.78098176.jpg;https://s3-eu-west-1.amazonaws.com/skoo-cloud/dam/90_acd0730b9d974a0a/648b3652841518.99813798.jpg;https://s3-eu-west-1.amazonaws.com/skoo-cloud/dam/90_acd0730b9d974a0a/648b365a5d5136.11230277.jpg;https://s3-eu-west-1.amazonaws.com/skoo-cloud/dam/90_acd0730b9d974a0a/648b365b017cf6.91350873.jpg;https://s3-eu-west-1.amazonaws.com/skoo-cloud/dam/90_acd0730b9d974a0a/648b365b96f6a9.12450957.jpg;https://s3-eu-west-1.amazonaws.com/skoo-cloud/dam/90_acd0730b9d974a0a/648b3653b5cbe3.93419079.jpg;https://s3-eu-west-1.amazonaws.com/skoo-cloud/dam/90_acd0730b9d974a0a/648b3654aeb2c8.88001323.jpg;https://s3-eu-west-1.amazonaws.com/skoo-cloud/dam/90_acd0730b9d974a0a/648b3655959545.99951056.jpg;https://s3-eu-west-1.amazonaws.com/skoo-cloud/dam/90_acd0730b9d974a0a/648b36566cb732.29688648.jpg;https://s3-eu-west-1.amazonaws.com/skoo-cloud/dam/90_acd0730b9d974a0a/648b36571af453.97979758.jpg;https://s3-eu-west-1.amazonaws.com/skoo-cloud/dam/90_acd0730b9d974a0a/648b3657c525b9.56047338.jpg;https://s3-eu-west-1.amazonaws.com/skoo-cloud/dam/90_acd0730b9d974a0a/648b3658978290.07044886.jpg;https://s3-eu-west-1.amazonaws.com/skoo-cloud/dam/90_acd0730b9d974a0a/648b3659a75529.40993285.jpg</t>
  </si>
  <si>
    <t>TW22210210</t>
  </si>
  <si>
    <t>TW22210212</t>
  </si>
  <si>
    <t>TW22210214</t>
  </si>
  <si>
    <t>TW22210216</t>
  </si>
  <si>
    <t>TW22210218</t>
  </si>
  <si>
    <t>TW22210220</t>
  </si>
  <si>
    <t>TW22210308</t>
  </si>
  <si>
    <t>https://s3-eu-west-1.amazonaws.com/skoo-cloud/dam/90_acd0730b9d974a0a/648b365c42a415.89163601.jpg;https://s3-eu-west-1.amazonaws.com/skoo-cloud/dam/90_acd0730b9d974a0a/648b365d1e1839.74831497.jpg;https://s3-eu-west-1.amazonaws.com/skoo-cloud/dam/90_acd0730b9d974a0a/648b366458ae36.82917504.jpg;https://s3-eu-west-1.amazonaws.com/skoo-cloud/dam/90_acd0730b9d974a0a/648b3664f2e9f6.40604894.jpg;https://s3-eu-west-1.amazonaws.com/skoo-cloud/dam/90_acd0730b9d974a0a/648b3665a72fc1.40961262.jpg;https://s3-eu-west-1.amazonaws.com/skoo-cloud/dam/90_acd0730b9d974a0a/648b365ddf6749.68336062.jpg;https://s3-eu-west-1.amazonaws.com/skoo-cloud/dam/90_acd0730b9d974a0a/648b365ed57728.51237206.jpg;https://s3-eu-west-1.amazonaws.com/skoo-cloud/dam/90_acd0730b9d974a0a/648b365f992dd3.76690900.jpg;https://s3-eu-west-1.amazonaws.com/skoo-cloud/dam/90_acd0730b9d974a0a/648b36606b0337.90309146.jpg;https://s3-eu-west-1.amazonaws.com/skoo-cloud/dam/90_acd0730b9d974a0a/648b366130c331.70354723.jpg;https://s3-eu-west-1.amazonaws.com/skoo-cloud/dam/90_acd0730b9d974a0a/648b3661c56459.01998545.jpg;https://s3-eu-west-1.amazonaws.com/skoo-cloud/dam/90_acd0730b9d974a0a/648b366281cd54.65544942.jpg;https://s3-eu-west-1.amazonaws.com/skoo-cloud/dam/90_acd0730b9d974a0a/648b36637d8711.65083355.jpg</t>
  </si>
  <si>
    <t>TW22210310</t>
  </si>
  <si>
    <t>TW22210312</t>
  </si>
  <si>
    <t>TW22210314</t>
  </si>
  <si>
    <t>TW22210316</t>
  </si>
  <si>
    <t>TW22210318</t>
  </si>
  <si>
    <t>TW22210320</t>
  </si>
  <si>
    <t>TW22210408</t>
  </si>
  <si>
    <t>https://s3-eu-west-1.amazonaws.com/skoo-cloud/dam/90_acd0730b9d974a0a/648b3666501f08.50910369.jpg;https://s3-eu-west-1.amazonaws.com/skoo-cloud/dam/90_acd0730b9d974a0a/648b366753c726.83216419.jpg;https://s3-eu-west-1.amazonaws.com/skoo-cloud/dam/90_acd0730b9d974a0a/648b366f040bb6.50770844.jpg;https://s3-eu-west-1.amazonaws.com/skoo-cloud/dam/90_acd0730b9d974a0a/648b366fa78725.00838832.jpg;https://s3-eu-west-1.amazonaws.com/skoo-cloud/dam/90_acd0730b9d974a0a/648b36707a2d69.33040320.jpg;https://s3-eu-west-1.amazonaws.com/skoo-cloud/dam/90_acd0730b9d974a0a/648b36685dec74.85253470.jpg;https://s3-eu-west-1.amazonaws.com/skoo-cloud/dam/90_acd0730b9d974a0a/648b3669522497.38568441.jpg;https://s3-eu-west-1.amazonaws.com/skoo-cloud/dam/90_acd0730b9d974a0a/648b366a62f686.51721377.jpg;https://s3-eu-west-1.amazonaws.com/skoo-cloud/dam/90_acd0730b9d974a0a/648b366b4adcb4.56434771.jpg;https://s3-eu-west-1.amazonaws.com/skoo-cloud/dam/90_acd0730b9d974a0a/648b366c2c96d0.03015805.jpg;https://s3-eu-west-1.amazonaws.com/skoo-cloud/dam/90_acd0730b9d974a0a/648b366cbbc635.80447738.jpg;https://s3-eu-west-1.amazonaws.com/skoo-cloud/dam/90_acd0730b9d974a0a/648b366d6b70b1.55181496.jpg;https://s3-eu-west-1.amazonaws.com/skoo-cloud/dam/90_acd0730b9d974a0a/648b366e676213.74815959.jpg</t>
  </si>
  <si>
    <t>TW22210410</t>
  </si>
  <si>
    <t>TW22210412</t>
  </si>
  <si>
    <t>TW22210414</t>
  </si>
  <si>
    <t>TW22210416</t>
  </si>
  <si>
    <t>TW22210418</t>
  </si>
  <si>
    <t>TW22210420</t>
  </si>
  <si>
    <t>TW226101L12</t>
  </si>
  <si>
    <t>https://s3-eu-west-1.amazonaws.com/skoo-cloud/dam/90_acd0730b9d974a0a/6436b4f7bda9a0.80594090.jpg;https://s3-eu-west-1.amazonaws.com/skoo-cloud/dam/90_acd0730b9d974a0a/6436b4f9889ad5.34889124.jpg;https://s3-eu-west-1.amazonaws.com/skoo-cloud/dam/90_acd0730b9d974a0a/6436b4fe7ec6b8.43536902.jpg;https://s3-eu-west-1.amazonaws.com/skoo-cloud/dam/90_acd0730b9d974a0a/6436b503624dc1.35687967.jpg;https://s3-eu-west-1.amazonaws.com/skoo-cloud/dam/90_acd0730b9d974a0a/6436b507ab7ca7.04225016.jpg;https://s3-eu-west-1.amazonaws.com/skoo-cloud/dam/90_acd0730b9d974a0a/6436b50b6b5ca6.68025381.jpg;https://s3-eu-west-1.amazonaws.com/skoo-cloud/dam/90_acd0730b9d974a0a/6436b50f6ff005.69446632.jpg;https://s3-eu-west-1.amazonaws.com/skoo-cloud/dam/90_acd0730b9d974a0a/6436b5124a37e4.29703231.jpg;https://s3-eu-west-1.amazonaws.com/skoo-cloud/dam/90_acd0730b9d974a0a/6436b51637ebd0.07456461.jpg</t>
  </si>
  <si>
    <t>TW226101L14</t>
  </si>
  <si>
    <t>TW226101L16</t>
  </si>
  <si>
    <t>TW226101R08</t>
  </si>
  <si>
    <t>https://s3-eu-west-1.amazonaws.com/skoo-cloud/dam/90_acd0730b9d974a0a/6436b517df3b28.68959663.jpg;https://s3-eu-west-1.amazonaws.com/skoo-cloud/dam/90_acd0730b9d974a0a/6436b519cf0dd5.91391611.jpg;https://s3-eu-west-1.amazonaws.com/skoo-cloud/dam/90_acd0730b9d974a0a/6436b51e9a69e0.46533231.jpg;https://s3-eu-west-1.amazonaws.com/skoo-cloud/dam/90_acd0730b9d974a0a/6436b5235a11b0.17771571.jpg;https://s3-eu-west-1.amazonaws.com/skoo-cloud/dam/90_acd0730b9d974a0a/6436b52702a1e7.26190419.jpg;https://s3-eu-west-1.amazonaws.com/skoo-cloud/dam/90_acd0730b9d974a0a/6436b52a94bc09.23910223.jpg;https://s3-eu-west-1.amazonaws.com/skoo-cloud/dam/90_acd0730b9d974a0a/6436b52ea50a78.42585698.jpg;https://s3-eu-west-1.amazonaws.com/skoo-cloud/dam/90_acd0730b9d974a0a/6436b53157a674.44913298.jpg;https://s3-eu-west-1.amazonaws.com/skoo-cloud/dam/90_acd0730b9d974a0a/6436b5355d0227.09694019.jpg</t>
  </si>
  <si>
    <t>TW226101R10</t>
  </si>
  <si>
    <t>TW226101R12</t>
  </si>
  <si>
    <t>TW226101R14</t>
  </si>
  <si>
    <t>TW226101R16</t>
  </si>
  <si>
    <t>TW226101R18</t>
  </si>
  <si>
    <t>TW226101R20</t>
  </si>
  <si>
    <t>TW226101S08</t>
  </si>
  <si>
    <t>https://s3-eu-west-1.amazonaws.com/skoo-cloud/dam/90_acd0730b9d974a0a/6436b53708ff62.38031357.jpg;https://s3-eu-west-1.amazonaws.com/skoo-cloud/dam/90_acd0730b9d974a0a/6436b538d61534.23247977.jpg;https://s3-eu-west-1.amazonaws.com/skoo-cloud/dam/90_acd0730b9d974a0a/6436b53d9b2541.19758398.jpg;https://s3-eu-west-1.amazonaws.com/skoo-cloud/dam/90_acd0730b9d974a0a/6436b54217e1a2.89567437.jpg;https://s3-eu-west-1.amazonaws.com/skoo-cloud/dam/90_acd0730b9d974a0a/6436b546030d08.89842514.jpg;https://s3-eu-west-1.amazonaws.com/skoo-cloud/dam/90_acd0730b9d974a0a/6436b549a9f462.11897966.jpg;https://s3-eu-west-1.amazonaws.com/skoo-cloud/dam/90_acd0730b9d974a0a/6436b54dc435e1.60974190.jpg;https://s3-eu-west-1.amazonaws.com/skoo-cloud/dam/90_acd0730b9d974a0a/6436b55064b815.40839809.jpg;https://s3-eu-west-1.amazonaws.com/skoo-cloud/dam/90_acd0730b9d974a0a/6436b554657ed9.95513444.jpg</t>
  </si>
  <si>
    <t>TW226101S10</t>
  </si>
  <si>
    <t>TW226101S12</t>
  </si>
  <si>
    <t>TW226101S14</t>
  </si>
  <si>
    <t>TW226101S16</t>
  </si>
  <si>
    <t>TW226101S18</t>
  </si>
  <si>
    <t>TW226101S20</t>
  </si>
  <si>
    <t>TW226301L08</t>
  </si>
  <si>
    <t>https://s3-eu-west-1.amazonaws.com/skoo-cloud/dam/90_acd0730b9d974a0a/639b4469cb2f89.73894690.jpg;https://s3-eu-west-1.amazonaws.com/skoo-cloud/dam/90_acd0730b9d974a0a/639b446b37c947.68628134.jpg;https://s3-eu-west-1.amazonaws.com/skoo-cloud/dam/90_acd0730b9d974a0a/63e3d796cf0447.77405536.jpg</t>
  </si>
  <si>
    <t>TW226301L10</t>
  </si>
  <si>
    <t>TW226301L12</t>
  </si>
  <si>
    <t>TW226301L14</t>
  </si>
  <si>
    <t>TW226301L16</t>
  </si>
  <si>
    <t>TW226301L18</t>
  </si>
  <si>
    <t>TW226301L20</t>
  </si>
  <si>
    <t>TW226301R08</t>
  </si>
  <si>
    <t>https://s3-eu-west-1.amazonaws.com/skoo-cloud/dam/90_acd0730b9d974a0a/639b446a4dd582.76342219.jpg;https://s3-eu-west-1.amazonaws.com/skoo-cloud/dam/90_acd0730b9d974a0a/639b446badaaf7.62365741.jpg;https://s3-eu-west-1.amazonaws.com/skoo-cloud/dam/90_acd0730b9d974a0a/63e3d797759229.74481810.jpg</t>
  </si>
  <si>
    <t>TW226301R10</t>
  </si>
  <si>
    <t>TW226301R12</t>
  </si>
  <si>
    <t>TW226301R14</t>
  </si>
  <si>
    <t>TW226301R16</t>
  </si>
  <si>
    <t>TW226301R18</t>
  </si>
  <si>
    <t>TW226301R20</t>
  </si>
  <si>
    <t>TW226301S08</t>
  </si>
  <si>
    <t>https://s3-eu-west-1.amazonaws.com/skoo-cloud/dam/90_acd0730b9d974a0a/639b446ab84b46.85413820.jpg;https://s3-eu-west-1.amazonaws.com/skoo-cloud/dam/90_acd0730b9d974a0a/639b446c3a2d60.34446936.jpg;https://s3-eu-west-1.amazonaws.com/skoo-cloud/dam/90_acd0730b9d974a0a/63e3d7980a7eb3.05741954.jpg</t>
  </si>
  <si>
    <t>TW226301S10</t>
  </si>
  <si>
    <t>TW226301S12</t>
  </si>
  <si>
    <t>TW226301S14</t>
  </si>
  <si>
    <t>TW226301S16</t>
  </si>
  <si>
    <t>TW226301S18</t>
  </si>
  <si>
    <t>TW226301S20</t>
  </si>
  <si>
    <t>TW226302R08</t>
  </si>
  <si>
    <t>https://s3-eu-west-1.amazonaws.com/skoo-cloud/dam/90_acd0730b9d974a0a/639b44703e8347.71338276.jpg;https://s3-eu-west-1.amazonaws.com/skoo-cloud/dam/90_acd0730b9d974a0a/639b4474924973.22788388.jpg;https://s3-eu-west-1.amazonaws.com/skoo-cloud/dam/90_acd0730b9d974a0a/639b4471bc19e6.22652569.jpg;https://s3-eu-west-1.amazonaws.com/skoo-cloud/dam/90_acd0730b9d974a0a/639b4472ccdf31.57712288.jpg;https://s3-eu-west-1.amazonaws.com/skoo-cloud/dam/90_acd0730b9d974a0a/639b447406d9c3.59158887.jpg;https://s3-eu-west-1.amazonaws.com/skoo-cloud/dam/90_acd0730b9d974a0a/639b446d7484d5.47396908.jpg;https://s3-eu-west-1.amazonaws.com/skoo-cloud/dam/90_acd0730b9d974a0a/639b446e70be52.40213334.jpg;https://s3-eu-west-1.amazonaws.com/skoo-cloud/dam/90_acd0730b9d974a0a/639b446f917714.63610867.jpg;https://s3-eu-west-1.amazonaws.com/skoo-cloud/dam/90_acd0730b9d974a0a/63a07085a04c30.83218229.jpg;https://s3-eu-west-1.amazonaws.com/skoo-cloud/dam/90_acd0730b9d974a0a/63a0708619f338.22997821.jpg</t>
  </si>
  <si>
    <t>TW226302R10</t>
  </si>
  <si>
    <t>TW226302R12</t>
  </si>
  <si>
    <t>TW226302R14</t>
  </si>
  <si>
    <t>TW226302R16</t>
  </si>
  <si>
    <t>TW226302R18</t>
  </si>
  <si>
    <t>TW226302R20</t>
  </si>
  <si>
    <t>TW227101L08</t>
  </si>
  <si>
    <t>https://s3-eu-west-1.amazonaws.com/skoo-cloud/dam/90_acd0730b9d974a0a/641d6cd6541313.69732513.jpg;https://s3-eu-west-1.amazonaws.com/skoo-cloud/dam/90_acd0730b9d974a0a/641d6cd4832ef4.50572204.jpg;https://s3-eu-west-1.amazonaws.com/skoo-cloud/dam/90_acd0730b9d974a0a/6422a04f9ec8c6.26368151.jpg</t>
  </si>
  <si>
    <t>TW227101L10</t>
  </si>
  <si>
    <t>TW227101L12</t>
  </si>
  <si>
    <t>TW227101L14</t>
  </si>
  <si>
    <t>TW227101L16</t>
  </si>
  <si>
    <t>TW227101L18</t>
  </si>
  <si>
    <t>TW227101L20</t>
  </si>
  <si>
    <t>TW227101R08</t>
  </si>
  <si>
    <t>https://s3-eu-west-1.amazonaws.com/skoo-cloud/dam/90_acd0730b9d974a0a/641d6cd8528921.89568364.jpg;https://s3-eu-west-1.amazonaws.com/skoo-cloud/dam/90_acd0730b9d974a0a/641d6cd69d7a20.65186280.jpg;https://s3-eu-west-1.amazonaws.com/skoo-cloud/dam/90_acd0730b9d974a0a/6422a0501e1142.36988525.jpg</t>
  </si>
  <si>
    <t>TW227101R10</t>
  </si>
  <si>
    <t>TW227101R12</t>
  </si>
  <si>
    <t>TW227101R14</t>
  </si>
  <si>
    <t>TW227101R16</t>
  </si>
  <si>
    <t>TW227101R18</t>
  </si>
  <si>
    <t>TW227101R20</t>
  </si>
  <si>
    <t>TW227101S08</t>
  </si>
  <si>
    <t>https://s3-eu-west-1.amazonaws.com/skoo-cloud/dam/90_acd0730b9d974a0a/641d6cda8b2bb3.22470239.jpg;https://s3-eu-west-1.amazonaws.com/skoo-cloud/dam/90_acd0730b9d974a0a/641d6cd89da020.61308226.jpg;https://s3-eu-west-1.amazonaws.com/skoo-cloud/dam/90_acd0730b9d974a0a/6422a050a02283.47295243.jpg</t>
  </si>
  <si>
    <t>TW227101S10</t>
  </si>
  <si>
    <t>TW227101S12</t>
  </si>
  <si>
    <t>TW227101S14</t>
  </si>
  <si>
    <t>TW227101S16</t>
  </si>
  <si>
    <t>TW227101S18</t>
  </si>
  <si>
    <t>TW227101S20</t>
  </si>
  <si>
    <t>TW228201L08</t>
  </si>
  <si>
    <t>https://s3-eu-west-1.amazonaws.com/skoo-cloud/dam/90_acd0730b9d974a0a/636a4f67b1b033.92218315.jpg;https://s3-eu-west-1.amazonaws.com/skoo-cloud/dam/90_acd0730b9d974a0a/636a4f68e09f19.52637904.jpg;https://s3-eu-west-1.amazonaws.com/skoo-cloud/dam/90_acd0730b9d974a0a/636a4f6c3af4f1.50961145.jpg;https://s3-eu-west-1.amazonaws.com/skoo-cloud/dam/90_acd0730b9d974a0a/636a4f6fd42608.32186059.jpg;https://s3-eu-west-1.amazonaws.com/skoo-cloud/dam/90_acd0730b9d974a0a/636a4f735e85c2.58984365.jpg;https://s3-eu-west-1.amazonaws.com/skoo-cloud/dam/90_acd0730b9d974a0a/636a4f76a57202.90005715.jpg;https://s3-eu-west-1.amazonaws.com/skoo-cloud/dam/90_acd0730b9d974a0a/636a4f792a85c5.11011220.jpg;https://s3-eu-west-1.amazonaws.com/skoo-cloud/dam/90_acd0730b9d974a0a/636a4eaecb2d85.41741252.jpg</t>
  </si>
  <si>
    <t>TW228201L10</t>
  </si>
  <si>
    <t>TW228201L12</t>
  </si>
  <si>
    <t>TW228201L14</t>
  </si>
  <si>
    <t>TW228201L16</t>
  </si>
  <si>
    <t>TW228201L18</t>
  </si>
  <si>
    <t>TW228201L20</t>
  </si>
  <si>
    <t>TW228201L22</t>
  </si>
  <si>
    <t>TW228201L24</t>
  </si>
  <si>
    <t>TW228201R08</t>
  </si>
  <si>
    <t>https://s3-eu-west-1.amazonaws.com/skoo-cloud/dam/90_acd0730b9d974a0a/636a4eb1cbde50.49409273.jpg;https://s3-eu-west-1.amazonaws.com/skoo-cloud/dam/90_acd0730b9d974a0a/636a4eb498faf0.60193899.jpg;https://s3-eu-west-1.amazonaws.com/skoo-cloud/dam/90_acd0730b9d974a0a/636a4ebc1409f4.05120070.jpg;https://s3-eu-west-1.amazonaws.com/skoo-cloud/dam/90_acd0730b9d974a0a/636a4ec4b98625.78943741.jpg;https://s3-eu-west-1.amazonaws.com/skoo-cloud/dam/90_acd0730b9d974a0a/636a4ece81c2a9.78576570.jpg;https://s3-eu-west-1.amazonaws.com/skoo-cloud/dam/90_acd0730b9d974a0a/636a4ed4f40dc0.61501831.jpg;https://s3-eu-west-1.amazonaws.com/skoo-cloud/dam/90_acd0730b9d974a0a/636a4eda2fc212.71488365.jpg;https://s3-eu-west-1.amazonaws.com/skoo-cloud/dam/90_acd0730b9d974a0a/636a4ee097adc1.38347555.jpg</t>
  </si>
  <si>
    <t>TW228201R10</t>
  </si>
  <si>
    <t>TW228201R12</t>
  </si>
  <si>
    <t>TW228201R14</t>
  </si>
  <si>
    <t>TW228201R16</t>
  </si>
  <si>
    <t>TW228201R18</t>
  </si>
  <si>
    <t>TW228201R20</t>
  </si>
  <si>
    <t>TW228201R22</t>
  </si>
  <si>
    <t>TW228201R24</t>
  </si>
  <si>
    <t>TW228201S08</t>
  </si>
  <si>
    <t>https://s3-eu-west-1.amazonaws.com/skoo-cloud/dam/90_acd0730b9d974a0a/636a4ee2b4e504.28975717.jpg;https://s3-eu-west-1.amazonaws.com/skoo-cloud/dam/90_acd0730b9d974a0a/636a4ee586d528.15606978.jpg;https://s3-eu-west-1.amazonaws.com/skoo-cloud/dam/90_acd0730b9d974a0a/636a4eecea90a2.19850204.jpg;https://s3-eu-west-1.amazonaws.com/skoo-cloud/dam/90_acd0730b9d974a0a/636a4ef3b70399.82624506.jpg;https://s3-eu-west-1.amazonaws.com/skoo-cloud/dam/90_acd0730b9d974a0a/636a4efbb58013.69686052.jpg;https://s3-eu-west-1.amazonaws.com/skoo-cloud/dam/90_acd0730b9d974a0a/636a4f0226f998.88429977.jpg;https://s3-eu-west-1.amazonaws.com/skoo-cloud/dam/90_acd0730b9d974a0a/636a4f06b94460.99397408.jpg;https://s3-eu-west-1.amazonaws.com/skoo-cloud/dam/90_acd0730b9d974a0a/636a4f0d6babe8.85058060.jpg</t>
  </si>
  <si>
    <t>TW228201S10</t>
  </si>
  <si>
    <t>TW228201S12</t>
  </si>
  <si>
    <t>TW228201S14</t>
  </si>
  <si>
    <t>TW228201S16</t>
  </si>
  <si>
    <t>TW228201S18</t>
  </si>
  <si>
    <t>TW228201S20</t>
  </si>
  <si>
    <t>TW228201S22</t>
  </si>
  <si>
    <t>TW228201S24</t>
  </si>
  <si>
    <t>TW228202R08</t>
  </si>
  <si>
    <t>https://s3-eu-west-1.amazonaws.com/skoo-cloud/dam/90_acd0730b9d974a0a/636a4f101c0253.11215824.jpg;https://s3-eu-west-1.amazonaws.com/skoo-cloud/dam/90_acd0730b9d974a0a/636a4f123bc3a2.47451814.jpg;https://s3-eu-west-1.amazonaws.com/skoo-cloud/dam/90_acd0730b9d974a0a/636a4f158d1879.60296071.jpg;https://s3-eu-west-1.amazonaws.com/skoo-cloud/dam/90_acd0730b9d974a0a/636a4f1aa54c91.00701209.jpg;https://s3-eu-west-1.amazonaws.com/skoo-cloud/dam/90_acd0730b9d974a0a/636a4f200d8f91.36994318.jpg;https://s3-eu-west-1.amazonaws.com/skoo-cloud/dam/90_acd0730b9d974a0a/636a4f22c2c5b3.44459716.jpg;https://s3-eu-west-1.amazonaws.com/skoo-cloud/dam/90_acd0730b9d974a0a/636a4f26067073.25491695.jpg;https://s3-eu-west-1.amazonaws.com/skoo-cloud/dam/90_acd0730b9d974a0a/636a4f28c628f7.85350754.jpg</t>
  </si>
  <si>
    <t>TW228202R10</t>
  </si>
  <si>
    <t>TW228202R12</t>
  </si>
  <si>
    <t>TW228202R14</t>
  </si>
  <si>
    <t>TW228202R16</t>
  </si>
  <si>
    <t>TW228202R18</t>
  </si>
  <si>
    <t>TW228202R20</t>
  </si>
  <si>
    <t>TW228202R22</t>
  </si>
  <si>
    <t>TW228202R24</t>
  </si>
  <si>
    <t>TW229101R08</t>
  </si>
  <si>
    <t>https://s3-eu-west-1.amazonaws.com/skoo-cloud/dam/90_acd0730b9d974a0a/636a4f3cef0971.51373809.jpg;https://s3-eu-west-1.amazonaws.com/skoo-cloud/dam/90_acd0730b9d974a0a/636a4f3e2e19b7.73391334.jpg;https://s3-eu-west-1.amazonaws.com/skoo-cloud/dam/90_acd0730b9d974a0a/636a4f41853216.27214951.jpg;https://s3-eu-west-1.amazonaws.com/skoo-cloud/dam/90_acd0730b9d974a0a/636a4f44933027.68685299.jpg;https://s3-eu-west-1.amazonaws.com/skoo-cloud/dam/90_acd0730b9d974a0a/636a4f482304f8.60915344.jpg;https://s3-eu-west-1.amazonaws.com/skoo-cloud/dam/90_acd0730b9d974a0a/636a4f4a500597.12490824.jpg;https://s3-eu-west-1.amazonaws.com/skoo-cloud/dam/90_acd0730b9d974a0a/636a4f4cac1918.53878432.jpg;https://s3-eu-west-1.amazonaws.com/skoo-cloud/dam/90_acd0730b9d974a0a/636a4f4ebef8b3.61395828.jpg</t>
  </si>
  <si>
    <t>TW229101R10</t>
  </si>
  <si>
    <t>TW229101R12</t>
  </si>
  <si>
    <t>TW229101R14</t>
  </si>
  <si>
    <t>TW229101R16</t>
  </si>
  <si>
    <t>TW229101R18</t>
  </si>
  <si>
    <t>TW229101R20</t>
  </si>
  <si>
    <t>TW229101R22</t>
  </si>
  <si>
    <t>TW229101S08</t>
  </si>
  <si>
    <t>https://s3-eu-west-1.amazonaws.com/skoo-cloud/dam/90_acd0730b9d974a0a/636a4f51c320f8.68153509.jpg;https://s3-eu-west-1.amazonaws.com/skoo-cloud/dam/90_acd0730b9d974a0a/636a4f53635cf0.66172276.jpg;https://s3-eu-west-1.amazonaws.com/skoo-cloud/dam/90_acd0730b9d974a0a/636a4f56bef777.55024970.jpg;https://s3-eu-west-1.amazonaws.com/skoo-cloud/dam/90_acd0730b9d974a0a/636a4f59e86659.89839708.jpg;https://s3-eu-west-1.amazonaws.com/skoo-cloud/dam/90_acd0730b9d974a0a/636a4f5d9196e3.39037721.jpg;https://s3-eu-west-1.amazonaws.com/skoo-cloud/dam/90_acd0730b9d974a0a/636a4f62234948.62305001.jpg;https://s3-eu-west-1.amazonaws.com/skoo-cloud/dam/90_acd0730b9d974a0a/636a4f648ca7d5.08083583.jpg;https://s3-eu-west-1.amazonaws.com/skoo-cloud/dam/90_acd0730b9d974a0a/636a4f668cea50.98200860.jpg</t>
  </si>
  <si>
    <t>TW229101S20</t>
  </si>
  <si>
    <t>TW229101S22</t>
  </si>
  <si>
    <t>TW239201L08</t>
  </si>
  <si>
    <t>https://s3-eu-west-1.amazonaws.com/skoo-cloud/dam/90_acd0730b9d974a0a/659d073948a613.85206891.jpg;https://s3-eu-west-1.amazonaws.com/skoo-cloud/dam/90_acd0730b9d974a0a/659d0740a3ba50.04370097.jpg;https://s3-eu-west-1.amazonaws.com/skoo-cloud/dam/90_acd0730b9d974a0a/659e773c8a35b0.79473091.jpg;https://s3-eu-west-1.amazonaws.com/skoo-cloud/dam/90_acd0730b9d974a0a/659e77415d4d65.73195791.jpg;https://s3-eu-west-1.amazonaws.com/skoo-cloud/dam/90_acd0730b9d974a0a/659e7746493e34.97355898.jpg;https://s3-eu-west-1.amazonaws.com/skoo-cloud/dam/90_acd0730b9d974a0a/659d073259d5a6.77598963.jpg;https://s3-eu-west-1.amazonaws.com/skoo-cloud/dam/90_acd0730b9d974a0a/659d0736ad1956.01620269.jpg</t>
  </si>
  <si>
    <t>TW239201L10</t>
  </si>
  <si>
    <t>TW239201L12</t>
  </si>
  <si>
    <t>TW239201L14</t>
  </si>
  <si>
    <t>TW239201L16</t>
  </si>
  <si>
    <t>TW239201L18</t>
  </si>
  <si>
    <t>TW239201L20</t>
  </si>
  <si>
    <t>TW239201R08</t>
  </si>
  <si>
    <t>https://s3-eu-west-1.amazonaws.com/skoo-cloud/dam/90_acd0730b9d974a0a/659d11d49355d9.85931518.jpg;https://s3-eu-west-1.amazonaws.com/skoo-cloud/dam/90_acd0730b9d974a0a/659d11d6bf5693.57070228.jpg;https://s3-eu-west-1.amazonaws.com/skoo-cloud/dam/90_acd0730b9d974a0a/659d11de1aeb73.27869813.jpg;https://s3-eu-west-1.amazonaws.com/skoo-cloud/dam/90_acd0730b9d974a0a/659d071b030a65.38821230.jpg;https://s3-eu-west-1.amazonaws.com/skoo-cloud/dam/90_acd0730b9d974a0a/659d0726785595.12916790.jpg;https://s3-eu-west-1.amazonaws.com/skoo-cloud/dam/90_acd0730b9d974a0a/659d072a14dde5.43845578.jpg;https://s3-eu-west-1.amazonaws.com/skoo-cloud/dam/90_acd0730b9d974a0a/659e75d6182de9.57536787.jpg</t>
  </si>
  <si>
    <t>TW239201R10</t>
  </si>
  <si>
    <t>TW239201R12</t>
  </si>
  <si>
    <t>TW239201R14</t>
  </si>
  <si>
    <t>TW239201R16</t>
  </si>
  <si>
    <t>TW239201R18</t>
  </si>
  <si>
    <t>TW239201R20</t>
  </si>
  <si>
    <t>TW239201S08</t>
  </si>
  <si>
    <t>https://s3-eu-west-1.amazonaws.com/skoo-cloud/dam/90_acd0730b9d974a0a/659c25305a7e63.17864628.jpg;https://s3-eu-west-1.amazonaws.com/skoo-cloud/dam/90_acd0730b9d974a0a/659c25325c3233.43829419.jpg;https://s3-eu-west-1.amazonaws.com/skoo-cloud/dam/90_acd0730b9d974a0a/659e767ea1d5b0.23556500.jpg;https://s3-eu-west-1.amazonaws.com/skoo-cloud/dam/90_acd0730b9d974a0a/659e7681dabf13.31335235.jpg;https://s3-eu-west-1.amazonaws.com/skoo-cloud/dam/90_acd0730b9d974a0a/659c25319092a4.25056827.jpg;https://s3-eu-west-1.amazonaws.com/skoo-cloud/dam/90_acd0730b9d974a0a/659c252e15f213.31911869.jpg;https://s3-eu-west-1.amazonaws.com/skoo-cloud/dam/90_acd0730b9d974a0a/659c2533357ec2.13199954.jpg</t>
  </si>
  <si>
    <t>TW239201S10</t>
  </si>
  <si>
    <t>TW239201S12</t>
  </si>
  <si>
    <t>TW239201S14</t>
  </si>
  <si>
    <t>TW239201S16</t>
  </si>
  <si>
    <t>TW239201S18</t>
  </si>
  <si>
    <t>TW239201S20</t>
  </si>
  <si>
    <t>11601113.01</t>
  </si>
  <si>
    <t>https://s3-eu-west-1.amazonaws.com/skoo-cloud/dam/90_acd0730b9d974a0a/62ced7580198d5.98075509.jpg</t>
  </si>
  <si>
    <t>BR28110</t>
  </si>
  <si>
    <t>https://s3-eu-west-1.amazonaws.com/skoo-cloud/dam/90_acd0730b9d974a0a/636e70ab6901e3.31877962.jpg</t>
  </si>
  <si>
    <t>CA055</t>
  </si>
  <si>
    <t>https://s3-eu-west-1.amazonaws.com/skoo-cloud/dam/90_acd0730b9d974a0a/639c8dddca6b04.33836399.jpg;https://s3-eu-west-1.amazonaws.com/skoo-cloud/dam/90_acd0730b9d974a0a/639b4449069212.73968644.jpg;https://s3-eu-west-1.amazonaws.com/skoo-cloud/dam/90_acd0730b9d974a0a/639b444a1e2751.25246328.jpg;https://s3-eu-west-1.amazonaws.com/skoo-cloud/dam/90_acd0730b9d974a0a/639b444b2034f0.99999700.jpg;https://s3-eu-west-1.amazonaws.com/skoo-cloud/dam/90_acd0730b9d974a0a/66705efd3c0027.43510695.jpg</t>
  </si>
  <si>
    <t>CA056</t>
  </si>
  <si>
    <t>https://s3-eu-west-1.amazonaws.com/skoo-cloud/dam/90_acd0730b9d974a0a/6380e4eb508c98.75435051.jpg;https://s3-eu-west-1.amazonaws.com/skoo-cloud/dam/90_acd0730b9d974a0a/6380e4ebb7ab50.63971863.jpg;https://s3-eu-west-1.amazonaws.com/skoo-cloud/dam/90_acd0730b9d974a0a/639b4443c2be55.99817598.jpg;https://s3-eu-west-1.amazonaws.com/skoo-cloud/dam/90_acd0730b9d974a0a/639b444700d3e5.37880391.jpg;https://s3-eu-west-1.amazonaws.com/skoo-cloud/dam/90_acd0730b9d974a0a/639b4447d71907.43916144.jpg;https://s3-eu-west-1.amazonaws.com/skoo-cloud/dam/90_acd0730b9d974a0a/66705efdd82380.31111510.jpg</t>
  </si>
  <si>
    <t>CA057</t>
  </si>
  <si>
    <t>https://s3-eu-west-1.amazonaws.com/skoo-cloud/dam/90_acd0730b9d974a0a/6380e4ec287558.08672757.jpg;https://s3-eu-west-1.amazonaws.com/skoo-cloud/dam/90_acd0730b9d974a0a/6380e4ece6f802.50557205.jpg;https://s3-eu-west-1.amazonaws.com/skoo-cloud/dam/90_acd0730b9d974a0a/631089ecc96518.51485370.jpg;https://s3-eu-west-1.amazonaws.com/skoo-cloud/dam/90_acd0730b9d974a0a/631089eda9cea9.97620487.jpg;https://s3-eu-west-1.amazonaws.com/skoo-cloud/dam/90_acd0730b9d974a0a/631089ee3b8838.35492866.jpg;https://s3-eu-west-1.amazonaws.com/skoo-cloud/dam/90_acd0730b9d974a0a/631089eedcdf96.49957968.jpg;https://s3-eu-west-1.amazonaws.com/skoo-cloud/dam/90_acd0730b9d974a0a/66705efe5f7760.03856906.jpg</t>
  </si>
  <si>
    <t>CA060</t>
  </si>
  <si>
    <t>https://s3-eu-west-1.amazonaws.com/skoo-cloud/dam/90_acd0730b9d974a0a/6380e4f070d090.37963315.jpg;https://s3-eu-west-1.amazonaws.com/skoo-cloud/dam/90_acd0730b9d974a0a/639c876774bfb6.19146599.jpg;https://s3-eu-west-1.amazonaws.com/skoo-cloud/dam/90_acd0730b9d974a0a/639c87690e5ec4.99122588.jpg;https://s3-eu-west-1.amazonaws.com/skoo-cloud/dam/90_acd0730b9d974a0a/639c876a4824e9.35780478.jpg;https://s3-eu-west-1.amazonaws.com/skoo-cloud/dam/90_acd0730b9d974a0a/66705efed92c27.10175372.jpg</t>
  </si>
  <si>
    <t>CA065</t>
  </si>
  <si>
    <t>https://s3-eu-west-1.amazonaws.com/skoo-cloud/dam/90_acd0730b9d974a0a/6384dd1a5b25f4.32571372.jpg;https://s3-eu-west-1.amazonaws.com/skoo-cloud/dam/90_acd0730b9d974a0a/6384dd1bd73499.54819355.jpg;https://s3-eu-west-1.amazonaws.com/skoo-cloud/dam/90_acd0730b9d974a0a/639b444c1d0468.91365672.jpg;https://s3-eu-west-1.amazonaws.com/skoo-cloud/dam/90_acd0730b9d974a0a/639b444d30ab55.21356532.jpg;https://s3-eu-west-1.amazonaws.com/skoo-cloud/dam/90_acd0730b9d974a0a/639b444e051113.48524078.jpg;https://s3-eu-west-1.amazonaws.com/skoo-cloud/dam/90_acd0730b9d974a0a/66705eff8b9654.65367938.jpg</t>
  </si>
  <si>
    <t>CA070</t>
  </si>
  <si>
    <t>https://s3-eu-west-1.amazonaws.com/skoo-cloud/dam/90_acd0730b9d974a0a/6380e4ef748814.83272304.jpg;https://s3-eu-west-1.amazonaws.com/skoo-cloud/dam/90_acd0730b9d974a0a/6380e4efe1dc38.14453061.jpg;https://s3-eu-west-1.amazonaws.com/skoo-cloud/dam/90_acd0730b9d974a0a/639b443ee99155.03192035.jpg;https://s3-eu-west-1.amazonaws.com/skoo-cloud/dam/90_acd0730b9d974a0a/639b44427313f5.27554426.jpg;https://s3-eu-west-1.amazonaws.com/skoo-cloud/dam/90_acd0730b9d974a0a/639b444005d657.48223940.jpg;https://s3-eu-west-1.amazonaws.com/skoo-cloud/dam/90_acd0730b9d974a0a/66705f003bded0.05852705.jpg</t>
  </si>
  <si>
    <t>LK302</t>
  </si>
  <si>
    <t>https://s3-eu-west-1.amazonaws.com/skoo-cloud/dam/90_acd0730b9d974a0a/6200d291187085.13915995.jpg;https://s3-eu-west-1.amazonaws.com/skoo-cloud/dam/90_acd0730b9d974a0a/6200d28fdd88f6.08249053.jpg;https://s3-eu-west-1.amazonaws.com/skoo-cloud/dam/90_acd0730b9d974a0a/6200d2907e08d3.25235351.jpg;https://s3-eu-west-1.amazonaws.com/skoo-cloud/dam/90_acd0730b9d974a0a/6380e4f176c371.37848649.jpg;https://s3-eu-west-1.amazonaws.com/skoo-cloud/dam/90_acd0730b9d974a0a/6380e4f21a22a0.03330462.jpg;https://s3-eu-west-1.amazonaws.com/skoo-cloud/dam/90_acd0730b9d974a0a/6380e4f296dab8.90316668.jpg</t>
  </si>
  <si>
    <t>LK303</t>
  </si>
  <si>
    <t>https://s3-eu-west-1.amazonaws.com/skoo-cloud/dam/90_acd0730b9d974a0a/62e38808d3c205.34795119.jpg;https://s3-eu-west-1.amazonaws.com/skoo-cloud/dam/90_acd0730b9d974a0a/62e3880a3b6650.09588668.jpg;https://s3-eu-west-1.amazonaws.com/skoo-cloud/dam/90_acd0730b9d974a0a/62ebcf2dad0118.19404421.jpg;https://s3-eu-west-1.amazonaws.com/skoo-cloud/dam/90_acd0730b9d974a0a/62ebcf2e318db0.11199050.jpg;https://s3-eu-west-1.amazonaws.com/skoo-cloud/dam/90_acd0730b9d974a0a/62e3880b6ea443.49340833.jpg;https://s3-eu-west-1.amazonaws.com/skoo-cloud/dam/90_acd0730b9d974a0a/62e3880d66d166.24267150.jpg;https://s3-eu-west-1.amazonaws.com/skoo-cloud/dam/90_acd0730b9d974a0a/62e388118aa498.07012695.jpg;https://s3-eu-west-1.amazonaws.com/skoo-cloud/dam/90_acd0730b9d974a0a/62e388130c9fc5.89578021.jpg;https://s3-eu-west-1.amazonaws.com/skoo-cloud/dam/90_acd0730b9d974a0a/62e388157abaf1.16895305.jpg;https://s3-eu-west-1.amazonaws.com/skoo-cloud/dam/90_acd0730b9d974a0a/62e387f62d33a1.57495668.jpg;https://s3-eu-west-1.amazonaws.com/skoo-cloud/dam/90_acd0730b9d974a0a/62e387f8c170f7.91565852.jpg;https://s3-eu-west-1.amazonaws.com/skoo-cloud/dam/90_acd0730b9d974a0a/62ebcf2d2b4a03.15054047.jpg</t>
  </si>
  <si>
    <t>OC220</t>
  </si>
  <si>
    <t>https://s3-eu-west-1.amazonaws.com/skoo-cloud/dam/90_acd0730b9d974a0a/639b4746c8fd28.82523634.jpg</t>
  </si>
  <si>
    <t>OC221</t>
  </si>
  <si>
    <t>https://s3-eu-west-1.amazonaws.com/skoo-cloud/dam/90_acd0730b9d974a0a/63b56e6c8892f5.02366022.jpg</t>
  </si>
  <si>
    <t>OX838</t>
  </si>
  <si>
    <t>https://s3-eu-west-1.amazonaws.com/skoo-cloud/dam/90_acd0730b9d974a0a/633ed8a938a650.36760090.jpg;https://s3-eu-west-1.amazonaws.com/skoo-cloud/dam/90_acd0730b9d974a0a/633ed8aea97752.12634416.jpg;https://s3-eu-west-1.amazonaws.com/skoo-cloud/dam/90_acd0730b9d974a0a/633ed8b81591e6.96698843.jpg;https://s3-eu-west-1.amazonaws.com/skoo-cloud/dam/90_acd0730b9d974a0a/63c8215a484327.36979546.jpg</t>
  </si>
  <si>
    <t>OX882</t>
  </si>
  <si>
    <t>https://s3-eu-west-1.amazonaws.com/skoo-cloud/dam/90_acd0730b9d974a0a/62ced7643505b3.51060871.jpg;https://s3-eu-west-1.amazonaws.com/skoo-cloud/dam/90_acd0730b9d974a0a/62ced75ac47078.71469298.jpg;https://s3-eu-west-1.amazonaws.com/skoo-cloud/dam/90_acd0730b9d974a0a/62ced75f894799.50320656.jpg;https://s3-eu-west-1.amazonaws.com/skoo-cloud/dam/90_acd0730b9d974a0a/62ced7609698c6.50166302.jpg;https://s3-eu-west-1.amazonaws.com/skoo-cloud/dam/90_acd0730b9d974a0a/62ced76169e6c7.88172719.jpg;https://s3-eu-west-1.amazonaws.com/skoo-cloud/dam/90_acd0730b9d974a0a/62ced76251fb71.57448616.jpg;https://s3-eu-west-1.amazonaws.com/skoo-cloud/dam/90_acd0730b9d974a0a/62ced7630b3188.63411901.jpg;https://s3-eu-west-1.amazonaws.com/skoo-cloud/dam/90_acd0730b9d974a0a/62ced763890a34.06460503.jpg;https://s3-eu-west-1.amazonaws.com/skoo-cloud/dam/90_acd0730b9d974a0a/636d0680970529.68231505.jpg;https://s3-eu-west-1.amazonaws.com/skoo-cloud/dam/90_acd0730b9d974a0a/6380e4e658bdb4.89751160.jpg;https://s3-eu-west-1.amazonaws.com/skoo-cloud/dam/90_acd0730b9d974a0a/6380e4e6d58092.41693494.jpg;https://s3-eu-west-1.amazonaws.com/skoo-cloud/dam/90_acd0730b9d974a0a/6380e4e75e42f9.67406906.jpg;https://s3-eu-west-1.amazonaws.com/skoo-cloud/dam/90_acd0730b9d974a0a/62ced75b57a322.71464786.jpg;https://s3-eu-west-1.amazonaws.com/skoo-cloud/dam/90_acd0730b9d974a0a/62ced75bcd2145.48530762.jpg;https://s3-eu-west-1.amazonaws.com/skoo-cloud/dam/90_acd0730b9d974a0a/62ced75c5684c0.54907014.jpg;https://s3-eu-west-1.amazonaws.com/skoo-cloud/dam/90_acd0730b9d974a0a/62ced75cee0356.57986047.jpg;https://s3-eu-west-1.amazonaws.com/skoo-cloud/dam/90_acd0730b9d974a0a/62ced75d68aac0.97797037.jpg;https://s3-eu-west-1.amazonaws.com/skoo-cloud/dam/90_acd0730b9d974a0a/62ced75dd14a28.54296919.jpg;https://s3-eu-west-1.amazonaws.com/skoo-cloud/dam/90_acd0730b9d974a0a/62ced75e54a946.76660197.jpg;https://s3-eu-west-1.amazonaws.com/skoo-cloud/dam/90_acd0730b9d974a0a/62ced75ef048c7.38655070.jpg</t>
  </si>
  <si>
    <t>OX883</t>
  </si>
  <si>
    <t>https://s3-eu-west-1.amazonaws.com/skoo-cloud/dam/90_acd0730b9d974a0a/62ced771004b30.07076848.jpg;https://s3-eu-west-1.amazonaws.com/skoo-cloud/dam/90_acd0730b9d974a0a/62ced764e50825.06968434.jpg;https://s3-eu-west-1.amazonaws.com/skoo-cloud/dam/90_acd0730b9d974a0a/62ced76c07c5b6.89814006.jpg;https://s3-eu-west-1.amazonaws.com/skoo-cloud/dam/90_acd0730b9d974a0a/62ced76d223a37.78850524.jpg;https://s3-eu-west-1.amazonaws.com/skoo-cloud/dam/90_acd0730b9d974a0a/62ced76dd5bba6.83710407.jpg;https://s3-eu-west-1.amazonaws.com/skoo-cloud/dam/90_acd0730b9d974a0a/62ced76ec65b08.48067311.jpg;https://s3-eu-west-1.amazonaws.com/skoo-cloud/dam/90_acd0730b9d974a0a/62ced76f9e6e61.48345358.jpg;https://s3-eu-west-1.amazonaws.com/skoo-cloud/dam/90_acd0730b9d974a0a/62ced770535a88.84946285.jpg;https://s3-eu-west-1.amazonaws.com/skoo-cloud/dam/90_acd0730b9d974a0a/636d0681c5bac8.85678439.jpg;https://s3-eu-west-1.amazonaws.com/skoo-cloud/dam/90_acd0730b9d974a0a/6380e4e7ecd077.10191741.jpg;https://s3-eu-west-1.amazonaws.com/skoo-cloud/dam/90_acd0730b9d974a0a/6380e4e8937dc2.59670137.jpg;https://s3-eu-west-1.amazonaws.com/skoo-cloud/dam/90_acd0730b9d974a0a/62ced7658252e3.31716489.jpg;https://s3-eu-west-1.amazonaws.com/skoo-cloud/dam/90_acd0730b9d974a0a/62ced7660a9918.10096868.jpg;https://s3-eu-west-1.amazonaws.com/skoo-cloud/dam/90_acd0730b9d974a0a/62ced766d6ad18.81203087.jpg;https://s3-eu-west-1.amazonaws.com/skoo-cloud/dam/90_acd0730b9d974a0a/62ced767e7aab4.12378340.jpg;https://s3-eu-west-1.amazonaws.com/skoo-cloud/dam/90_acd0730b9d974a0a/62ced768cd9b58.65330929.jpg;https://s3-eu-west-1.amazonaws.com/skoo-cloud/dam/90_acd0730b9d974a0a/62ced76992a5b6.24084160.jpg;https://s3-eu-west-1.amazonaws.com/skoo-cloud/dam/90_acd0730b9d974a0a/62ced76a634246.73663523.jpg;https://s3-eu-west-1.amazonaws.com/skoo-cloud/dam/90_acd0730b9d974a0a/62ced76b508eb8.78368899.jpg</t>
  </si>
  <si>
    <t>OX884</t>
  </si>
  <si>
    <t>https://s3-eu-west-1.amazonaws.com/skoo-cloud/dam/90_acd0730b9d974a0a/62ced77f4465b2.24300647.jpg;https://s3-eu-west-1.amazonaws.com/skoo-cloud/dam/90_acd0730b9d974a0a/62ced771bd8418.71888449.jpg;https://s3-eu-west-1.amazonaws.com/skoo-cloud/dam/90_acd0730b9d974a0a/62ced77a554823.78212396.jpg;https://s3-eu-west-1.amazonaws.com/skoo-cloud/dam/90_acd0730b9d974a0a/62ced77b4ed735.42440069.jpg;https://s3-eu-west-1.amazonaws.com/skoo-cloud/dam/90_acd0730b9d974a0a/62ced77c2162e4.61999052.jpg;https://s3-eu-west-1.amazonaws.com/skoo-cloud/dam/90_acd0730b9d974a0a/62ced77d0ea821.07323605.jpg;https://s3-eu-west-1.amazonaws.com/skoo-cloud/dam/90_acd0730b9d974a0a/62ced77ddd8499.49087466.jpg;https://s3-eu-west-1.amazonaws.com/skoo-cloud/dam/90_acd0730b9d974a0a/62ced77e99dbc7.19424708.jpg;https://s3-eu-west-1.amazonaws.com/skoo-cloud/dam/90_acd0730b9d974a0a/636d0682be04b4.70981565.jpg;https://s3-eu-west-1.amazonaws.com/skoo-cloud/dam/90_acd0730b9d974a0a/6380e4e9345a55.93976599.jpg;https://s3-eu-west-1.amazonaws.com/skoo-cloud/dam/90_acd0730b9d974a0a/6380e4e9b8ea57.83548250.jpg;https://s3-eu-west-1.amazonaws.com/skoo-cloud/dam/90_acd0730b9d974a0a/6380e4ea4aae17.85080621.jpg;https://s3-eu-west-1.amazonaws.com/skoo-cloud/dam/90_acd0730b9d974a0a/62ced7724f0af2.95270504.jpg;https://s3-eu-west-1.amazonaws.com/skoo-cloud/dam/90_acd0730b9d974a0a/62ced772cbd496.21151977.jpg;https://s3-eu-west-1.amazonaws.com/skoo-cloud/dam/90_acd0730b9d974a0a/62ced7739828a1.52197962.jpg;https://s3-eu-west-1.amazonaws.com/skoo-cloud/dam/90_acd0730b9d974a0a/62ced7747d4c81.15896490.jpg;https://s3-eu-west-1.amazonaws.com/skoo-cloud/dam/90_acd0730b9d974a0a/62ced77577afd9.17828814.jpg;https://s3-eu-west-1.amazonaws.com/skoo-cloud/dam/90_acd0730b9d974a0a/62ced7761c7595.27041600.jpg;https://s3-eu-west-1.amazonaws.com/skoo-cloud/dam/90_acd0730b9d974a0a/62ced776e3c673.66038535.jpg;https://s3-eu-west-1.amazonaws.com/skoo-cloud/dam/90_acd0730b9d974a0a/62ced77987dc33.53371617.jpg</t>
  </si>
  <si>
    <t>SA941</t>
  </si>
  <si>
    <t>https://s3-eu-west-1.amazonaws.com/skoo-cloud/dam/90_acd0730b9d974a0a/5f2042146515c1.22014734.jpg</t>
  </si>
  <si>
    <t>SAC1928R1SET</t>
  </si>
  <si>
    <t>https://s3-eu-west-1.amazonaws.com/skoo-cloud/dam/90_acd0730b9d974a0a/63775274200d81.38472209.jpg</t>
  </si>
  <si>
    <t>SAC1930R1SET</t>
  </si>
  <si>
    <t>https://s3-eu-west-1.amazonaws.com/skoo-cloud/dam/90_acd0730b9d974a0a/63775274a414d5.72357762.jpg</t>
  </si>
  <si>
    <t>DW229601L08</t>
  </si>
  <si>
    <t>https://s3-eu-west-1.amazonaws.com/skoo-cloud/dam/90_acd0730b9d974a0a/642d326db98a80.81473482.jpg;https://s3-eu-west-1.amazonaws.com/skoo-cloud/dam/90_acd0730b9d974a0a/642d3270355ce1.78341032.jpg;https://s3-eu-west-1.amazonaws.com/skoo-cloud/dam/90_acd0730b9d974a0a/642d3273022697.78898651.jpg;https://s3-eu-west-1.amazonaws.com/skoo-cloud/dam/90_acd0730b9d974a0a/642d3277796a84.44380013.jpg;https://s3-eu-west-1.amazonaws.com/skoo-cloud/dam/90_acd0730b9d974a0a/64677c4e0a6970.57332812.jpg;https://s3-eu-west-1.amazonaws.com/skoo-cloud/dam/90_acd0730b9d974a0a/64677c4b59a6d7.30455845.jpg;https://s3-eu-west-1.amazonaws.com/skoo-cloud/dam/90_acd0730b9d974a0a/64677c4be10477.06531309.jpg</t>
  </si>
  <si>
    <t>DW229601L10</t>
  </si>
  <si>
    <t>DW229601L12</t>
  </si>
  <si>
    <t>DW229601L14</t>
  </si>
  <si>
    <t>DW229601L16</t>
  </si>
  <si>
    <t>DW229601L18</t>
  </si>
  <si>
    <t>DW229601L20</t>
  </si>
  <si>
    <t>DW229601L22</t>
  </si>
  <si>
    <t>DW229601R08</t>
  </si>
  <si>
    <t>https://s3-eu-west-1.amazonaws.com/skoo-cloud/dam/90_acd0730b9d974a0a/642d32791ac009.41659316.jpg;https://s3-eu-west-1.amazonaws.com/skoo-cloud/dam/90_acd0730b9d974a0a/642d327a9a6ac5.59557692.jpg;https://s3-eu-west-1.amazonaws.com/skoo-cloud/dam/90_acd0730b9d974a0a/642d327d67c7b6.54260799.jpg;https://s3-eu-west-1.amazonaws.com/skoo-cloud/dam/90_acd0730b9d974a0a/642d3281ddffa2.75220441.jpg;https://s3-eu-west-1.amazonaws.com/skoo-cloud/dam/90_acd0730b9d974a0a/648b364579dfb2.33737775.jpg;https://s3-eu-west-1.amazonaws.com/skoo-cloud/dam/90_acd0730b9d974a0a/648b364605e4d4.64473355.jpg;https://s3-eu-west-1.amazonaws.com/skoo-cloud/dam/90_acd0730b9d974a0a/648b364689efb4.53124380.jpg</t>
  </si>
  <si>
    <t>DW229601R10</t>
  </si>
  <si>
    <t>DW229601R12</t>
  </si>
  <si>
    <t>DW229601R14</t>
  </si>
  <si>
    <t>DW229601R16</t>
  </si>
  <si>
    <t>DW229601R18</t>
  </si>
  <si>
    <t>DW229601R20</t>
  </si>
  <si>
    <t>DW229601R22</t>
  </si>
  <si>
    <t>DW229601R24</t>
  </si>
  <si>
    <t>DW229601S08</t>
  </si>
  <si>
    <t>https://s3-eu-west-1.amazonaws.com/skoo-cloud/dam/90_acd0730b9d974a0a/64bf99bab611b7.40548794.jpg;https://s3-eu-west-1.amazonaws.com/skoo-cloud/dam/90_acd0730b9d974a0a/64bf99bd40e1d0.11907554.jpg;https://s3-eu-west-1.amazonaws.com/skoo-cloud/dam/90_acd0730b9d974a0a/64bf99cef2c798.76139483.jpg;https://s3-eu-west-1.amazonaws.com/skoo-cloud/dam/90_acd0730b9d974a0a/64bf99bfeb18a5.97262299.jpg;https://s3-eu-west-1.amazonaws.com/skoo-cloud/dam/90_acd0730b9d974a0a/64bf99c2968ff7.18342233.jpg;https://s3-eu-west-1.amazonaws.com/skoo-cloud/dam/90_acd0730b9d974a0a/64bf99c4237bc5.87292037.jpg;https://s3-eu-west-1.amazonaws.com/skoo-cloud/dam/90_acd0730b9d974a0a/64bf99c6d91966.67792579.jpg;https://s3-eu-west-1.amazonaws.com/skoo-cloud/dam/90_acd0730b9d974a0a/64bf99c9974b21.84361685.jpg;https://s3-eu-west-1.amazonaws.com/skoo-cloud/dam/90_acd0730b9d974a0a/64bf99cc3d2269.36658441.jpg;https://s3-eu-west-1.amazonaws.com/skoo-cloud/dam/90_acd0730b9d974a0a/64bf99cd0d4103.57794708.jpg;https://s3-eu-west-1.amazonaws.com/skoo-cloud/dam/90_acd0730b9d974a0a/64bf99ce2ceb98.18519555.jpg</t>
  </si>
  <si>
    <t>DW229601S10</t>
  </si>
  <si>
    <t>DW229601S12</t>
  </si>
  <si>
    <t>DW229601S14</t>
  </si>
  <si>
    <t>DW229601S16</t>
  </si>
  <si>
    <t>DW229601S18</t>
  </si>
  <si>
    <t>DW229601S20</t>
  </si>
  <si>
    <t>DW229601S22</t>
  </si>
  <si>
    <t>DW229601S24</t>
  </si>
  <si>
    <t>3252107R1AM</t>
  </si>
  <si>
    <t>https://s3-eu-west-1.amazonaws.com/skoo-cloud/dam/90_acd0730b9d974a0a/6390c9ad817966.92942516.jpg;https://s3-eu-west-1.amazonaws.com/skoo-cloud/dam/90_acd0730b9d974a0a/6390c9ae32acc3.83790801.jpg;https://s3-eu-west-1.amazonaws.com/skoo-cloud/dam/90_acd0730b9d974a0a/6390c9aecd6f35.08782296.jpg</t>
  </si>
  <si>
    <t>11654142.01</t>
  </si>
  <si>
    <t>https://s3-eu-west-1.amazonaws.com/skoo-cloud/dam/90_acd0730b9d974a0a/637f8ffbb05a82.03845464.jpg</t>
  </si>
  <si>
    <t>DP341</t>
  </si>
  <si>
    <t>https://s3-eu-west-1.amazonaws.com/skoo-cloud/dam/90_acd0730b9d974a0a/65d5bd430f8235.83984167.jpg;https://s3-eu-west-1.amazonaws.com/skoo-cloud/dam/90_acd0730b9d974a0a/65d5bd443c80d3.79045056.jpg</t>
  </si>
  <si>
    <t>DP342</t>
  </si>
  <si>
    <t>https://s3-eu-west-1.amazonaws.com/skoo-cloud/dam/90_acd0730b9d974a0a/65d5bd45642a65.44925056.jpg;https://s3-eu-west-1.amazonaws.com/skoo-cloud/dam/90_acd0730b9d974a0a/65d5bd46d08286.76091753.jpg</t>
  </si>
  <si>
    <t>DP343</t>
  </si>
  <si>
    <t>https://s3-eu-west-1.amazonaws.com/skoo-cloud/dam/90_acd0730b9d974a0a/65d5bd47e73cf9.69116179.jpg;https://s3-eu-west-1.amazonaws.com/skoo-cloud/dam/90_acd0730b9d974a0a/65d5bd492c00d8.48600329.jpg</t>
  </si>
  <si>
    <t>DP344</t>
  </si>
  <si>
    <t>https://s3-eu-west-1.amazonaws.com/skoo-cloud/dam/90_acd0730b9d974a0a/65d5bd4a471e91.41561061.jpg;https://s3-eu-west-1.amazonaws.com/skoo-cloud/dam/90_acd0730b9d974a0a/65d5bd4b43b8d2.86375160.jpg</t>
  </si>
  <si>
    <t>DP345</t>
  </si>
  <si>
    <t>https://s3-eu-west-1.amazonaws.com/skoo-cloud/dam/90_acd0730b9d974a0a/65d5bd4c3706a6.97949794.jpg;https://s3-eu-west-1.amazonaws.com/skoo-cloud/dam/90_acd0730b9d974a0a/65d5bd4d39e057.40453909.jpg</t>
  </si>
  <si>
    <t>DP346</t>
  </si>
  <si>
    <t>https://s3-eu-west-1.amazonaws.com/skoo-cloud/dam/90_acd0730b9d974a0a/65d5bd4e315112.22085578.jpg;https://s3-eu-west-1.amazonaws.com/skoo-cloud/dam/90_acd0730b9d974a0a/65d5bd4f3008e1.58097895.jpg</t>
  </si>
  <si>
    <t>DP347</t>
  </si>
  <si>
    <t>https://s3-eu-west-1.amazonaws.com/skoo-cloud/dam/90_acd0730b9d974a0a/65d5bd502f9cf0.66161773.jpg;https://s3-eu-west-1.amazonaws.com/skoo-cloud/dam/90_acd0730b9d974a0a/65d5bd51059e86.02783800.jpg</t>
  </si>
  <si>
    <t>DP348</t>
  </si>
  <si>
    <t>https://s3-eu-west-1.amazonaws.com/skoo-cloud/dam/90_acd0730b9d974a0a/65d5bd51d8ae71.20466032.jpg;https://s3-eu-west-1.amazonaws.com/skoo-cloud/dam/90_acd0730b9d974a0a/65d5bd53230198.03640550.jpg</t>
  </si>
  <si>
    <t>11653985.01</t>
  </si>
  <si>
    <t>https://s3-eu-west-1.amazonaws.com/skoo-cloud/dam/90_acd0730b9d974a0a/6037acc136cc62.80213741.jpg;https://s3-eu-west-1.amazonaws.com/skoo-cloud/dam/90_acd0730b9d974a0a/6037acc1ddbb36.58067947.jpg</t>
  </si>
  <si>
    <t>TWR740</t>
  </si>
  <si>
    <t>https://s3-eu-west-1.amazonaws.com/skoo-cloud/dam/90_acd0730b9d974a0a/65033032323732.62387307.jpg;https://s3-eu-west-1.amazonaws.com/skoo-cloud/dam/90_acd0730b9d974a0a/65033032a6dd77.63623173.jpg</t>
  </si>
  <si>
    <t>11159324</t>
  </si>
  <si>
    <t>https://s3-eu-west-1.amazonaws.com/skoo-cloud/dam/90_acd0730b9d974a0a/6390c9b4623984.32768444.jpg;https://s3-eu-west-1.amazonaws.com/skoo-cloud/dam/90_acd0730b9d974a0a/6390c9b6671a92.08415235.jpg;https://s3-eu-west-1.amazonaws.com/skoo-cloud/dam/90_acd0730b9d974a0a/6390c9b7e57506.29009100.jpg</t>
  </si>
  <si>
    <t>C10B2XL</t>
  </si>
  <si>
    <t>https://s3-eu-west-1.amazonaws.com/skoo-cloud/dam/90_acd0730b9d974a0a/6399ec0a749684.55041238.jpg;https://s3-eu-west-1.amazonaws.com/skoo-cloud/dam/90_acd0730b9d974a0a/6399ec0b50f343.39110675.jpg;https://s3-eu-west-1.amazonaws.com/skoo-cloud/dam/90_acd0730b9d974a0a/6399ec0c13ce33.68616632.jpg;https://s3-eu-west-1.amazonaws.com/skoo-cloud/dam/90_acd0730b9d974a0a/6399ec0cc8a4d0.04086273.jpg;https://s3-eu-west-1.amazonaws.com/skoo-cloud/dam/90_acd0730b9d974a0a/6399ec0d898fb6.43392688.jpg</t>
  </si>
  <si>
    <t>C10BL</t>
  </si>
  <si>
    <t>C10BM</t>
  </si>
  <si>
    <t>C10BS</t>
  </si>
  <si>
    <t>C10BXL</t>
  </si>
  <si>
    <t>C10BXS</t>
  </si>
  <si>
    <t>C10BXXS</t>
  </si>
  <si>
    <t>C10BXXXS</t>
  </si>
  <si>
    <t>C10EB2XL</t>
  </si>
  <si>
    <t>https://s3-eu-west-1.amazonaws.com/skoo-cloud/dam/90_acd0730b9d974a0a/6390c9ba70b533.12699061.jpg</t>
  </si>
  <si>
    <t>C10EBL</t>
  </si>
  <si>
    <t>C10EBM</t>
  </si>
  <si>
    <t>C10EBS</t>
  </si>
  <si>
    <t>C10EBXL</t>
  </si>
  <si>
    <t>C10EBXS</t>
  </si>
  <si>
    <t>C10EBXXS</t>
  </si>
  <si>
    <t>C10EBXXXS</t>
  </si>
  <si>
    <t>C10EGOM</t>
  </si>
  <si>
    <t>https://s3-eu-west-1.amazonaws.com/skoo-cloud/dam/90_acd0730b9d974a0a/6390c9c4264377.85527777.jpg;https://s3-eu-west-1.amazonaws.com/skoo-cloud/dam/90_acd0730b9d974a0a/6390c9c73cd781.26002459.jpg</t>
  </si>
  <si>
    <t>C10EGOS</t>
  </si>
  <si>
    <t>C10EGOXS</t>
  </si>
  <si>
    <t>C10EGOXXS</t>
  </si>
  <si>
    <t>C10EGOXXXS</t>
  </si>
  <si>
    <t>C10EPM</t>
  </si>
  <si>
    <t>https://s3-eu-west-1.amazonaws.com/skoo-cloud/dam/90_acd0730b9d974a0a/6390c9c9ee90e6.31904372.jpg;https://s3-eu-west-1.amazonaws.com/skoo-cloud/dam/90_acd0730b9d974a0a/6390c9cced2cd2.96104308.jpg</t>
  </si>
  <si>
    <t>C10EPS</t>
  </si>
  <si>
    <t>C10EPXS</t>
  </si>
  <si>
    <t>C10EPXXS</t>
  </si>
  <si>
    <t>C10EPXXXS</t>
  </si>
  <si>
    <t>C10ER2XL</t>
  </si>
  <si>
    <t>https://s3-eu-west-1.amazonaws.com/skoo-cloud/dam/90_acd0730b9d974a0a/6390c9cfef0083.38427588.jpg</t>
  </si>
  <si>
    <t>C10ERL</t>
  </si>
  <si>
    <t>C10ERM</t>
  </si>
  <si>
    <t>C10ERS</t>
  </si>
  <si>
    <t>C10ERXL</t>
  </si>
  <si>
    <t>C10ERXS</t>
  </si>
  <si>
    <t>C10ERXXS</t>
  </si>
  <si>
    <t>C10ERXXXS</t>
  </si>
  <si>
    <t>C10EY2XL</t>
  </si>
  <si>
    <t>https://s3-eu-west-1.amazonaws.com/skoo-cloud/dam/90_acd0730b9d974a0a/6390c97ea47c36.38709472.jpg;https://s3-eu-west-1.amazonaws.com/skoo-cloud/dam/90_acd0730b9d974a0a/6390c98278ab54.72071999.jpg;https://s3-eu-west-1.amazonaws.com/skoo-cloud/dam/90_acd0730b9d974a0a/6390c98574e258.62417195.jpg</t>
  </si>
  <si>
    <t>C10EYL</t>
  </si>
  <si>
    <t>C10EYM</t>
  </si>
  <si>
    <t>C10EYS</t>
  </si>
  <si>
    <t>C10EYXL</t>
  </si>
  <si>
    <t>C10EYXS</t>
  </si>
  <si>
    <t>C10EYXXS</t>
  </si>
  <si>
    <t>C10EYXXXS</t>
  </si>
  <si>
    <t>C10IO2XL</t>
  </si>
  <si>
    <t>https://s3-eu-west-1.amazonaws.com/skoo-cloud/dam/90_acd0730b9d974a0a/6390c98830c072.60493326.jpg</t>
  </si>
  <si>
    <t>C10IOL</t>
  </si>
  <si>
    <t>C10IOM</t>
  </si>
  <si>
    <t>C10IOS</t>
  </si>
  <si>
    <t>C10IOXL</t>
  </si>
  <si>
    <t>C10IR2XL</t>
  </si>
  <si>
    <t>https://s3-eu-west-1.amazonaws.com/skoo-cloud/dam/90_acd0730b9d974a0a/6390c98b1ef213.36784710.jpg;https://s3-eu-west-1.amazonaws.com/skoo-cloud/dam/90_acd0730b9d974a0a/6390c98ef12e60.91281724.jpg</t>
  </si>
  <si>
    <t>C10IRL</t>
  </si>
  <si>
    <t>C10IRM</t>
  </si>
  <si>
    <t>C10IRS</t>
  </si>
  <si>
    <t>C10IRXL</t>
  </si>
  <si>
    <t>C10IY2XL</t>
  </si>
  <si>
    <t>https://s3-eu-west-1.amazonaws.com/skoo-cloud/dam/90_acd0730b9d974a0a/6390c991da1160.09210947.jpg</t>
  </si>
  <si>
    <t>C10IYL</t>
  </si>
  <si>
    <t>C10IYM</t>
  </si>
  <si>
    <t>C10IYS</t>
  </si>
  <si>
    <t>C10IYXL</t>
  </si>
  <si>
    <t>C10IYXS</t>
  </si>
  <si>
    <t>C10LBO2XL</t>
  </si>
  <si>
    <t>https://s3-eu-west-1.amazonaws.com/skoo-cloud/dam/90_acd0730b9d974a0a/6390c994774a53.41538684.jpg</t>
  </si>
  <si>
    <t>C10LBOL</t>
  </si>
  <si>
    <t>C10LBOM</t>
  </si>
  <si>
    <t>C10LBOS</t>
  </si>
  <si>
    <t>C10LBOXL</t>
  </si>
  <si>
    <t>C10LU2XL</t>
  </si>
  <si>
    <t>https://s3-eu-west-1.amazonaws.com/skoo-cloud/dam/90_acd0730b9d974a0a/6390c99c93ff39.77620982.jpg;https://s3-eu-west-1.amazonaws.com/skoo-cloud/dam/90_acd0730b9d974a0a/6390c99f97b232.76254166.jpg;https://s3-eu-west-1.amazonaws.com/skoo-cloud/dam/90_acd0730b9d974a0a/6390c9a1f13eb8.98613571.jpg</t>
  </si>
  <si>
    <t>C10LUL</t>
  </si>
  <si>
    <t>C10LUM</t>
  </si>
  <si>
    <t>C10LUS</t>
  </si>
  <si>
    <t>C10LUXL</t>
  </si>
  <si>
    <t>C10LUXS</t>
  </si>
  <si>
    <t>C10LY2XL</t>
  </si>
  <si>
    <t>https://s3-eu-west-1.amazonaws.com/skoo-cloud/dam/90_acd0730b9d974a0a/6390c9a714daf0.98542968.jpg</t>
  </si>
  <si>
    <t>C10LYL</t>
  </si>
  <si>
    <t>C10LYM</t>
  </si>
  <si>
    <t>C10LYS</t>
  </si>
  <si>
    <t>C10LYXL</t>
  </si>
  <si>
    <t>C10LYXS</t>
  </si>
  <si>
    <t>C10MB2XL</t>
  </si>
  <si>
    <t>https://s3-eu-west-1.amazonaws.com/skoo-cloud/dam/90_acd0730b9d974a0a/6399ec0e8574a1.77348881.jpg;https://s3-eu-west-1.amazonaws.com/skoo-cloud/dam/90_acd0730b9d974a0a/6399ec0f426173.56108953.jpg;https://s3-eu-west-1.amazonaws.com/skoo-cloud/dam/90_acd0730b9d974a0a/6399ec100db052.75355251.jpg;https://s3-eu-west-1.amazonaws.com/skoo-cloud/dam/90_acd0730b9d974a0a/6399ec10d36c39.64444112.jpg;https://s3-eu-west-1.amazonaws.com/skoo-cloud/dam/90_acd0730b9d974a0a/6399ec119cf922.78435069.jpg;https://s3-eu-west-1.amazonaws.com/skoo-cloud/dam/90_acd0730b9d974a0a/65a95b2860d7c9.64577739.jpg;https://s3-eu-west-1.amazonaws.com/skoo-cloud/dam/90_acd0730b9d974a0a/65a95b2a11bdd6.80325093.jpg</t>
  </si>
  <si>
    <t>C10MBL</t>
  </si>
  <si>
    <t>C10MBM</t>
  </si>
  <si>
    <t>C10MBS</t>
  </si>
  <si>
    <t>C10MBXL</t>
  </si>
  <si>
    <t>C10MBXS</t>
  </si>
  <si>
    <t>C10MBXXS</t>
  </si>
  <si>
    <t>C10MBXXXS</t>
  </si>
  <si>
    <t>C10W2XL</t>
  </si>
  <si>
    <t>https://s3-eu-west-1.amazonaws.com/skoo-cloud/dam/90_acd0730b9d974a0a/6399ec12864a47.78595515.jpg;https://s3-eu-west-1.amazonaws.com/skoo-cloud/dam/90_acd0730b9d974a0a/6399ec13820427.44324162.jpg;https://s3-eu-west-1.amazonaws.com/skoo-cloud/dam/90_acd0730b9d974a0a/6399ec14757e86.18137941.jpg;https://s3-eu-west-1.amazonaws.com/skoo-cloud/dam/90_acd0730b9d974a0a/6399ec15613df2.84581747.jpg;https://s3-eu-west-1.amazonaws.com/skoo-cloud/dam/90_acd0730b9d974a0a/6399ec168566e8.60245090.jpg;https://s3-eu-west-1.amazonaws.com/skoo-cloud/dam/90_acd0730b9d974a0a/65a95b2b27bca9.68157451.jpg</t>
  </si>
  <si>
    <t>C10WL</t>
  </si>
  <si>
    <t>C10WM</t>
  </si>
  <si>
    <t>C10WS</t>
  </si>
  <si>
    <t>C10WXL</t>
  </si>
  <si>
    <t>C10WXS</t>
  </si>
  <si>
    <t>C10WXXS</t>
  </si>
  <si>
    <t>C10WXXXS</t>
  </si>
  <si>
    <t>I100BBL</t>
  </si>
  <si>
    <t>https://s3-eu-west-1.amazonaws.com/skoo-cloud/dam/90_acd0730b9d974a0a/6399ec457b7126.66629575.jpg</t>
  </si>
  <si>
    <t>I100BBM</t>
  </si>
  <si>
    <t>I100BBRL</t>
  </si>
  <si>
    <t>https://s3-eu-west-1.amazonaws.com/skoo-cloud/dam/90_acd0730b9d974a0a/6399ec44814936.89729301.jpg</t>
  </si>
  <si>
    <t>I100BBRXS</t>
  </si>
  <si>
    <t>I100BBS</t>
  </si>
  <si>
    <t>I100BBXL</t>
  </si>
  <si>
    <t>I100BBXS</t>
  </si>
  <si>
    <t>I100BPM</t>
  </si>
  <si>
    <t>https://s3-eu-west-1.amazonaws.com/skoo-cloud/dam/90_acd0730b9d974a0a/6399ec4666f153.95160723.jpg</t>
  </si>
  <si>
    <t>I100BPS</t>
  </si>
  <si>
    <t>I100BPXS</t>
  </si>
  <si>
    <t>I100BRL</t>
  </si>
  <si>
    <t>https://s3-eu-west-1.amazonaws.com/skoo-cloud/dam/90_acd0730b9d974a0a/6399ec474f4c20.65984528.jpg;https://s3-eu-west-1.amazonaws.com/skoo-cloud/dam/90_acd0730b9d974a0a/6399ec4853a7c4.83440412.jpg;https://s3-eu-west-1.amazonaws.com/skoo-cloud/dam/90_acd0730b9d974a0a/6399ec494323e7.62206630.jpg;https://s3-eu-west-1.amazonaws.com/skoo-cloud/dam/90_acd0730b9d974a0a/6399ec4a1e6a71.34794302.jpg;https://s3-eu-west-1.amazonaws.com/skoo-cloud/dam/90_acd0730b9d974a0a/6399ec4b163952.19890950.jpg</t>
  </si>
  <si>
    <t>I100BRM</t>
  </si>
  <si>
    <t>I100BRS</t>
  </si>
  <si>
    <t>I100BRXL</t>
  </si>
  <si>
    <t>I100BRXS</t>
  </si>
  <si>
    <t>I100BY2XL</t>
  </si>
  <si>
    <t>https://s3-eu-west-1.amazonaws.com/skoo-cloud/dam/90_acd0730b9d974a0a/6399ec4bf112d6.65641260.jpg</t>
  </si>
  <si>
    <t>I100BYL</t>
  </si>
  <si>
    <t>I100BYM</t>
  </si>
  <si>
    <t>I100BYS</t>
  </si>
  <si>
    <t>I100BYXL</t>
  </si>
  <si>
    <t>I100BYXS</t>
  </si>
  <si>
    <t>I20BG2XL</t>
  </si>
  <si>
    <t>https://s3-eu-west-1.amazonaws.com/skoo-cloud/dam/90_acd0730b9d974a0a/6399ec174d8d41.71985929.jpg;https://s3-eu-west-1.amazonaws.com/skoo-cloud/dam/90_acd0730b9d974a0a/6399ec183445a7.46905321.jpg;https://s3-eu-west-1.amazonaws.com/skoo-cloud/dam/90_acd0730b9d974a0a/6399ec192583f1.68443519.jpg;https://s3-eu-west-1.amazonaws.com/skoo-cloud/dam/90_acd0730b9d974a0a/6399ec19f1d5c4.51599071.jpg;https://s3-eu-west-1.amazonaws.com/skoo-cloud/dam/90_acd0730b9d974a0a/6399ec1aeaa895.00411404.jpg</t>
  </si>
  <si>
    <t>I20BGL</t>
  </si>
  <si>
    <t>I20BGM</t>
  </si>
  <si>
    <t>I20BGS</t>
  </si>
  <si>
    <t>I20BGXL</t>
  </si>
  <si>
    <t>I20BGXS</t>
  </si>
  <si>
    <t>I20BYL</t>
  </si>
  <si>
    <t>https://s3-eu-west-1.amazonaws.com/skoo-cloud/dam/90_acd0730b9d974a0a/6399ec1be32444.94450734.jpg;https://s3-eu-west-1.amazonaws.com/skoo-cloud/dam/90_acd0730b9d974a0a/6527aebf9adfa3.97598418.jpg;https://s3-eu-west-1.amazonaws.com/skoo-cloud/dam/90_acd0730b9d974a0a/6527aec080ff31.43687327.jpg;https://s3-eu-west-1.amazonaws.com/skoo-cloud/dam/90_acd0730b9d974a0a/6527aec1a0ce44.32222073.jpg</t>
  </si>
  <si>
    <t>I20BYM</t>
  </si>
  <si>
    <t>I20BYS</t>
  </si>
  <si>
    <t>I20BYXL</t>
  </si>
  <si>
    <t>I20BYXS</t>
  </si>
  <si>
    <t>I20SB2XL</t>
  </si>
  <si>
    <t>https://s3-eu-west-1.amazonaws.com/skoo-cloud/dam/90_acd0730b9d974a0a/6399ec1cdcb987.21760028.jpg;https://s3-eu-west-1.amazonaws.com/skoo-cloud/dam/90_acd0730b9d974a0a/6527aecc267472.56426529.jpg</t>
  </si>
  <si>
    <t>I20SBL</t>
  </si>
  <si>
    <t>I20SBM</t>
  </si>
  <si>
    <t>I20SBS</t>
  </si>
  <si>
    <t>I20SBXL</t>
  </si>
  <si>
    <t>I20SBXS</t>
  </si>
  <si>
    <t>I20SR2XL</t>
  </si>
  <si>
    <t>https://s3-eu-west-1.amazonaws.com/skoo-cloud/dam/90_acd0730b9d974a0a/6399ec1dca5259.27646677.jpg</t>
  </si>
  <si>
    <t>I20SRL</t>
  </si>
  <si>
    <t>I20SRM</t>
  </si>
  <si>
    <t>I20SRS</t>
  </si>
  <si>
    <t>I20SRXL</t>
  </si>
  <si>
    <t>I20SRXS</t>
  </si>
  <si>
    <t>I71B2XL</t>
  </si>
  <si>
    <t>https://s3-eu-west-1.amazonaws.com/skoo-cloud/dam/90_acd0730b9d974a0a/6399ec1f071629.89904555.jpg</t>
  </si>
  <si>
    <t>I71BL</t>
  </si>
  <si>
    <t>I71BM</t>
  </si>
  <si>
    <t>I71BS</t>
  </si>
  <si>
    <t>I71BXL</t>
  </si>
  <si>
    <t>I71EO2XL</t>
  </si>
  <si>
    <t>https://s3-eu-west-1.amazonaws.com/skoo-cloud/dam/90_acd0730b9d974a0a/6399ec20606000.85333718.jpg;https://s3-eu-west-1.amazonaws.com/skoo-cloud/dam/90_acd0730b9d974a0a/6399ec21b89597.13825573.jpg;https://s3-eu-west-1.amazonaws.com/skoo-cloud/dam/90_acd0730b9d974a0a/6399ec232d7ad7.17217039.jpg</t>
  </si>
  <si>
    <t>I71EOL</t>
  </si>
  <si>
    <t>I71EOM</t>
  </si>
  <si>
    <t>I71EOS</t>
  </si>
  <si>
    <t>I71EOXL</t>
  </si>
  <si>
    <t>I71EOXS</t>
  </si>
  <si>
    <t>I71ER2XL</t>
  </si>
  <si>
    <t>https://s3-eu-west-1.amazonaws.com/skoo-cloud/dam/90_acd0730b9d974a0a/6399ec24820622.44655430.jpg</t>
  </si>
  <si>
    <t>I71ERL</t>
  </si>
  <si>
    <t>I71ERM</t>
  </si>
  <si>
    <t>I71ERS</t>
  </si>
  <si>
    <t>I71ERXL</t>
  </si>
  <si>
    <t>I71ERXS</t>
  </si>
  <si>
    <t>I71EW2XL</t>
  </si>
  <si>
    <t>https://s3-eu-west-1.amazonaws.com/skoo-cloud/dam/90_acd0730b9d974a0a/6399ec28b29ab0.94769479.jpg</t>
  </si>
  <si>
    <t>I71EWL</t>
  </si>
  <si>
    <t>I71EWM</t>
  </si>
  <si>
    <t>I71EWS</t>
  </si>
  <si>
    <t>I71EWXL</t>
  </si>
  <si>
    <t>I71MB2XL</t>
  </si>
  <si>
    <t>https://s3-eu-west-1.amazonaws.com/skoo-cloud/dam/90_acd0730b9d974a0a/6399ec2cb41b97.51715605.jpg</t>
  </si>
  <si>
    <t>I71MBL</t>
  </si>
  <si>
    <t>I71MBM</t>
  </si>
  <si>
    <t>I71MBS</t>
  </si>
  <si>
    <t>I71MBXL</t>
  </si>
  <si>
    <t>I71MBXS</t>
  </si>
  <si>
    <t>I71SOS</t>
  </si>
  <si>
    <t>https://s3-eu-west-1.amazonaws.com/skoo-cloud/dam/90_acd0730b9d974a0a/6399ec330c4d39.88192187.jpg</t>
  </si>
  <si>
    <t>I71SR2XL</t>
  </si>
  <si>
    <t>https://s3-eu-west-1.amazonaws.com/skoo-cloud/dam/90_acd0730b9d974a0a/6399ec396d7b24.47974444.jpg</t>
  </si>
  <si>
    <t>I71SWS</t>
  </si>
  <si>
    <t>https://s3-eu-west-1.amazonaws.com/skoo-cloud/dam/90_acd0730b9d974a0a/6399ec3f28d001.56642712.jpg;https://s3-eu-west-1.amazonaws.com/skoo-cloud/dam/90_acd0730b9d974a0a/6399ec40049af5.65836019.jpg;https://s3-eu-west-1.amazonaws.com/skoo-cloud/dam/90_acd0730b9d974a0a/6399ec40e06da1.94347155.jpg;https://s3-eu-west-1.amazonaws.com/skoo-cloud/dam/90_acd0730b9d974a0a/6399ec41cc1449.74178558.jpg;https://s3-eu-west-1.amazonaws.com/skoo-cloud/dam/90_acd0730b9d974a0a/6399ec42bf4ef8.57739398.jpg</t>
  </si>
  <si>
    <t>I71WA2XL</t>
  </si>
  <si>
    <t>https://s3-eu-west-1.amazonaws.com/skoo-cloud/dam/90_acd0730b9d974a0a/6399ec4392dcc5.81779601.jpg</t>
  </si>
  <si>
    <t>I71WAL</t>
  </si>
  <si>
    <t>I71WAM</t>
  </si>
  <si>
    <t>I71WAS</t>
  </si>
  <si>
    <t>I71WAXL</t>
  </si>
  <si>
    <t>I71WAXS</t>
  </si>
  <si>
    <t>R71MAB2XL</t>
  </si>
  <si>
    <t>https://s3-eu-west-1.amazonaws.com/skoo-cloud/dam/90_acd0730b9d974a0a/6399ec4cd9a128.11016438.jpg</t>
  </si>
  <si>
    <t>R71MABL</t>
  </si>
  <si>
    <t>R71MABM</t>
  </si>
  <si>
    <t>R71MABS</t>
  </si>
  <si>
    <t>R71MABXL</t>
  </si>
  <si>
    <t>R71MABXS</t>
  </si>
  <si>
    <t>R71MAGO2XL</t>
  </si>
  <si>
    <t>https://s3-eu-west-1.amazonaws.com/skoo-cloud/dam/90_acd0730b9d974a0a/6399ec4daeb680.76046550.jpg</t>
  </si>
  <si>
    <t>R71MAGOL</t>
  </si>
  <si>
    <t>R71MAGOM</t>
  </si>
  <si>
    <t>R71MAGOS</t>
  </si>
  <si>
    <t>R71MAGOXL</t>
  </si>
  <si>
    <t>R71MAGOXS</t>
  </si>
  <si>
    <t>R71MAR2XL</t>
  </si>
  <si>
    <t>https://s3-eu-west-1.amazonaws.com/skoo-cloud/dam/90_acd0730b9d974a0a/6399ec4ea25408.46326288.jpg</t>
  </si>
  <si>
    <t>R71MARL</t>
  </si>
  <si>
    <t>R71MARM</t>
  </si>
  <si>
    <t>R71MARS</t>
  </si>
  <si>
    <t>R71MARXL</t>
  </si>
  <si>
    <t>R71MARXS</t>
  </si>
  <si>
    <t>R71MAW2XL</t>
  </si>
  <si>
    <t>https://s3-eu-west-1.amazonaws.com/skoo-cloud/dam/90_acd0730b9d974a0a/6399fdc0c1fed2.58793790.jpg;https://s3-eu-west-1.amazonaws.com/skoo-cloud/dam/90_acd0730b9d974a0a/6399fdc1c73f76.70292776.jpg;https://s3-eu-west-1.amazonaws.com/skoo-cloud/dam/90_acd0730b9d974a0a/6399ec51ee58a9.46269775.jpg;https://s3-eu-west-1.amazonaws.com/skoo-cloud/dam/90_acd0730b9d974a0a/6399ec53071c95.98201942.jpg;https://s3-eu-west-1.amazonaws.com/skoo-cloud/dam/90_acd0730b9d974a0a/6399ec5403ad42.51292943.jpg</t>
  </si>
  <si>
    <t>R71MAWL</t>
  </si>
  <si>
    <t>R71MAWM</t>
  </si>
  <si>
    <t>R71MAWS</t>
  </si>
  <si>
    <t>R71MAWXL</t>
  </si>
  <si>
    <t>R71MAWXS</t>
  </si>
  <si>
    <t>R71MB2XL</t>
  </si>
  <si>
    <t>https://s3-eu-west-1.amazonaws.com/skoo-cloud/dam/90_acd0730b9d974a0a/6399ec550f92d7.28542787.jpg</t>
  </si>
  <si>
    <t>R71MBL</t>
  </si>
  <si>
    <t>R71MBM</t>
  </si>
  <si>
    <t>R71MBS</t>
  </si>
  <si>
    <t>R71MBXL</t>
  </si>
  <si>
    <t>R71MBXS</t>
  </si>
  <si>
    <t>R71PO2XL</t>
  </si>
  <si>
    <t>https://s3-eu-west-1.amazonaws.com/skoo-cloud/dam/90_acd0730b9d974a0a/6399fdbec79dc5.91760990.jpg;https://s3-eu-west-1.amazonaws.com/skoo-cloud/dam/90_acd0730b9d974a0a/6399fdbfc04082.20858037.jpg;https://s3-eu-west-1.amazonaws.com/skoo-cloud/dam/90_acd0730b9d974a0a/6399ec57e3de21.40185101.jpg;https://s3-eu-west-1.amazonaws.com/skoo-cloud/dam/90_acd0730b9d974a0a/6399ec58ef1f60.66156197.jpg;https://s3-eu-west-1.amazonaws.com/skoo-cloud/dam/90_acd0730b9d974a0a/6399ec59e0f223.23638862.jpg</t>
  </si>
  <si>
    <t>R71POL</t>
  </si>
  <si>
    <t>R71POM</t>
  </si>
  <si>
    <t>R71POS</t>
  </si>
  <si>
    <t>R71POXL</t>
  </si>
  <si>
    <t>R71POXS</t>
  </si>
  <si>
    <t>R71PPM</t>
  </si>
  <si>
    <t>https://s3-eu-west-1.amazonaws.com/skoo-cloud/dam/90_acd0730b9d974a0a/6399ec5b0b8aa5.35804167.jpg</t>
  </si>
  <si>
    <t>R71PPS</t>
  </si>
  <si>
    <t>R71PPXS</t>
  </si>
  <si>
    <t>R71PR2XL</t>
  </si>
  <si>
    <t>https://s3-eu-west-1.amazonaws.com/skoo-cloud/dam/90_acd0730b9d974a0a/6399ec5c0f0a75.17526981.jpg</t>
  </si>
  <si>
    <t>R71PRL</t>
  </si>
  <si>
    <t>R71PRM</t>
  </si>
  <si>
    <t>R71PRS</t>
  </si>
  <si>
    <t>R71PRXL</t>
  </si>
  <si>
    <t>R71PRXS</t>
  </si>
  <si>
    <t>R71PW2XL</t>
  </si>
  <si>
    <t>https://s3-eu-west-1.amazonaws.com/skoo-cloud/dam/90_acd0730b9d974a0a/6399ec5cf3a6d1.18781783.jpg</t>
  </si>
  <si>
    <t>R71PWL</t>
  </si>
  <si>
    <t>R71PWM</t>
  </si>
  <si>
    <t>R71PWS</t>
  </si>
  <si>
    <t>R71PWXL</t>
  </si>
  <si>
    <t>R71PWXS</t>
  </si>
  <si>
    <t>R71W2XL</t>
  </si>
  <si>
    <t>https://s3-eu-west-1.amazonaws.com/skoo-cloud/dam/90_acd0730b9d974a0a/6399ec5de413a7.25727080.jpg;https://s3-eu-west-1.amazonaws.com/skoo-cloud/dam/90_acd0730b9d974a0a/6399ec5ec2e4f0.83642504.jpg;https://s3-eu-west-1.amazonaws.com/skoo-cloud/dam/90_acd0730b9d974a0a/6399ec671fd185.17727370.jpg;https://s3-eu-west-1.amazonaws.com/skoo-cloud/dam/90_acd0730b9d974a0a/6399ec5f95c2b4.14173735.jpg;https://s3-eu-west-1.amazonaws.com/skoo-cloud/dam/90_acd0730b9d974a0a/6399ec60645121.33562488.jpg;https://s3-eu-west-1.amazonaws.com/skoo-cloud/dam/90_acd0730b9d974a0a/6399ec61576812.04268398.jpg;https://s3-eu-west-1.amazonaws.com/skoo-cloud/dam/90_acd0730b9d974a0a/6399ec625dd4c4.31796249.jpg;https://s3-eu-west-1.amazonaws.com/skoo-cloud/dam/90_acd0730b9d974a0a/6399ec63487cf0.22637266.jpg;https://s3-eu-west-1.amazonaws.com/skoo-cloud/dam/90_acd0730b9d974a0a/6399ec6427b018.66120139.jpg;https://s3-eu-west-1.amazonaws.com/skoo-cloud/dam/90_acd0730b9d974a0a/6399ec652b0cf9.43419776.jpg;https://s3-eu-west-1.amazonaws.com/skoo-cloud/dam/90_acd0730b9d974a0a/6399ec6608dee9.06402103.jpg</t>
  </si>
  <si>
    <t>R71WL</t>
  </si>
  <si>
    <t>R71WM</t>
  </si>
  <si>
    <t>R71WS</t>
  </si>
  <si>
    <t>R71WXL</t>
  </si>
  <si>
    <t>R71WXS</t>
  </si>
  <si>
    <t>R71ZW2XL</t>
  </si>
  <si>
    <t>https://s3-eu-west-1.amazonaws.com/skoo-cloud/dam/90_acd0730b9d974a0a/6399ec683de704.27950524.jpg</t>
  </si>
  <si>
    <t>R71ZWL</t>
  </si>
  <si>
    <t>R71ZWM</t>
  </si>
  <si>
    <t>R71ZWS</t>
  </si>
  <si>
    <t>R71ZWXL</t>
  </si>
  <si>
    <t>R71ZWXS</t>
  </si>
  <si>
    <t>R71ZY2XL</t>
  </si>
  <si>
    <t>https://s3-eu-west-1.amazonaws.com/skoo-cloud/dam/90_acd0730b9d974a0a/6399ec693ca9f7.98473248.jpg;https://s3-eu-west-1.amazonaws.com/skoo-cloud/dam/90_acd0730b9d974a0a/6399ec6a2442a4.56634667.jpg;https://s3-eu-west-1.amazonaws.com/skoo-cloud/dam/90_acd0730b9d974a0a/6399ec6aeb9116.65461469.jpg</t>
  </si>
  <si>
    <t>R71ZYL</t>
  </si>
  <si>
    <t>R71ZYM</t>
  </si>
  <si>
    <t>R71ZYS</t>
  </si>
  <si>
    <t>R71ZYXL</t>
  </si>
  <si>
    <t>R71ZYXS</t>
  </si>
  <si>
    <t>R91B2XL</t>
  </si>
  <si>
    <t>https://s3-eu-west-1.amazonaws.com/skoo-cloud/dam/90_acd0730b9d974a0a/6399ec8ec8c6a8.67676662.jpg</t>
  </si>
  <si>
    <t>R91BL</t>
  </si>
  <si>
    <t>R91BM</t>
  </si>
  <si>
    <t>R91BS</t>
  </si>
  <si>
    <t>R91BXL</t>
  </si>
  <si>
    <t>R91BXS</t>
  </si>
  <si>
    <t>R91MB2XL</t>
  </si>
  <si>
    <t>https://s3-eu-west-1.amazonaws.com/skoo-cloud/dam/90_acd0730b9d974a0a/6399ec8e034b81.33168905.jpg;https://s3-eu-west-1.amazonaws.com/skoo-cloud/dam/90_acd0730b9d974a0a/6527b08e0d5af6.86143847.jpg;https://s3-eu-west-1.amazonaws.com/skoo-cloud/dam/90_acd0730b9d974a0a/6527b08f8050f9.07400611.jpg;https://s3-eu-west-1.amazonaws.com/skoo-cloud/dam/90_acd0730b9d974a0a/6527b090d90284.96484478.jpg;https://s3-eu-west-1.amazonaws.com/skoo-cloud/dam/90_acd0730b9d974a0a/6527b091ea5c34.86093051.jpg</t>
  </si>
  <si>
    <t>R91MBL</t>
  </si>
  <si>
    <t>R91MBM</t>
  </si>
  <si>
    <t>R91MBS</t>
  </si>
  <si>
    <t>R91MBXL</t>
  </si>
  <si>
    <t>R91MBXS</t>
  </si>
  <si>
    <t>R91RB2XL</t>
  </si>
  <si>
    <t>https://s3-eu-west-1.amazonaws.com/skoo-cloud/dam/90_acd0730b9d974a0a/6399ec6bd4b4b6.77092342.jpg</t>
  </si>
  <si>
    <t>R91RBL</t>
  </si>
  <si>
    <t>R91RBM</t>
  </si>
  <si>
    <t>R91RBS</t>
  </si>
  <si>
    <t>R91RBXL</t>
  </si>
  <si>
    <t>R91RBXS</t>
  </si>
  <si>
    <t>R91RF2XL</t>
  </si>
  <si>
    <t>https://s3-eu-west-1.amazonaws.com/skoo-cloud/dam/90_acd0730b9d974a0a/6399ec6cbfd860.78046418.jpg</t>
  </si>
  <si>
    <t>R91RFL</t>
  </si>
  <si>
    <t>R91RFM</t>
  </si>
  <si>
    <t>R91RFS</t>
  </si>
  <si>
    <t>R91RFXL</t>
  </si>
  <si>
    <t>R91RFXS</t>
  </si>
  <si>
    <t>R91RR2XL</t>
  </si>
  <si>
    <t>https://s3-eu-west-1.amazonaws.com/skoo-cloud/dam/90_acd0730b9d974a0a/6399ec6debcba9.54186688.jpg</t>
  </si>
  <si>
    <t>R91RRL</t>
  </si>
  <si>
    <t>R91RRM</t>
  </si>
  <si>
    <t>R91RRS</t>
  </si>
  <si>
    <t>R91RRXL</t>
  </si>
  <si>
    <t>R91RRXS</t>
  </si>
  <si>
    <t>R91RW2XL</t>
  </si>
  <si>
    <t>https://s3-eu-west-1.amazonaws.com/skoo-cloud/dam/90_acd0730b9d974a0a/6399ec6ef36272.03740058.jpg;https://s3-eu-west-1.amazonaws.com/skoo-cloud/dam/90_acd0730b9d974a0a/6399ec6fe393f9.83405793.jpg;https://s3-eu-west-1.amazonaws.com/skoo-cloud/dam/90_acd0730b9d974a0a/6399ec70d56284.46577206.jpg</t>
  </si>
  <si>
    <t>R91RWL</t>
  </si>
  <si>
    <t>R91RWM</t>
  </si>
  <si>
    <t>R91RWS</t>
  </si>
  <si>
    <t>R91RWXL</t>
  </si>
  <si>
    <t>R91RWXS</t>
  </si>
  <si>
    <t>R91T2XL</t>
  </si>
  <si>
    <t>https://s3-eu-west-1.amazonaws.com/skoo-cloud/dam/90_acd0730b9d974a0a/6399ec09958904.29053315.jpg</t>
  </si>
  <si>
    <t>R91TL</t>
  </si>
  <si>
    <t>R91TM</t>
  </si>
  <si>
    <t>R91TS</t>
  </si>
  <si>
    <t>R91TXL</t>
  </si>
  <si>
    <t>R91TXS</t>
  </si>
  <si>
    <t>R91W2XL</t>
  </si>
  <si>
    <t>https://s3-eu-west-1.amazonaws.com/skoo-cloud/dam/90_acd0730b9d974a0a/6399ec8f988212.28012212.jpg;https://s3-eu-west-1.amazonaws.com/skoo-cloud/dam/90_acd0730b9d974a0a/6399ec03032d56.04385314.jpg;https://s3-eu-west-1.amazonaws.com/skoo-cloud/dam/90_acd0730b9d974a0a/6399ec03d75af2.08211287.jpg;https://s3-eu-west-1.amazonaws.com/skoo-cloud/dam/90_acd0730b9d974a0a/6399ec04d02c69.01818775.jpg;https://s3-eu-west-1.amazonaws.com/skoo-cloud/dam/90_acd0730b9d974a0a/6399ec05bdcc78.18215564.jpg;https://s3-eu-west-1.amazonaws.com/skoo-cloud/dam/90_acd0730b9d974a0a/6399ec069b0799.94914638.jpg;https://s3-eu-west-1.amazonaws.com/skoo-cloud/dam/90_acd0730b9d974a0a/6399ec079c6eb0.88438663.jpg;https://s3-eu-west-1.amazonaws.com/skoo-cloud/dam/90_acd0730b9d974a0a/6399ec08a18ca1.12841448.jpg</t>
  </si>
  <si>
    <t>R91WL</t>
  </si>
  <si>
    <t>R91WM</t>
  </si>
  <si>
    <t>R91WS</t>
  </si>
  <si>
    <t>R91WXL</t>
  </si>
  <si>
    <t>R91WXS</t>
  </si>
  <si>
    <t>RP1BSL</t>
  </si>
  <si>
    <t>https://s3-eu-west-1.amazonaws.com/skoo-cloud/dam/90_acd0730b9d974a0a/6399fdc2e9e544.30318233.jpg;https://s3-eu-west-1.amazonaws.com/skoo-cloud/dam/90_acd0730b9d974a0a/6399fdba069027.82453817.jpg;https://s3-eu-west-1.amazonaws.com/skoo-cloud/dam/90_acd0730b9d974a0a/6399ec73d639f8.75543883.jpg;https://s3-eu-west-1.amazonaws.com/skoo-cloud/dam/90_acd0730b9d974a0a/6399ec74f30f49.00726022.jpg;https://s3-eu-west-1.amazonaws.com/skoo-cloud/dam/90_acd0730b9d974a0a/65d311a889d018.24523153.jpg</t>
  </si>
  <si>
    <t>RP1BSM</t>
  </si>
  <si>
    <t>RP1BSS</t>
  </si>
  <si>
    <t>RP1BSXL</t>
  </si>
  <si>
    <t>V10GGO2XL</t>
  </si>
  <si>
    <t>https://s3-eu-west-1.amazonaws.com/skoo-cloud/dam/90_acd0730b9d974a0a/64fee01602fe71.69800567.jpg</t>
  </si>
  <si>
    <t>V10GGOL</t>
  </si>
  <si>
    <t>V10GGOM</t>
  </si>
  <si>
    <t>V10GGOS</t>
  </si>
  <si>
    <t>V10GGOXL</t>
  </si>
  <si>
    <t>V10GGOXS</t>
  </si>
  <si>
    <t>V10GR2XL</t>
  </si>
  <si>
    <t>https://s3-eu-west-1.amazonaws.com/skoo-cloud/dam/90_acd0730b9d974a0a/64fee018ecb393.48243478.jpg</t>
  </si>
  <si>
    <t>V10GRL</t>
  </si>
  <si>
    <t>V10GRM</t>
  </si>
  <si>
    <t>V10GRS</t>
  </si>
  <si>
    <t>V10GRXL</t>
  </si>
  <si>
    <t>V10GRXS</t>
  </si>
  <si>
    <t>V10GW2XL</t>
  </si>
  <si>
    <t>https://s3-eu-west-1.amazonaws.com/skoo-cloud/dam/90_acd0730b9d974a0a/64fedffe8ebd99.12065956.jpg;https://s3-eu-west-1.amazonaws.com/skoo-cloud/dam/90_acd0730b9d974a0a/64fee003e6df96.13800438.jpg;https://s3-eu-west-1.amazonaws.com/skoo-cloud/dam/90_acd0730b9d974a0a/64fee008db8e12.94062054.jpg;https://s3-eu-west-1.amazonaws.com/skoo-cloud/dam/90_acd0730b9d974a0a/6399ec7e9fd0d9.93747700.jpg;https://s3-eu-west-1.amazonaws.com/skoo-cloud/dam/90_acd0730b9d974a0a/64fedffa703729.66820341.jpg</t>
  </si>
  <si>
    <t>V10GWL</t>
  </si>
  <si>
    <t>V10GWM</t>
  </si>
  <si>
    <t>V10GWS</t>
  </si>
  <si>
    <t>V10GWXL</t>
  </si>
  <si>
    <t>V10GWXS</t>
  </si>
  <si>
    <t>V10MB2XL</t>
  </si>
  <si>
    <t>https://s3-eu-west-1.amazonaws.com/skoo-cloud/dam/90_acd0730b9d974a0a/64fee01ba26d34.89600576.jpg</t>
  </si>
  <si>
    <t>V10MBL</t>
  </si>
  <si>
    <t>V10MBM</t>
  </si>
  <si>
    <t>V10MBS</t>
  </si>
  <si>
    <t>V10MBXL</t>
  </si>
  <si>
    <t>V10MBXS</t>
  </si>
  <si>
    <t>V10TB2XL</t>
  </si>
  <si>
    <t>https://s3-eu-west-1.amazonaws.com/skoo-cloud/dam/90_acd0730b9d974a0a/64fee025391699.21129516.jpg</t>
  </si>
  <si>
    <t>V10TBL</t>
  </si>
  <si>
    <t>V10TBM</t>
  </si>
  <si>
    <t>V10TBS</t>
  </si>
  <si>
    <t>V10TBXL</t>
  </si>
  <si>
    <t>V10TBXS</t>
  </si>
  <si>
    <t>V10W2XL</t>
  </si>
  <si>
    <t>https://s3-eu-west-1.amazonaws.com/skoo-cloud/dam/90_acd0730b9d974a0a/64fee027d38841.57964123.jpg;https://s3-eu-west-1.amazonaws.com/skoo-cloud/dam/90_acd0730b9d974a0a/6399ec886577d2.81962631.jpg;https://s3-eu-west-1.amazonaws.com/skoo-cloud/dam/90_acd0730b9d974a0a/64fee00c22eb30.06779452.jpg;https://s3-eu-west-1.amazonaws.com/skoo-cloud/dam/90_acd0730b9d974a0a/6399ec89b7bb69.98431589.jpg;https://s3-eu-west-1.amazonaws.com/skoo-cloud/dam/90_acd0730b9d974a0a/64fee00e483b70.83624332.jpg;https://s3-eu-west-1.amazonaws.com/skoo-cloud/dam/90_acd0730b9d974a0a/6399ec863711a8.13869302.jpg</t>
  </si>
  <si>
    <t>V10WL</t>
  </si>
  <si>
    <t>V10WM</t>
  </si>
  <si>
    <t>V10WS</t>
  </si>
  <si>
    <t>V10WXL</t>
  </si>
  <si>
    <t>V10WXS</t>
  </si>
  <si>
    <t>V31BR2XL</t>
  </si>
  <si>
    <t>https://s3-eu-west-1.amazonaws.com/skoo-cloud/dam/90_acd0730b9d974a0a/6399ec8b3aae99.05213802.jpg</t>
  </si>
  <si>
    <t>V31BRL</t>
  </si>
  <si>
    <t>V31BRM</t>
  </si>
  <si>
    <t>V31BRS</t>
  </si>
  <si>
    <t>V31BRXL</t>
  </si>
  <si>
    <t>V31BRXS</t>
  </si>
  <si>
    <t>V31BY2XL</t>
  </si>
  <si>
    <t>https://s3-eu-west-1.amazonaws.com/skoo-cloud/dam/90_acd0730b9d974a0a/6399ec8a82b4d3.61608268.jpg</t>
  </si>
  <si>
    <t>V31BYL</t>
  </si>
  <si>
    <t>V31BYM</t>
  </si>
  <si>
    <t>V31BYS</t>
  </si>
  <si>
    <t>V31BYXL</t>
  </si>
  <si>
    <t>V31BYXS</t>
  </si>
  <si>
    <t>V31DB2XL</t>
  </si>
  <si>
    <t>https://s3-eu-west-1.amazonaws.com/skoo-cloud/dam/90_acd0730b9d974a0a/6399ec8c1b04c8.38193357.jpg</t>
  </si>
  <si>
    <t>V31DBL</t>
  </si>
  <si>
    <t>V31DBM</t>
  </si>
  <si>
    <t>V31DBS</t>
  </si>
  <si>
    <t>V31DBXL</t>
  </si>
  <si>
    <t>V31DBXS</t>
  </si>
  <si>
    <t>V31MB2XL</t>
  </si>
  <si>
    <t>https://s3-eu-west-1.amazonaws.com/skoo-cloud/dam/90_acd0730b9d974a0a/6399ec8d42eda2.67514819.jpg;https://s3-eu-west-1.amazonaws.com/skoo-cloud/dam/90_acd0730b9d974a0a/6399ec8ca6b569.62228167.jpg</t>
  </si>
  <si>
    <t>V31MBL</t>
  </si>
  <si>
    <t>V31MBM</t>
  </si>
  <si>
    <t>V31MBS</t>
  </si>
  <si>
    <t>V31MBXL</t>
  </si>
  <si>
    <t>V31MBXS</t>
  </si>
  <si>
    <t>LK511</t>
  </si>
  <si>
    <t>https://s3-eu-west-1.amazonaws.com/skoo-cloud/dam/90_acd0730b9d974a0a/63c13bf80dd0b2.31659946.jpg;https://s3-eu-west-1.amazonaws.com/skoo-cloud/dam/90_acd0730b9d974a0a/63c13bf5beeb92.34848203.jpg;https://s3-eu-west-1.amazonaws.com/skoo-cloud/dam/90_acd0730b9d974a0a/66a21f2e005ad5.42951267.jpg;https://s3-eu-west-1.amazonaws.com/skoo-cloud/dam/90_acd0730b9d974a0a/6201576e16ed84.85608642.jpg;https://s3-eu-west-1.amazonaws.com/skoo-cloud/dam/90_acd0730b9d974a0a/6201576cb89729.67758309.jpg;https://s3-eu-west-1.amazonaws.com/skoo-cloud/dam/90_acd0730b9d974a0a/6201576f097d07.31606339.jpg;https://s3-eu-west-1.amazonaws.com/skoo-cloud/dam/90_acd0730b9d974a0a/6201576c4d0405.62647921.jpg;https://s3-eu-west-1.amazonaws.com/skoo-cloud/dam/90_acd0730b9d974a0a/6214985f35b4a0.19888738.jpg;https://s3-eu-west-1.amazonaws.com/skoo-cloud/dam/90_acd0730b9d974a0a/63c13bf6d4e3d5.64635481.jpg;https://s3-eu-west-1.amazonaws.com/skoo-cloud/dam/90_acd0730b9d974a0a/622884eea275f7.51690769.jpg;https://s3-eu-west-1.amazonaws.com/skoo-cloud/dam/90_acd0730b9d974a0a/66a21f2cf343b5.37491542.jpg</t>
  </si>
  <si>
    <t>R16MRL</t>
  </si>
  <si>
    <t>https://s3-eu-west-1.amazonaws.com/skoo-cloud/dam/90_acd0730b9d974a0a/6426932709e250.44688045.jpg;https://s3-eu-west-1.amazonaws.com/skoo-cloud/dam/90_acd0730b9d974a0a/64269322770f50.85319789.jpg;https://s3-eu-west-1.amazonaws.com/skoo-cloud/dam/90_acd0730b9d974a0a/642693239f2983.10980164.jpg;https://s3-eu-west-1.amazonaws.com/skoo-cloud/dam/90_acd0730b9d974a0a/64269324d326c8.62414323.jpg;https://s3-eu-west-1.amazonaws.com/skoo-cloud/dam/90_acd0730b9d974a0a/6426932611de34.28462773.jpg</t>
  </si>
  <si>
    <t>R16MRM</t>
  </si>
  <si>
    <t>R16MRS</t>
  </si>
  <si>
    <t>R16MRXL</t>
  </si>
  <si>
    <t>R16MRXS</t>
  </si>
  <si>
    <t>R16SSL</t>
  </si>
  <si>
    <t>https://s3-eu-west-1.amazonaws.com/skoo-cloud/dam/90_acd0730b9d974a0a/639c87729140a0.83048212.jpg;https://s3-eu-west-1.amazonaws.com/skoo-cloud/dam/90_acd0730b9d974a0a/639c87737bf301.36671465.jpg;https://s3-eu-west-1.amazonaws.com/skoo-cloud/dam/90_acd0730b9d974a0a/639c87745b7b60.48475959.jpg</t>
  </si>
  <si>
    <t>R16SSM</t>
  </si>
  <si>
    <t>R16SSS</t>
  </si>
  <si>
    <t>R16SSXL</t>
  </si>
  <si>
    <t>RP1RJL</t>
  </si>
  <si>
    <t>https://s3-eu-west-1.amazonaws.com/skoo-cloud/dam/90_acd0730b9d974a0a/647efc719d0cc5.55369593.jpg;https://s3-eu-west-1.amazonaws.com/skoo-cloud/dam/90_acd0730b9d974a0a/647efc6d5b5871.57930549.jpg;https://s3-eu-west-1.amazonaws.com/skoo-cloud/dam/90_acd0730b9d974a0a/647efc6e256a04.23159438.jpg;https://s3-eu-west-1.amazonaws.com/skoo-cloud/dam/90_acd0730b9d974a0a/647efc6edb4ef4.87323509.jpg;https://s3-eu-west-1.amazonaws.com/skoo-cloud/dam/90_acd0730b9d974a0a/647efc6fcdb412.06495461.jpg;https://s3-eu-west-1.amazonaws.com/skoo-cloud/dam/90_acd0730b9d974a0a/647efc70b961e3.21980696.jpg</t>
  </si>
  <si>
    <t>RP1RJM</t>
  </si>
  <si>
    <t>TK2202012XL</t>
  </si>
  <si>
    <t>TK2202013XL</t>
  </si>
  <si>
    <t>TY0599WS</t>
  </si>
  <si>
    <t>https://s3-eu-west-1.amazonaws.com/skoo-cloud/dam/90_acd0730b9d974a0a/61c308c9092b93.00620500.jpg</t>
  </si>
  <si>
    <t>TY0923WS</t>
  </si>
  <si>
    <t>https://s3-eu-west-1.amazonaws.com/skoo-cloud/dam/90_acd0730b9d974a0a/61c308cc4297a3.40396476.jpg</t>
  </si>
  <si>
    <t>TY0992WS</t>
  </si>
  <si>
    <t>https://s3-eu-west-1.amazonaws.com/skoo-cloud/dam/90_acd0730b9d974a0a/61c308cf7a2ba8.29686741.jpg</t>
  </si>
  <si>
    <t>TY1829WS</t>
  </si>
  <si>
    <t>https://s3-eu-west-1.amazonaws.com/skoo-cloud/dam/90_acd0730b9d974a0a/6203f499960958.77447899.jpg</t>
  </si>
  <si>
    <t>TY1984</t>
  </si>
  <si>
    <t>https://s3-eu-west-1.amazonaws.com/skoo-cloud/dam/90_acd0730b9d974a0a/61c308d9920ac2.31539040.jpg</t>
  </si>
  <si>
    <t>TY1984WS</t>
  </si>
  <si>
    <t>https://s3-eu-west-1.amazonaws.com/skoo-cloud/dam/90_acd0730b9d974a0a/61c308dcd82465.53105859.jpg</t>
  </si>
  <si>
    <t>TY1994WS</t>
  </si>
  <si>
    <t>https://s3-eu-west-1.amazonaws.com/skoo-cloud/dam/90_acd0730b9d974a0a/61c308e01b6ec9.43370069.jpg</t>
  </si>
  <si>
    <t>TY2599WS</t>
  </si>
  <si>
    <t>https://s3-eu-west-1.amazonaws.com/skoo-cloud/dam/90_acd0730b9d974a0a/61c308e3b98f88.60840286.jpg</t>
  </si>
  <si>
    <t>TY2987</t>
  </si>
  <si>
    <t>https://s3-eu-west-1.amazonaws.com/skoo-cloud/dam/90_acd0730b9d974a0a/61c308e6e914f6.33092780.jpg</t>
  </si>
  <si>
    <t>TY2997WS</t>
  </si>
  <si>
    <t>https://s3-eu-west-1.amazonaws.com/skoo-cloud/dam/90_acd0730b9d974a0a/61c308ed5aa5f6.73162143.jpg</t>
  </si>
  <si>
    <t>TY5130WS</t>
  </si>
  <si>
    <t>https://s3-eu-west-1.amazonaws.com/skoo-cloud/dam/90_acd0730b9d974a0a/61c308fa900849.39296992.jpg</t>
  </si>
  <si>
    <t>TY9199WS</t>
  </si>
  <si>
    <t>https://s3-eu-west-1.amazonaws.com/skoo-cloud/dam/90_acd0730b9d974a0a/61c308fe203c32.83490164.jpg</t>
  </si>
  <si>
    <t>TWR031</t>
  </si>
  <si>
    <t>https://s3-eu-west-1.amazonaws.com/skoo-cloud/dam/90_acd0730b9d974a0a/65033031247db7.87412383.jpg</t>
  </si>
  <si>
    <t>11101081</t>
  </si>
  <si>
    <t>https://s3-eu-west-1.amazonaws.com/skoo-cloud/dam/90_acd0730b9d974a0a/6390c9b1962282.06925210.jpg;https://s3-eu-west-1.amazonaws.com/skoo-cloud/dam/90_acd0730b9d974a0a/639c87630c89e5.00555127.jpg</t>
  </si>
  <si>
    <t>11101394</t>
  </si>
  <si>
    <t>https://s3-eu-west-1.amazonaws.com/skoo-cloud/dam/90_acd0730b9d974a0a/63b5aa073a9470.61005614.jpg;https://s3-eu-west-1.amazonaws.com/skoo-cloud/dam/90_acd0730b9d974a0a/639c8764c973c7.72154064.jpg</t>
  </si>
  <si>
    <t>BE168B</t>
  </si>
  <si>
    <t>https://s3-eu-west-1.amazonaws.com/skoo-cloud/dam/90_acd0730b9d974a0a/63b5aa07a654a7.69545208.jpg</t>
  </si>
  <si>
    <t>BS330OS</t>
  </si>
  <si>
    <t>https://s3-eu-west-1.amazonaws.com/skoo-cloud/dam/90_acd0730b9d974a0a/63f8969179a872.39236564.jpg;https://s3-eu-west-1.amazonaws.com/skoo-cloud/dam/90_acd0730b9d974a0a/63f89692a81524.57330984.jpg</t>
  </si>
  <si>
    <t>EL390</t>
  </si>
  <si>
    <t>https://s3-eu-west-1.amazonaws.com/skoo-cloud/dam/90_acd0730b9d974a0a/63f895b02187d5.97658604.jpg;https://s3-eu-west-1.amazonaws.com/skoo-cloud/dam/90_acd0730b9d974a0a/63f895b416dbc0.67475962.jpg;https://s3-eu-west-1.amazonaws.com/skoo-cloud/dam/90_acd0730b9d974a0a/63f895b833cc98.10091657.jpg;https://s3-eu-west-1.amazonaws.com/skoo-cloud/dam/90_acd0730b9d974a0a/63f895c162c2c1.07317372.jpg;https://s3-eu-west-1.amazonaws.com/skoo-cloud/dam/90_acd0730b9d974a0a/63f895cfd4bb38.91929558.jpg;https://s3-eu-west-1.amazonaws.com/skoo-cloud/dam/90_acd0730b9d974a0a/63f895db499be7.26437428.jpg;https://s3-eu-west-1.amazonaws.com/skoo-cloud/dam/90_acd0730b9d974a0a/63f895dee5c317.27673259.jpg;https://s3-eu-west-1.amazonaws.com/skoo-cloud/dam/90_acd0730b9d974a0a/63f895e2dccb41.20429244.jpg;https://s3-eu-west-1.amazonaws.com/skoo-cloud/dam/90_acd0730b9d974a0a/63f895e4ed0e22.87726886.jpg</t>
  </si>
  <si>
    <t>EL391</t>
  </si>
  <si>
    <t>https://s3-eu-west-1.amazonaws.com/skoo-cloud/dam/90_acd0730b9d974a0a/63f895e79a8c55.64948110.jpg;https://s3-eu-west-1.amazonaws.com/skoo-cloud/dam/90_acd0730b9d974a0a/63f895ea539e40.58825224.jpg;https://s3-eu-west-1.amazonaws.com/skoo-cloud/dam/90_acd0730b9d974a0a/63f895ecb8abe5.98053300.jpg;https://s3-eu-west-1.amazonaws.com/skoo-cloud/dam/90_acd0730b9d974a0a/63f895f8903303.39301062.jpg;https://s3-eu-west-1.amazonaws.com/skoo-cloud/dam/90_acd0730b9d974a0a/63f896060cded4.28780646.jpg;https://s3-eu-west-1.amazonaws.com/skoo-cloud/dam/90_acd0730b9d974a0a/63f89612dffd88.06387949.jpg;https://s3-eu-west-1.amazonaws.com/skoo-cloud/dam/90_acd0730b9d974a0a/63f89615bccd77.20386875.jpg;https://s3-eu-west-1.amazonaws.com/skoo-cloud/dam/90_acd0730b9d974a0a/63f89618b81b88.57350306.jpg;https://s3-eu-west-1.amazonaws.com/skoo-cloud/dam/90_acd0730b9d974a0a/63f8961ba8ced5.51986673.jpg</t>
  </si>
  <si>
    <t>EL392</t>
  </si>
  <si>
    <t>https://s3-eu-west-1.amazonaws.com/skoo-cloud/dam/90_acd0730b9d974a0a/63f8961eac5151.41158209.jpg;https://s3-eu-west-1.amazonaws.com/skoo-cloud/dam/90_acd0730b9d974a0a/63f896216beb99.61173835.jpg;https://s3-eu-west-1.amazonaws.com/skoo-cloud/dam/90_acd0730b9d974a0a/63f8964a3ee072.06294623.jpg;https://s3-eu-west-1.amazonaws.com/skoo-cloud/dam/90_acd0730b9d974a0a/63f8964bd73b57.16966728.jpg;https://s3-eu-west-1.amazonaws.com/skoo-cloud/dam/90_acd0730b9d974a0a/63f89624918321.68831895.jpg;https://s3-eu-west-1.amazonaws.com/skoo-cloud/dam/90_acd0730b9d974a0a/63f8962fe815e8.07509677.jpg;https://s3-eu-west-1.amazonaws.com/skoo-cloud/dam/90_acd0730b9d974a0a/63f8963c3f9882.68121158.jpg;https://s3-eu-west-1.amazonaws.com/skoo-cloud/dam/90_acd0730b9d974a0a/63f896422d82d3.98079064.jpg;https://s3-eu-west-1.amazonaws.com/skoo-cloud/dam/90_acd0730b9d974a0a/63f89643987673.14390629.jpg;https://s3-eu-west-1.amazonaws.com/skoo-cloud/dam/90_acd0730b9d974a0a/63f8964569ac74.38173827.jpg;https://s3-eu-west-1.amazonaws.com/skoo-cloud/dam/90_acd0730b9d974a0a/63f896472ec042.69666723.jpg;https://s3-eu-west-1.amazonaws.com/skoo-cloud/dam/90_acd0730b9d974a0a/63f89648b76bf1.05318993.jpg</t>
  </si>
  <si>
    <t>LK333</t>
  </si>
  <si>
    <t>https://s3-eu-west-1.amazonaws.com/skoo-cloud/dam/90_acd0730b9d974a0a/63f89675759d85.69071553.jpg;https://s3-eu-west-1.amazonaws.com/skoo-cloud/dam/90_acd0730b9d974a0a/63f896788b8ad0.93561972.jpg;https://s3-eu-west-1.amazonaws.com/skoo-cloud/dam/90_acd0730b9d974a0a/63f8967aa4a646.73061165.jpg;https://s3-eu-west-1.amazonaws.com/skoo-cloud/dam/90_acd0730b9d974a0a/63f8967e4adb34.04363770.jpg;https://s3-eu-west-1.amazonaws.com/skoo-cloud/dam/90_acd0730b9d974a0a/63f89682bed0f8.39543875.jpg;https://s3-eu-west-1.amazonaws.com/skoo-cloud/dam/90_acd0730b9d974a0a/63f896865f9de9.77764218.jpg;https://s3-eu-west-1.amazonaws.com/skoo-cloud/dam/90_acd0730b9d974a0a/63f8968876ba56.56426972.jpg;https://s3-eu-west-1.amazonaws.com/skoo-cloud/dam/90_acd0730b9d974a0a/63f89689a4fd49.44327077.jpg</t>
  </si>
  <si>
    <t>OC208</t>
  </si>
  <si>
    <t>https://s3-eu-west-1.amazonaws.com/skoo-cloud/dam/90_acd0730b9d974a0a/63b6ffc2296cb2.43643944.jpg</t>
  </si>
  <si>
    <t>OX907</t>
  </si>
  <si>
    <t>https://s3-eu-west-1.amazonaws.com/skoo-cloud/dam/90_acd0730b9d974a0a/63b6ffc2a03d55.50886976.jpg;https://s3-eu-west-1.amazonaws.com/skoo-cloud/dam/90_acd0730b9d974a0a/63ede9bb105a31.58392273.jpg</t>
  </si>
  <si>
    <t>OX908</t>
  </si>
  <si>
    <t>https://s3-eu-west-1.amazonaws.com/skoo-cloud/dam/90_acd0730b9d974a0a/63b6ffc3277cb2.06422543.jpg;https://s3-eu-west-1.amazonaws.com/skoo-cloud/dam/90_acd0730b9d974a0a/63ede9bc440e21.45894168.jpg</t>
  </si>
  <si>
    <t>OX909</t>
  </si>
  <si>
    <t>https://s3-eu-west-1.amazonaws.com/skoo-cloud/dam/90_acd0730b9d974a0a/63b6ffc3902d36.79512486.jpg;https://s3-eu-west-1.amazonaws.com/skoo-cloud/dam/90_acd0730b9d974a0a/63ede9bd94f557.15616466.jpg</t>
  </si>
  <si>
    <t>TY5130</t>
  </si>
  <si>
    <t>https://s3-eu-west-1.amazonaws.com/skoo-cloud/dam/90_acd0730b9d974a0a/61c308f7604bc7.85382654.jpg</t>
  </si>
  <si>
    <t>TY9684</t>
  </si>
  <si>
    <t>https://s3-eu-west-1.amazonaws.com/skoo-cloud/dam/90_acd0730b9d974a0a/61c30904ac7046.36099177.jpg</t>
  </si>
  <si>
    <t>TY2987WS</t>
  </si>
  <si>
    <t>https://s3-eu-west-1.amazonaws.com/skoo-cloud/dam/90_acd0730b9d974a0a/61c308ea170810.97480483.jpg</t>
  </si>
  <si>
    <t>TY5100WS</t>
  </si>
  <si>
    <t>https://s3-eu-west-1.amazonaws.com/skoo-cloud/dam/90_acd0730b9d974a0a/61c308f43bde73.10765604.jpg</t>
  </si>
  <si>
    <t>TY9674WS</t>
  </si>
  <si>
    <t>https://s3-eu-west-1.amazonaws.com/skoo-cloud/dam/90_acd0730b9d974a0a/61c309015aaa43.45380358.jpg</t>
  </si>
  <si>
    <t>11100066.02</t>
  </si>
  <si>
    <t>https://s3-eu-west-1.amazonaws.com/skoo-cloud/dam/90_acd0730b9d974a0a/63c03fcee48598.40638388.jpg;https://s3-eu-west-1.amazonaws.com/skoo-cloud/dam/90_acd0730b9d974a0a/63c03fd05c5577.12621509.jpg</t>
  </si>
  <si>
    <t>11654378</t>
  </si>
  <si>
    <t>https://s3-eu-west-1.amazonaws.com/skoo-cloud/dam/90_acd0730b9d974a0a/6659a6b5cc8a85.02658650.jpg;https://s3-eu-west-1.amazonaws.com/skoo-cloud/dam/90_acd0730b9d974a0a/6659a6ac730572.04847218.jpg;https://s3-eu-west-1.amazonaws.com/skoo-cloud/dam/90_acd0730b9d974a0a/6659a6aab9dec6.66798256.jpg</t>
  </si>
  <si>
    <t>UB2BL</t>
  </si>
  <si>
    <t>https://s3-eu-west-1.amazonaws.com/skoo-cloud/dam/90_acd0730b9d974a0a/63fcdf99797f51.47049709.jpg;https://s3-eu-west-1.amazonaws.com/skoo-cloud/dam/90_acd0730b9d974a0a/63fcdf9b6cb885.36139199.jpg;https://s3-eu-west-1.amazonaws.com/skoo-cloud/dam/90_acd0730b9d974a0a/63fcdf9e189b83.83651967.jpg;https://s3-eu-west-1.amazonaws.com/skoo-cloud/dam/90_acd0730b9d974a0a/63fcdfa0f3e943.38336247.jpg;https://s3-eu-west-1.amazonaws.com/skoo-cloud/dam/90_acd0730b9d974a0a/63fcdfa3cc04e2.17235660.jpg</t>
  </si>
  <si>
    <t>UB2BM</t>
  </si>
  <si>
    <t>UB2GL</t>
  </si>
  <si>
    <t>https://s3-eu-west-1.amazonaws.com/skoo-cloud/dam/90_acd0730b9d974a0a/63fcdfa6446f07.21327134.jpg;https://s3-eu-west-1.amazonaws.com/skoo-cloud/dam/90_acd0730b9d974a0a/63fcdfa8d09ac7.42138537.jpg;https://s3-eu-west-1.amazonaws.com/skoo-cloud/dam/90_acd0730b9d974a0a/63fcdfab98ee42.42345696.jpg;https://s3-eu-west-1.amazonaws.com/skoo-cloud/dam/90_acd0730b9d974a0a/63fcdfae88a116.52302171.jpg;https://s3-eu-west-1.amazonaws.com/skoo-cloud/dam/90_acd0730b9d974a0a/63fcdfb1606fa6.12140004.jpg</t>
  </si>
  <si>
    <t>UB2GM</t>
  </si>
  <si>
    <t>UB2RL</t>
  </si>
  <si>
    <t>https://s3-eu-west-1.amazonaws.com/skoo-cloud/dam/90_acd0730b9d974a0a/63fcdfb3dd97e9.52689474.jpg;https://s3-eu-west-1.amazonaws.com/skoo-cloud/dam/90_acd0730b9d974a0a/63fcdfb6644d45.38904295.jpg;https://s3-eu-west-1.amazonaws.com/skoo-cloud/dam/90_acd0730b9d974a0a/63fcdfb9374a79.53117543.jpg;https://s3-eu-west-1.amazonaws.com/skoo-cloud/dam/90_acd0730b9d974a0a/63fcdfbc020078.20139413.jpg;https://s3-eu-west-1.amazonaws.com/skoo-cloud/dam/90_acd0730b9d974a0a/63fcdfbf285cd0.62213275.jpg</t>
  </si>
  <si>
    <t>UB2RM</t>
  </si>
  <si>
    <t>UB2WL</t>
  </si>
  <si>
    <t>https://s3-eu-west-1.amazonaws.com/skoo-cloud/dam/90_acd0730b9d974a0a/63fcdfc10e9468.29838608.jpg;https://s3-eu-west-1.amazonaws.com/skoo-cloud/dam/90_acd0730b9d974a0a/63fcdfc2ba3ce5.42574576.jpg;https://s3-eu-west-1.amazonaws.com/skoo-cloud/dam/90_acd0730b9d974a0a/63fcdfc4be9457.81555350.jpg;https://s3-eu-west-1.amazonaws.com/skoo-cloud/dam/90_acd0730b9d974a0a/63fcdfc6c63a80.73583152.jpg;https://s3-eu-west-1.amazonaws.com/skoo-cloud/dam/90_acd0730b9d974a0a/63fcdfc9722428.19158645.jpg</t>
  </si>
  <si>
    <t>UB2WM</t>
  </si>
  <si>
    <t>11159234.01</t>
  </si>
  <si>
    <t>https://s3-eu-west-1.amazonaws.com/skoo-cloud/dam/90_acd0730b9d974a0a/63c582d10332c8.96303909.jpg;https://s3-eu-west-1.amazonaws.com/skoo-cloud/dam/90_acd0730b9d974a0a/63c582d188f993.09493169.jpg;https://s3-eu-west-1.amazonaws.com/skoo-cloud/dam/90_acd0730b9d974a0a/63c582d2070571.02435019.jpg</t>
  </si>
  <si>
    <t>11159237.01</t>
  </si>
  <si>
    <t>https://s3-eu-west-1.amazonaws.com/skoo-cloud/dam/90_acd0730b9d974a0a/63c582d37e0e00.56831943.jpg;https://s3-eu-west-1.amazonaws.com/skoo-cloud/dam/90_acd0730b9d974a0a/63c582d4075994.79171440.jpg;https://s3-eu-west-1.amazonaws.com/skoo-cloud/dam/90_acd0730b9d974a0a/63c582d48dd360.90494261.jpg</t>
  </si>
  <si>
    <t>OL947</t>
  </si>
  <si>
    <t>https://s3-eu-west-1.amazonaws.com/skoo-cloud/dam/90_acd0730b9d974a0a/65325c90be56e7.26063214.jpg</t>
  </si>
  <si>
    <t>OX392</t>
  </si>
  <si>
    <t>https://s3-eu-west-1.amazonaws.com/skoo-cloud/dam/90_acd0730b9d974a0a/65df1b9cf1d265.53606358.jpg;https://s3-eu-west-1.amazonaws.com/skoo-cloud/dam/90_acd0730b9d974a0a/63e3d77f360588.46581308.jpg;https://s3-eu-west-1.amazonaws.com/skoo-cloud/dam/90_acd0730b9d974a0a/642555bb551507.96512975.jpg;https://s3-eu-west-1.amazonaws.com/skoo-cloud/dam/90_acd0730b9d974a0a/65df1ba225d046.18918062.jpg;https://s3-eu-west-1.amazonaws.com/skoo-cloud/dam/90_acd0730b9d974a0a/63e3d77fdc6d64.71271809.jpg;https://s3-eu-west-1.amazonaws.com/skoo-cloud/dam/90_acd0730b9d974a0a/63e3d780c3c1a9.38579396.jpg;https://s3-eu-west-1.amazonaws.com/skoo-cloud/dam/90_acd0730b9d974a0a/65df1b9fa4b6d7.68314117.jpg;https://s3-eu-west-1.amazonaws.com/skoo-cloud/dam/90_acd0730b9d974a0a/63e3d782363b09.95431793.jpg;https://s3-eu-west-1.amazonaws.com/skoo-cloud/dam/90_acd0730b9d974a0a/63e3d782d82d46.65116029.jpg;https://s3-eu-west-1.amazonaws.com/skoo-cloud/dam/90_acd0730b9d974a0a/63e3d783d55ee3.48190681.jpg;https://s3-eu-west-1.amazonaws.com/skoo-cloud/dam/90_acd0730b9d974a0a/63e3d784658c26.40838950.jpg;https://s3-eu-west-1.amazonaws.com/skoo-cloud/dam/90_acd0730b9d974a0a/642555b96e3c00.80764604.jpg</t>
  </si>
  <si>
    <t>OX614</t>
  </si>
  <si>
    <t>https://s3-eu-west-1.amazonaws.com/skoo-cloud/dam/90_acd0730b9d974a0a/63eb48e7651cf6.60408782.jpg;https://s3-eu-west-1.amazonaws.com/skoo-cloud/dam/90_acd0730b9d974a0a/63eb48eb3f9850.66536859.jpg;https://s3-eu-west-1.amazonaws.com/skoo-cloud/dam/90_acd0730b9d974a0a/63eb48f40c5ae7.20602425.jpg;https://s3-eu-west-1.amazonaws.com/skoo-cloud/dam/90_acd0730b9d974a0a/63eb48f53f1531.81013442.jpg</t>
  </si>
  <si>
    <t>OX839</t>
  </si>
  <si>
    <t>https://s3-eu-west-1.amazonaws.com/skoo-cloud/dam/90_acd0730b9d974a0a/63eb48fc9860f8.80552496.jpg;https://s3-eu-west-1.amazonaws.com/skoo-cloud/dam/90_acd0730b9d974a0a/63eb4901c6b6b2.93392086.jpg;https://s3-eu-west-1.amazonaws.com/skoo-cloud/dam/90_acd0730b9d974a0a/63eb4906de0dc8.14908831.jpg;https://s3-eu-west-1.amazonaws.com/skoo-cloud/dam/90_acd0730b9d974a0a/63eb490b5280f3.86464921.jpg;https://s3-eu-west-1.amazonaws.com/skoo-cloud/dam/90_acd0730b9d974a0a/63eb490e2f05c7.82333643.jpg;https://s3-eu-west-1.amazonaws.com/skoo-cloud/dam/90_acd0730b9d974a0a/63eb491246f8f2.62755373.jpg;https://s3-eu-west-1.amazonaws.com/skoo-cloud/dam/90_acd0730b9d974a0a/63eb491712f2f1.79427484.jpg</t>
  </si>
  <si>
    <t>OX872</t>
  </si>
  <si>
    <t>https://s3-eu-west-1.amazonaws.com/skoo-cloud/dam/90_acd0730b9d974a0a/642a9fd8aab551.83421189.jpg;https://s3-eu-west-1.amazonaws.com/skoo-cloud/dam/90_acd0730b9d974a0a/63eb49193c3640.38592690.jpg;https://s3-eu-west-1.amazonaws.com/skoo-cloud/dam/90_acd0730b9d974a0a/63eb491a411586.16567059.jpg;https://s3-eu-west-1.amazonaws.com/skoo-cloud/dam/90_acd0730b9d974a0a/63eb491b2f8d44.25152126.jpg</t>
  </si>
  <si>
    <t>OX878</t>
  </si>
  <si>
    <t>https://s3-eu-west-1.amazonaws.com/skoo-cloud/dam/90_acd0730b9d974a0a/6308dd9b3da2b8.65211894.jpg;https://s3-eu-west-1.amazonaws.com/skoo-cloud/dam/90_acd0730b9d974a0a/6308dd9bbb5102.94417333.jpg;https://s3-eu-west-1.amazonaws.com/skoo-cloud/dam/90_acd0730b9d974a0a/630e348b3990d3.70023524.jpg;https://s3-eu-west-1.amazonaws.com/skoo-cloud/dam/90_acd0730b9d974a0a/6373be61a4ca46.52621670.jpg;https://s3-eu-west-1.amazonaws.com/skoo-cloud/dam/90_acd0730b9d974a0a/63e3d78ad1ba32.48499874.jpg</t>
  </si>
  <si>
    <t>OX879</t>
  </si>
  <si>
    <t>https://s3-eu-west-1.amazonaws.com/skoo-cloud/dam/90_acd0730b9d974a0a/6308dd9c3f44d5.64449374.jpg;https://s3-eu-west-1.amazonaws.com/skoo-cloud/dam/90_acd0730b9d974a0a/6308dd9cd33e14.06264285.jpg;https://s3-eu-west-1.amazonaws.com/skoo-cloud/dam/90_acd0730b9d974a0a/630e348bcd9826.13024162.jpg;https://s3-eu-west-1.amazonaws.com/skoo-cloud/dam/90_acd0730b9d974a0a/6373be57365d42.55394754.jpg;https://s3-eu-west-1.amazonaws.com/skoo-cloud/dam/90_acd0730b9d974a0a/63e3d78b414458.96924861.jpg</t>
  </si>
  <si>
    <t>OX880</t>
  </si>
  <si>
    <t>https://s3-eu-west-1.amazonaws.com/skoo-cloud/dam/90_acd0730b9d974a0a/6308dd9d520707.38832739.jpg;https://s3-eu-west-1.amazonaws.com/skoo-cloud/dam/90_acd0730b9d974a0a/6308dd9dd6faa3.01946235.jpg;https://s3-eu-west-1.amazonaws.com/skoo-cloud/dam/90_acd0730b9d974a0a/630e348c78d405.04261223.jpg;https://s3-eu-west-1.amazonaws.com/skoo-cloud/dam/90_acd0730b9d974a0a/6373be655d0082.36266468.jpg;https://s3-eu-west-1.amazonaws.com/skoo-cloud/dam/90_acd0730b9d974a0a/63e3d78b998870.80514248.jpg</t>
  </si>
  <si>
    <t>OX881</t>
  </si>
  <si>
    <t>https://s3-eu-west-1.amazonaws.com/skoo-cloud/dam/90_acd0730b9d974a0a/6308dd9e5582a5.75716083.jpg;https://s3-eu-west-1.amazonaws.com/skoo-cloud/dam/90_acd0730b9d974a0a/6308dd9ee552a6.62665651.jpg;https://s3-eu-west-1.amazonaws.com/skoo-cloud/dam/90_acd0730b9d974a0a/6373be5fd48374.56041633.jpg;https://s3-eu-west-1.amazonaws.com/skoo-cloud/dam/90_acd0730b9d974a0a/6373be634e4024.71099681.jpg;https://s3-eu-west-1.amazonaws.com/skoo-cloud/dam/90_acd0730b9d974a0a/63e3d78bebd0a7.74130745.jpg</t>
  </si>
  <si>
    <t>OX901</t>
  </si>
  <si>
    <t>https://s3-eu-west-1.amazonaws.com/skoo-cloud/dam/90_acd0730b9d974a0a/63c8216bc0acd4.30180277.jpg;https://s3-eu-west-1.amazonaws.com/skoo-cloud/dam/90_acd0730b9d974a0a/63c821720f8e32.65305756.jpg;https://s3-eu-west-1.amazonaws.com/skoo-cloud/dam/90_acd0730b9d974a0a/63c82a322df3c9.80918061.jpg</t>
  </si>
  <si>
    <t>OX902</t>
  </si>
  <si>
    <t>https://s3-eu-west-1.amazonaws.com/skoo-cloud/dam/90_acd0730b9d974a0a/63c82177cec595.79011075.jpg;https://s3-eu-west-1.amazonaws.com/skoo-cloud/dam/90_acd0730b9d974a0a/63c8217e7f6b77.98467904.jpg;https://s3-eu-west-1.amazonaws.com/skoo-cloud/dam/90_acd0730b9d974a0a/63c82a394f1184.37730309.jpg</t>
  </si>
  <si>
    <t>OX903</t>
  </si>
  <si>
    <t>https://s3-eu-west-1.amazonaws.com/skoo-cloud/dam/90_acd0730b9d974a0a/63c821832574c7.75120619.jpg;https://s3-eu-west-1.amazonaws.com/skoo-cloud/dam/90_acd0730b9d974a0a/63c82188990794.89080327.jpg;https://s3-eu-west-1.amazonaws.com/skoo-cloud/dam/90_acd0730b9d974a0a/63c82a4054f702.87391612.jpg</t>
  </si>
  <si>
    <t>SM22610140</t>
  </si>
  <si>
    <t>https://s3-eu-west-1.amazonaws.com/skoo-cloud/dam/90_acd0730b9d974a0a/6334712f5f28f7.07327508.jpg;https://s3-eu-west-1.amazonaws.com/skoo-cloud/dam/90_acd0730b9d974a0a/633471304182e3.69349024.jpg;https://s3-eu-west-1.amazonaws.com/skoo-cloud/dam/90_acd0730b9d974a0a/633471310883a8.78887688.jpg;https://s3-eu-west-1.amazonaws.com/skoo-cloud/dam/90_acd0730b9d974a0a/63347131c8e0c0.08005687.jpg;https://s3-eu-west-1.amazonaws.com/skoo-cloud/dam/90_acd0730b9d974a0a/6334713269b7b8.28270568.jpg;https://s3-eu-west-1.amazonaws.com/skoo-cloud/dam/90_acd0730b9d974a0a/63347133e760f5.30674316.jpg;https://s3-eu-west-1.amazonaws.com/skoo-cloud/dam/90_acd0730b9d974a0a/63347134e454a6.15076882.jpg;https://s3-eu-west-1.amazonaws.com/skoo-cloud/dam/90_acd0730b9d974a0a/63347135e34c72.88487409.jpg;https://s3-eu-west-1.amazonaws.com/skoo-cloud/dam/90_acd0730b9d974a0a/640f43b6a131a5.44568166.jpg</t>
  </si>
  <si>
    <t>SM22610141</t>
  </si>
  <si>
    <t>SM22610142</t>
  </si>
  <si>
    <t>SM22610143</t>
  </si>
  <si>
    <t>SM22610144</t>
  </si>
  <si>
    <t>SM22610145</t>
  </si>
  <si>
    <t>SM22610146</t>
  </si>
  <si>
    <t>SM22610147</t>
  </si>
  <si>
    <t>11101363</t>
  </si>
  <si>
    <t>https://s3-eu-west-1.amazonaws.com/skoo-cloud/dam/90_acd0730b9d974a0a/63e210b998d502.39481942.jpg;https://s3-eu-west-1.amazonaws.com/skoo-cloud/dam/90_acd0730b9d974a0a/63e210bd87e069.90181201.jpg;https://s3-eu-west-1.amazonaws.com/skoo-cloud/dam/90_acd0730b9d974a0a/63e210bfd43b56.83357307.jpg</t>
  </si>
  <si>
    <t>11101366</t>
  </si>
  <si>
    <t>https://s3-eu-west-1.amazonaws.com/skoo-cloud/dam/90_acd0730b9d974a0a/63e210c2a467c6.87311196.jpg;https://s3-eu-west-1.amazonaws.com/skoo-cloud/dam/90_acd0730b9d974a0a/63e210c60cbf35.21018548.jpg;https://s3-eu-west-1.amazonaws.com/skoo-cloud/dam/90_acd0730b9d974a0a/63e210c80ee518.00670034.jpg</t>
  </si>
  <si>
    <t>11101367</t>
  </si>
  <si>
    <t>https://s3-eu-west-1.amazonaws.com/skoo-cloud/dam/90_acd0730b9d974a0a/63e210ca434a23.12809329.jpg;https://s3-eu-west-1.amazonaws.com/skoo-cloud/dam/90_acd0730b9d974a0a/63e210ce1c0b99.32941068.jpg;https://s3-eu-west-1.amazonaws.com/skoo-cloud/dam/90_acd0730b9d974a0a/63e210d03fbed6.47648981.jpg</t>
  </si>
  <si>
    <t>11101368</t>
  </si>
  <si>
    <t>https://s3-eu-west-1.amazonaws.com/skoo-cloud/dam/90_acd0730b9d974a0a/63e210d2998595.29126642.jpg;https://s3-eu-west-1.amazonaws.com/skoo-cloud/dam/90_acd0730b9d974a0a/63e210d61b5ae0.83020961.jpg;https://s3-eu-west-1.amazonaws.com/skoo-cloud/dam/90_acd0730b9d974a0a/63e210d839e038.70591977.jpg</t>
  </si>
  <si>
    <t>11101370</t>
  </si>
  <si>
    <t>https://s3-eu-west-1.amazonaws.com/skoo-cloud/dam/90_acd0730b9d974a0a/63e210dac27592.71179953.jpg;https://s3-eu-west-1.amazonaws.com/skoo-cloud/dam/90_acd0730b9d974a0a/63e210de9dbf01.43929577.jpg;https://s3-eu-west-1.amazonaws.com/skoo-cloud/dam/90_acd0730b9d974a0a/63e210e1118a68.86724372.jpg</t>
  </si>
  <si>
    <t>11101371</t>
  </si>
  <si>
    <t>https://s3-eu-west-1.amazonaws.com/skoo-cloud/dam/90_acd0730b9d974a0a/63e210e44b5211.28423066.jpg;https://s3-eu-west-1.amazonaws.com/skoo-cloud/dam/90_acd0730b9d974a0a/63e210e840cbd6.04902493.jpg;https://s3-eu-west-1.amazonaws.com/skoo-cloud/dam/90_acd0730b9d974a0a/63e210ea407e85.17624947.jpg</t>
  </si>
  <si>
    <t>11159059</t>
  </si>
  <si>
    <t>https://s3-eu-west-1.amazonaws.com/skoo-cloud/dam/90_acd0730b9d974a0a/615dc5be4667f6.55532907.jpg;https://s3-eu-west-1.amazonaws.com/skoo-cloud/dam/90_acd0730b9d974a0a/63e210f1933ff3.83194078.jpg;https://s3-eu-west-1.amazonaws.com/skoo-cloud/dam/90_acd0730b9d974a0a/63e210f45dfa52.10339675.jpg</t>
  </si>
  <si>
    <t>11159144</t>
  </si>
  <si>
    <t>https://s3-eu-west-1.amazonaws.com/skoo-cloud/dam/90_acd0730b9d974a0a/63e210f888eea9.73046054.jpg;https://s3-eu-west-1.amazonaws.com/skoo-cloud/dam/90_acd0730b9d974a0a/63e210fbc31766.07918849.jpg;https://s3-eu-west-1.amazonaws.com/skoo-cloud/dam/90_acd0730b9d974a0a/63e210fe6ab761.95315040.jpg</t>
  </si>
  <si>
    <t>11159247</t>
  </si>
  <si>
    <t>https://s3-eu-west-1.amazonaws.com/skoo-cloud/dam/90_acd0730b9d974a0a/63ecf75cdee700.14084709.jpg;https://s3-eu-west-1.amazonaws.com/skoo-cloud/dam/90_acd0730b9d974a0a/63ecf75bba25a8.86428723.jpg</t>
  </si>
  <si>
    <t>11159248</t>
  </si>
  <si>
    <t>https://s3-eu-west-1.amazonaws.com/skoo-cloud/dam/90_acd0730b9d974a0a/63ecf75e1837b5.03375831.jpg;https://s3-eu-west-1.amazonaws.com/skoo-cloud/dam/90_acd0730b9d974a0a/63ecf75f1f3167.11484255.jpg</t>
  </si>
  <si>
    <t>11159249</t>
  </si>
  <si>
    <t>https://s3-eu-west-1.amazonaws.com/skoo-cloud/dam/90_acd0730b9d974a0a/63ecf760230571.63434769.jpg;https://s3-eu-west-1.amazonaws.com/skoo-cloud/dam/90_acd0730b9d974a0a/63ecf756587724.91343929.jpg</t>
  </si>
  <si>
    <t>11159250</t>
  </si>
  <si>
    <t>https://s3-eu-west-1.amazonaws.com/skoo-cloud/dam/90_acd0730b9d974a0a/63ecf75885a2f1.95481819.jpg;https://s3-eu-west-1.amazonaws.com/skoo-cloud/dam/90_acd0730b9d974a0a/63ecf75785f0a5.06235156.jpg</t>
  </si>
  <si>
    <t>11159258</t>
  </si>
  <si>
    <t>https://s3-eu-west-1.amazonaws.com/skoo-cloud/dam/90_acd0730b9d974a0a/63e21102618004.14724946.jpg;https://s3-eu-west-1.amazonaws.com/skoo-cloud/dam/90_acd0730b9d974a0a/63e21105eac903.70607683.jpg;https://s3-eu-west-1.amazonaws.com/skoo-cloud/dam/90_acd0730b9d974a0a/63e2110930d7f7.95005849.jpg</t>
  </si>
  <si>
    <t>11159259</t>
  </si>
  <si>
    <t>https://s3-eu-west-1.amazonaws.com/skoo-cloud/dam/90_acd0730b9d974a0a/63e2110d186ec4.56976061.jpg;https://s3-eu-west-1.amazonaws.com/skoo-cloud/dam/90_acd0730b9d974a0a/63e21110ad01a7.72693739.jpg;https://s3-eu-west-1.amazonaws.com/skoo-cloud/dam/90_acd0730b9d974a0a/63e2111381eb43.65899193.jpg</t>
  </si>
  <si>
    <t>11159260</t>
  </si>
  <si>
    <t>https://s3-eu-west-1.amazonaws.com/skoo-cloud/dam/90_acd0730b9d974a0a/63e211179d8467.48958338.jpg;https://s3-eu-west-1.amazonaws.com/skoo-cloud/dam/90_acd0730b9d974a0a/63e2111c7de8f8.22955373.jpg;https://s3-eu-west-1.amazonaws.com/skoo-cloud/dam/90_acd0730b9d974a0a/63e2111f274842.40066230.jpg</t>
  </si>
  <si>
    <t>11159261</t>
  </si>
  <si>
    <t>https://s3-eu-west-1.amazonaws.com/skoo-cloud/dam/90_acd0730b9d974a0a/63e21122a84276.82874581.jpg;https://s3-eu-west-1.amazonaws.com/skoo-cloud/dam/90_acd0730b9d974a0a/63e211270f9648.89220770.jpg;https://s3-eu-west-1.amazonaws.com/skoo-cloud/dam/90_acd0730b9d974a0a/63e2112a2fab69.15788129.jpg</t>
  </si>
  <si>
    <t>11159262</t>
  </si>
  <si>
    <t>https://s3-eu-west-1.amazonaws.com/skoo-cloud/dam/90_acd0730b9d974a0a/63e2112d776676.04407884.jpg;https://s3-eu-west-1.amazonaws.com/skoo-cloud/dam/90_acd0730b9d974a0a/63e211315d8ec2.74102772.jpg;https://s3-eu-west-1.amazonaws.com/skoo-cloud/dam/90_acd0730b9d974a0a/63e211342c3e89.38294359.jpg</t>
  </si>
  <si>
    <t>11159340</t>
  </si>
  <si>
    <t>https://s3-eu-west-1.amazonaws.com/skoo-cloud/dam/90_acd0730b9d974a0a/63e211383ce988.34173451.jpg;https://s3-eu-west-1.amazonaws.com/skoo-cloud/dam/90_acd0730b9d974a0a/63e2113b664fd3.27676327.jpg;https://s3-eu-west-1.amazonaws.com/skoo-cloud/dam/90_acd0730b9d974a0a/63e2113e9199a2.10500412.jpg</t>
  </si>
  <si>
    <t>11159341</t>
  </si>
  <si>
    <t>https://s3-eu-west-1.amazonaws.com/skoo-cloud/dam/90_acd0730b9d974a0a/63e21141d83725.78127004.jpg;https://s3-eu-west-1.amazonaws.com/skoo-cloud/dam/90_acd0730b9d974a0a/63e21145b0df98.13861324.jpg;https://s3-eu-west-1.amazonaws.com/skoo-cloud/dam/90_acd0730b9d974a0a/63e211490128a6.85553853.jpg</t>
  </si>
  <si>
    <t>11159342</t>
  </si>
  <si>
    <t>https://s3-eu-west-1.amazonaws.com/skoo-cloud/dam/90_acd0730b9d974a0a/63ecf7599b20d4.05013467.jpg;https://s3-eu-west-1.amazonaws.com/skoo-cloud/dam/90_acd0730b9d974a0a/63ecf75aa8bb01.44159184.jpg</t>
  </si>
  <si>
    <t>11159358</t>
  </si>
  <si>
    <t>https://s3-eu-west-1.amazonaws.com/skoo-cloud/dam/90_acd0730b9d974a0a/63ecf402524db6.16206558.jpg;https://s3-eu-west-1.amazonaws.com/skoo-cloud/dam/90_acd0730b9d974a0a/63ecf402d6b515.97210704.jpg;https://s3-eu-west-1.amazonaws.com/skoo-cloud/dam/90_acd0730b9d974a0a/63ecf4037b2d43.84576569.jpg;https://s3-eu-west-1.amazonaws.com/skoo-cloud/dam/90_acd0730b9d974a0a/63ecf404118274.81885942.jpg</t>
  </si>
  <si>
    <t>11159359</t>
  </si>
  <si>
    <t>https://s3-eu-west-1.amazonaws.com/skoo-cloud/dam/90_acd0730b9d974a0a/63ecf404a85db2.77859280.jpg;https://s3-eu-west-1.amazonaws.com/skoo-cloud/dam/90_acd0730b9d974a0a/63ecf40537d5d6.97096810.jpg;https://s3-eu-west-1.amazonaws.com/skoo-cloud/dam/90_acd0730b9d974a0a/63ecf3f24150c2.08652844.jpg;https://s3-eu-west-1.amazonaws.com/skoo-cloud/dam/90_acd0730b9d974a0a/63ecf3f2e813c0.76129685.jpg</t>
  </si>
  <si>
    <t>11159360</t>
  </si>
  <si>
    <t>https://s3-eu-west-1.amazonaws.com/skoo-cloud/dam/90_acd0730b9d974a0a/63ecf3f3915523.94863246.jpg;https://s3-eu-west-1.amazonaws.com/skoo-cloud/dam/90_acd0730b9d974a0a/63ecf3f4292a04.70127830.jpg;https://s3-eu-west-1.amazonaws.com/skoo-cloud/dam/90_acd0730b9d974a0a/63ecf3f4bae868.72354563.jpg;https://s3-eu-west-1.amazonaws.com/skoo-cloud/dam/90_acd0730b9d974a0a/63ecf3f55dfad0.79601385.jpg</t>
  </si>
  <si>
    <t>11159361</t>
  </si>
  <si>
    <t>https://s3-eu-west-1.amazonaws.com/skoo-cloud/dam/90_acd0730b9d974a0a/63ecf3f603d104.67506843.jpg;https://s3-eu-west-1.amazonaws.com/skoo-cloud/dam/90_acd0730b9d974a0a/63ecf3f6a4b627.91573455.jpg;https://s3-eu-west-1.amazonaws.com/skoo-cloud/dam/90_acd0730b9d974a0a/63ecf3f756ef95.11679522.jpg;https://s3-eu-west-1.amazonaws.com/skoo-cloud/dam/90_acd0730b9d974a0a/63ecf3f7dae521.52125291.jpg</t>
  </si>
  <si>
    <t>11159362</t>
  </si>
  <si>
    <t>https://s3-eu-west-1.amazonaws.com/skoo-cloud/dam/90_acd0730b9d974a0a/63ecf3f88c65f3.92818328.jpg;https://s3-eu-west-1.amazonaws.com/skoo-cloud/dam/90_acd0730b9d974a0a/63ecf3f9248306.72167108.jpg;https://s3-eu-west-1.amazonaws.com/skoo-cloud/dam/90_acd0730b9d974a0a/63ecf3f9bc0554.75292656.jpg;https://s3-eu-west-1.amazonaws.com/skoo-cloud/dam/90_acd0730b9d974a0a/63ecf3fa7ed5a0.08850295.jpg</t>
  </si>
  <si>
    <t>11159363</t>
  </si>
  <si>
    <t>https://s3-eu-west-1.amazonaws.com/skoo-cloud/dam/90_acd0730b9d974a0a/63ecf3fb2b7454.53099999.jpg;https://s3-eu-west-1.amazonaws.com/skoo-cloud/dam/90_acd0730b9d974a0a/63ecf3fbb5c9b3.04591192.jpg;https://s3-eu-west-1.amazonaws.com/skoo-cloud/dam/90_acd0730b9d974a0a/63ecf3fc5b22c3.14435619.jpg;https://s3-eu-west-1.amazonaws.com/skoo-cloud/dam/90_acd0730b9d974a0a/63ecf3fcd94141.90143945.jpg</t>
  </si>
  <si>
    <t>11159364</t>
  </si>
  <si>
    <t>https://s3-eu-west-1.amazonaws.com/skoo-cloud/dam/90_acd0730b9d974a0a/63ecf3fd76bd29.40285298.jpg;https://s3-eu-west-1.amazonaws.com/skoo-cloud/dam/90_acd0730b9d974a0a/63ecf3fe230424.12724942.jpg;https://s3-eu-west-1.amazonaws.com/skoo-cloud/dam/90_acd0730b9d974a0a/63ecf3feb8f702.84187185.jpg;https://s3-eu-west-1.amazonaws.com/skoo-cloud/dam/90_acd0730b9d974a0a/63ecf3ff4f5956.17250174.jpg</t>
  </si>
  <si>
    <t>11159365</t>
  </si>
  <si>
    <t>https://s3-eu-west-1.amazonaws.com/skoo-cloud/dam/90_acd0730b9d974a0a/63ecf3ffe483e6.43613311.jpg;https://s3-eu-west-1.amazonaws.com/skoo-cloud/dam/90_acd0730b9d974a0a/63ecf40074c156.50396341.jpg;https://s3-eu-west-1.amazonaws.com/skoo-cloud/dam/90_acd0730b9d974a0a/63ecf4011a2193.64226872.jpg;https://s3-eu-west-1.amazonaws.com/skoo-cloud/dam/90_acd0730b9d974a0a/63ecf401a82a79.74187991.jpg</t>
  </si>
  <si>
    <t>11159377</t>
  </si>
  <si>
    <t>https://s3-eu-west-1.amazonaws.com/skoo-cloud/dam/90_acd0730b9d974a0a/63e2114c90c7f2.49730514.jpg;https://s3-eu-west-1.amazonaws.com/skoo-cloud/dam/90_acd0730b9d974a0a/63e2114fe48125.19480517.jpg;https://s3-eu-west-1.amazonaws.com/skoo-cloud/dam/90_acd0730b9d974a0a/63e21151407c72.83134863.jpg</t>
  </si>
  <si>
    <t>11159378</t>
  </si>
  <si>
    <t>https://s3-eu-west-1.amazonaws.com/skoo-cloud/dam/90_acd0730b9d974a0a/63e21152f063f4.64277100.jpg;https://s3-eu-west-1.amazonaws.com/skoo-cloud/dam/90_acd0730b9d974a0a/63e21154c64031.15946140.jpg;https://s3-eu-west-1.amazonaws.com/skoo-cloud/dam/90_acd0730b9d974a0a/63e2115647aed3.28723178.jpg</t>
  </si>
  <si>
    <t>11159379</t>
  </si>
  <si>
    <t>https://s3-eu-west-1.amazonaws.com/skoo-cloud/dam/90_acd0730b9d974a0a/63e21157eb3d88.08108781.jpg;https://s3-eu-west-1.amazonaws.com/skoo-cloud/dam/90_acd0730b9d974a0a/63e21159b64c41.55958714.jpg;https://s3-eu-west-1.amazonaws.com/skoo-cloud/dam/90_acd0730b9d974a0a/63e2115b25efa0.77065096.jpg</t>
  </si>
  <si>
    <t>11159380</t>
  </si>
  <si>
    <t>https://s3-eu-west-1.amazonaws.com/skoo-cloud/dam/90_acd0730b9d974a0a/63e2115cd32495.23970018.jpg;https://s3-eu-west-1.amazonaws.com/skoo-cloud/dam/90_acd0730b9d974a0a/63e2115e9b9416.29770546.jpg;https://s3-eu-west-1.amazonaws.com/skoo-cloud/dam/90_acd0730b9d974a0a/63e2116003de54.42498262.jpg</t>
  </si>
  <si>
    <t>11159422</t>
  </si>
  <si>
    <t>https://s3-eu-west-1.amazonaws.com/skoo-cloud/dam/90_acd0730b9d974a0a/63e211624536c8.17696401.jpg;https://s3-eu-west-1.amazonaws.com/skoo-cloud/dam/90_acd0730b9d974a0a/63e211640b4978.19192759.jpg;https://s3-eu-west-1.amazonaws.com/skoo-cloud/dam/90_acd0730b9d974a0a/63e211655c3a49.79512275.jpg</t>
  </si>
  <si>
    <t>11159423</t>
  </si>
  <si>
    <t>https://s3-eu-west-1.amazonaws.com/skoo-cloud/dam/90_acd0730b9d974a0a/63e2116786ff94.27812090.jpg;https://s3-eu-west-1.amazonaws.com/skoo-cloud/dam/90_acd0730b9d974a0a/63e211695a5e77.70785369.jpg;https://s3-eu-west-1.amazonaws.com/skoo-cloud/dam/90_acd0730b9d974a0a/63e2116a85ced8.83469889.jpg</t>
  </si>
  <si>
    <t>11159424</t>
  </si>
  <si>
    <t>https://s3-eu-west-1.amazonaws.com/skoo-cloud/dam/90_acd0730b9d974a0a/63e2116ce01c03.36137204.jpg;https://s3-eu-west-1.amazonaws.com/skoo-cloud/dam/90_acd0730b9d974a0a/63e2116e814166.08833576.jpg;https://s3-eu-west-1.amazonaws.com/skoo-cloud/dam/90_acd0730b9d974a0a/63e2116fb77331.90590605.jpg</t>
  </si>
  <si>
    <t>11159425</t>
  </si>
  <si>
    <t>https://s3-eu-west-1.amazonaws.com/skoo-cloud/dam/90_acd0730b9d974a0a/63e21171e7a201.18841615.jpg;https://s3-eu-west-1.amazonaws.com/skoo-cloud/dam/90_acd0730b9d974a0a/63e211738f7a15.45693148.jpg;https://s3-eu-west-1.amazonaws.com/skoo-cloud/dam/90_acd0730b9d974a0a/63e21174cbe627.07215131.jpg</t>
  </si>
  <si>
    <t>11159426</t>
  </si>
  <si>
    <t>https://s3-eu-west-1.amazonaws.com/skoo-cloud/dam/90_acd0730b9d974a0a/63e2117726bb25.10590316.jpg;https://s3-eu-west-1.amazonaws.com/skoo-cloud/dam/90_acd0730b9d974a0a/63e21178d845d2.02778521.jpg;https://s3-eu-west-1.amazonaws.com/skoo-cloud/dam/90_acd0730b9d974a0a/63e2117a1fe233.74907379.jpg</t>
  </si>
  <si>
    <t>11159427</t>
  </si>
  <si>
    <t>https://s3-eu-west-1.amazonaws.com/skoo-cloud/dam/90_acd0730b9d974a0a/63e2117c5df674.66459567.jpg;https://s3-eu-west-1.amazonaws.com/skoo-cloud/dam/90_acd0730b9d974a0a/63e2117ded7447.73008975.jpg;https://s3-eu-west-1.amazonaws.com/skoo-cloud/dam/90_acd0730b9d974a0a/63e2117f2adf32.82983323.jpg</t>
  </si>
  <si>
    <t>11159428</t>
  </si>
  <si>
    <t>https://s3-eu-west-1.amazonaws.com/skoo-cloud/dam/90_acd0730b9d974a0a/63e21181568f60.34687623.jpg;https://s3-eu-west-1.amazonaws.com/skoo-cloud/dam/90_acd0730b9d974a0a/63e21183044db8.14227965.jpg;https://s3-eu-west-1.amazonaws.com/skoo-cloud/dam/90_acd0730b9d974a0a/63e21184433f82.98183718.jpg</t>
  </si>
  <si>
    <t>11159429</t>
  </si>
  <si>
    <t>https://s3-eu-west-1.amazonaws.com/skoo-cloud/dam/90_acd0730b9d974a0a/63e211868112a9.14571434.jpg;https://s3-eu-west-1.amazonaws.com/skoo-cloud/dam/90_acd0730b9d974a0a/63e21188238aa0.18580201.jpg;https://s3-eu-west-1.amazonaws.com/skoo-cloud/dam/90_acd0730b9d974a0a/63e21189558889.03679521.jpg</t>
  </si>
  <si>
    <t>11159430</t>
  </si>
  <si>
    <t>https://s3-eu-west-1.amazonaws.com/skoo-cloud/dam/90_acd0730b9d974a0a/63e2118cc3f177.14603610.jpg;https://s3-eu-west-1.amazonaws.com/skoo-cloud/dam/90_acd0730b9d974a0a/63e2118e807099.10484192.jpg;https://s3-eu-west-1.amazonaws.com/skoo-cloud/dam/90_acd0730b9d974a0a/63e2118fba6904.95746230.jpg</t>
  </si>
  <si>
    <t>R16TFRL</t>
  </si>
  <si>
    <t>https://s3-eu-west-1.amazonaws.com/skoo-cloud/dam/90_acd0730b9d974a0a/63db7b0899fe63.44345618.jpg;https://s3-eu-west-1.amazonaws.com/skoo-cloud/dam/90_acd0730b9d974a0a/63db7b0532e9d4.04111754.jpg;https://s3-eu-west-1.amazonaws.com/skoo-cloud/dam/90_acd0730b9d974a0a/63db7b05daae08.56698765.jpg;https://s3-eu-west-1.amazonaws.com/skoo-cloud/dam/90_acd0730b9d974a0a/63db7b06d49659.10830495.jpg;https://s3-eu-west-1.amazonaws.com/skoo-cloud/dam/90_acd0730b9d974a0a/63db7b07b5c073.45112302.jpg</t>
  </si>
  <si>
    <t>R16TFRM</t>
  </si>
  <si>
    <t>R16TFRS</t>
  </si>
  <si>
    <t>R16TFRXL</t>
  </si>
  <si>
    <t>YAG4902010</t>
  </si>
  <si>
    <t>https://s3-eu-west-1.amazonaws.com/skoo-cloud/dam/90_acd0730b9d974a0a/63e3d78ebd9524.45796875.jpg;https://s3-eu-west-1.amazonaws.com/skoo-cloud/dam/90_acd0730b9d974a0a/63e3d78f1d2381.13426442.jpg;https://s3-eu-west-1.amazonaws.com/skoo-cloud/dam/90_acd0730b9d974a0a/63e3d78f8a3140.42014901.jpg</t>
  </si>
  <si>
    <t>BM8703013</t>
  </si>
  <si>
    <t>https://s3-eu-west-1.amazonaws.com/skoo-cloud/dam/90_acd0730b9d974a0a/63ec9b1f703db7.14249262.jpg;https://s3-eu-west-1.amazonaws.com/skoo-cloud/dam/90_acd0730b9d974a0a/63ec9b200d9243.08209765.jpg;https://s3-eu-west-1.amazonaws.com/skoo-cloud/dam/90_acd0730b9d974a0a/64997333deb3c7.60973783.jpg</t>
  </si>
  <si>
    <t>BM8703014</t>
  </si>
  <si>
    <t>BM8703015</t>
  </si>
  <si>
    <t>BM8703016</t>
  </si>
  <si>
    <t>EP81113012</t>
  </si>
  <si>
    <t>https://s3-eu-west-1.amazonaws.com/skoo-cloud/dam/90_acd0730b9d974a0a/63ecbd6a509359.47818403.jpg;https://s3-eu-west-1.amazonaws.com/skoo-cloud/dam/90_acd0730b9d974a0a/63eca01910ea88.74156009.jpg;https://s3-eu-west-1.amazonaws.com/skoo-cloud/dam/90_acd0730b9d974a0a/63eca0198b1142.18908063.jpg;https://s3-eu-west-1.amazonaws.com/skoo-cloud/dam/90_acd0730b9d974a0a/63eca018188e15.68419913.jpg;https://s3-eu-west-1.amazonaws.com/skoo-cloud/dam/90_acd0730b9d974a0a/63eca01a19e2d8.86011098.jpg;https://s3-eu-west-1.amazonaws.com/skoo-cloud/dam/90_acd0730b9d974a0a/63ecbd6b0a2434.55426635.jpg</t>
  </si>
  <si>
    <t>EP81113013</t>
  </si>
  <si>
    <t>EP81113014</t>
  </si>
  <si>
    <t>EP81113015</t>
  </si>
  <si>
    <t>EP81113016</t>
  </si>
  <si>
    <t>JS8800063</t>
  </si>
  <si>
    <t>https://s3-eu-west-1.amazonaws.com/skoo-cloud/dam/90_acd0730b9d974a0a/63ec9f0186cbb6.23219464.jpg;https://s3-eu-west-1.amazonaws.com/skoo-cloud/dam/90_acd0730b9d974a0a/63ec9f02352278.78908290.jpg;https://s3-eu-west-1.amazonaws.com/skoo-cloud/dam/90_acd0730b9d974a0a/640b515b597c06.67507725.jpg</t>
  </si>
  <si>
    <t>JS8800064</t>
  </si>
  <si>
    <t>JS8800065</t>
  </si>
  <si>
    <t>JS8800066</t>
  </si>
  <si>
    <t>JS9100063</t>
  </si>
  <si>
    <t>https://s3-eu-west-1.amazonaws.com/skoo-cloud/dam/90_acd0730b9d974a0a/63ec9f02aab5a0.74024098.jpg;https://s3-eu-west-1.amazonaws.com/skoo-cloud/dam/90_acd0730b9d974a0a/63ec9f0337c6e0.26511553.jpg</t>
  </si>
  <si>
    <t>JS9100064</t>
  </si>
  <si>
    <t>JS9100065</t>
  </si>
  <si>
    <t>JS9100066</t>
  </si>
  <si>
    <t>JS9200063</t>
  </si>
  <si>
    <t>https://s3-eu-west-1.amazonaws.com/skoo-cloud/dam/90_acd0730b9d974a0a/63ec9f03bc2450.23741915.jpg;https://s3-eu-west-1.amazonaws.com/skoo-cloud/dam/90_acd0730b9d974a0a/63ec9f0462cde3.85213527.jpg</t>
  </si>
  <si>
    <t>JS9200064</t>
  </si>
  <si>
    <t>JS9200065</t>
  </si>
  <si>
    <t>JS9200066</t>
  </si>
  <si>
    <t>JS9300063</t>
  </si>
  <si>
    <t>https://s3-eu-west-1.amazonaws.com/skoo-cloud/dam/90_acd0730b9d974a0a/63ec9efb90a432.14890663.jpg;https://s3-eu-west-1.amazonaws.com/skoo-cloud/dam/90_acd0730b9d974a0a/63ec9efc217976.88998208.jpg</t>
  </si>
  <si>
    <t>JS9300064</t>
  </si>
  <si>
    <t>JS9300065</t>
  </si>
  <si>
    <t>JS9300066</t>
  </si>
  <si>
    <t>KP80113012</t>
  </si>
  <si>
    <t>https://s3-eu-west-1.amazonaws.com/skoo-cloud/dam/90_acd0730b9d974a0a/63ecbd6b8b17e3.55244081.jpg;https://s3-eu-west-1.amazonaws.com/skoo-cloud/dam/90_acd0730b9d974a0a/63ebc0e3063882.77678747.jpg;https://s3-eu-west-1.amazonaws.com/skoo-cloud/dam/90_acd0730b9d974a0a/63ebc0e486db55.40731356.jpg;https://s3-eu-west-1.amazonaws.com/skoo-cloud/dam/90_acd0730b9d974a0a/63ebc0e6725e15.14807013.jpg;https://s3-eu-west-1.amazonaws.com/skoo-cloud/dam/90_acd0730b9d974a0a/63ebc0e7a78bf3.29067926.jpg;https://s3-eu-west-1.amazonaws.com/skoo-cloud/dam/90_acd0730b9d974a0a/63ebc0a03cb303.77173292.jpg;https://s3-eu-west-1.amazonaws.com/skoo-cloud/dam/90_acd0730b9d974a0a/63ecbd6fe8d103.22513659.jpg</t>
  </si>
  <si>
    <t>KP80113013</t>
  </si>
  <si>
    <t>KP80113014</t>
  </si>
  <si>
    <t>KP80113016</t>
  </si>
  <si>
    <t>KP80113017</t>
  </si>
  <si>
    <t>KS8302012</t>
  </si>
  <si>
    <t>https://s3-eu-west-1.amazonaws.com/skoo-cloud/dam/90_acd0730b9d974a0a/63ec9a1b2565c0.74456552.jpg;https://s3-eu-west-1.amazonaws.com/skoo-cloud/dam/90_acd0730b9d974a0a/63ec9a1bb5e146.47605184.jpg;https://s3-eu-west-1.amazonaws.com/skoo-cloud/dam/90_acd0730b9d974a0a/63ecb27d62d6f2.19533952.jpg;https://s3-eu-west-1.amazonaws.com/skoo-cloud/dam/90_acd0730b9d974a0a/63ebc0a3cbb339.85552226.jpg</t>
  </si>
  <si>
    <t>KS8302013</t>
  </si>
  <si>
    <t>KS8302014</t>
  </si>
  <si>
    <t>KS8302015</t>
  </si>
  <si>
    <t>KS8302016</t>
  </si>
  <si>
    <t>KS8302017</t>
  </si>
  <si>
    <t>OP9600283</t>
  </si>
  <si>
    <t>https://s3-eu-west-1.amazonaws.com/skoo-cloud/dam/90_acd0730b9d974a0a/64c0ce13c15a09.72727054.jpg;https://s3-eu-west-1.amazonaws.com/skoo-cloud/dam/90_acd0730b9d974a0a/64c0ce1537ae52.45075070.jpg;https://s3-eu-west-1.amazonaws.com/skoo-cloud/dam/90_acd0730b9d974a0a/64c0ce1826e0a4.37168576.jpg;https://s3-eu-west-1.amazonaws.com/skoo-cloud/dam/90_acd0730b9d974a0a/64c0ce1a458849.82316304.jpg</t>
  </si>
  <si>
    <t>OP9600284</t>
  </si>
  <si>
    <t>OP9600285</t>
  </si>
  <si>
    <t>OP9600286</t>
  </si>
  <si>
    <t>OS9700283</t>
  </si>
  <si>
    <t>https://s3-eu-west-1.amazonaws.com/skoo-cloud/dam/90_acd0730b9d974a0a/64c0cdf95badf9.69270965.jpg;https://s3-eu-west-1.amazonaws.com/skoo-cloud/dam/90_acd0730b9d974a0a/64c0cdfd1be5c9.98740177.jpg;https://s3-eu-west-1.amazonaws.com/skoo-cloud/dam/90_acd0730b9d974a0a/64c0cdffef8266.30599951.jpg</t>
  </si>
  <si>
    <t>OS9700284</t>
  </si>
  <si>
    <t>OS9700285</t>
  </si>
  <si>
    <t>OS9700286</t>
  </si>
  <si>
    <t>SS8602013</t>
  </si>
  <si>
    <t>https://s3-eu-west-1.amazonaws.com/skoo-cloud/dam/90_acd0730b9d974a0a/63ec9efc8e26c0.84941023.jpg;https://s3-eu-west-1.amazonaws.com/skoo-cloud/dam/90_acd0730b9d974a0a/63ecbd70d97993.62137142.jpg;https://s3-eu-west-1.amazonaws.com/skoo-cloud/dam/90_acd0730b9d974a0a/63ec9efd04d701.61680041.jpg;https://s3-eu-west-1.amazonaws.com/skoo-cloud/dam/90_acd0730b9d974a0a/63ec9efd7e3be7.79417952.jpg;https://s3-eu-west-1.amazonaws.com/skoo-cloud/dam/90_acd0730b9d974a0a/63ec9efe1cde09.62844174.jpg;https://s3-eu-west-1.amazonaws.com/skoo-cloud/dam/90_acd0730b9d974a0a/63ec9efe92adc7.99684955.jpg;https://s3-eu-west-1.amazonaws.com/skoo-cloud/dam/90_acd0730b9d974a0a/63ec9eff0621e3.70640654.jpg;https://s3-eu-west-1.amazonaws.com/skoo-cloud/dam/90_acd0730b9d974a0a/63ecbd715224b2.33018538.jpg</t>
  </si>
  <si>
    <t>SS8602014</t>
  </si>
  <si>
    <t>SS8602015</t>
  </si>
  <si>
    <t>SS8602016</t>
  </si>
  <si>
    <t>TKP8902018</t>
  </si>
  <si>
    <t>https://s3-eu-west-1.amazonaws.com/skoo-cloud/dam/90_acd0730b9d974a0a/63e3d796479627.95059941.jpg;https://s3-eu-west-1.amazonaws.com/skoo-cloud/dam/90_acd0730b9d974a0a/63ebc0b8a567a0.94366982.jpg;https://s3-eu-west-1.amazonaws.com/skoo-cloud/dam/90_acd0730b9d974a0a/63ebc0bbf041f3.18561220.jpg;https://s3-eu-west-1.amazonaws.com/skoo-cloud/dam/90_acd0730b9d974a0a/63ecbd6c595e00.46831497.jpg</t>
  </si>
  <si>
    <t>TKP8902019</t>
  </si>
  <si>
    <t>WJS9400063</t>
  </si>
  <si>
    <t>https://s3-eu-west-1.amazonaws.com/skoo-cloud/dam/90_acd0730b9d974a0a/63ec9f01172062.74636561.jpg</t>
  </si>
  <si>
    <t>WJS9400064</t>
  </si>
  <si>
    <t>WJS9400065</t>
  </si>
  <si>
    <t>WJS9400066</t>
  </si>
  <si>
    <t>WJS9500063</t>
  </si>
  <si>
    <t>https://s3-eu-west-1.amazonaws.com/skoo-cloud/dam/90_acd0730b9d974a0a/63ec9f0097efc4.79692392.jpg</t>
  </si>
  <si>
    <t>WJS9500064</t>
  </si>
  <si>
    <t>WJS9500065</t>
  </si>
  <si>
    <t>WJS9500066</t>
  </si>
  <si>
    <t>WOP9600283</t>
  </si>
  <si>
    <t>https://s3-eu-west-1.amazonaws.com/skoo-cloud/dam/90_acd0730b9d974a0a/64c0ce02e02582.40536469.jpg;https://s3-eu-west-1.amazonaws.com/skoo-cloud/dam/90_acd0730b9d974a0a/64c0ce04968804.03773601.jpg;https://s3-eu-west-1.amazonaws.com/skoo-cloud/dam/90_acd0730b9d974a0a/64c0ce0759db19.89536319.jpg;https://s3-eu-west-1.amazonaws.com/skoo-cloud/dam/90_acd0730b9d974a0a/64c0ce09257048.74573262.jpg</t>
  </si>
  <si>
    <t>WOP9600284</t>
  </si>
  <si>
    <t>WOP9600285</t>
  </si>
  <si>
    <t>WOP9600286</t>
  </si>
  <si>
    <t>WOS9700283</t>
  </si>
  <si>
    <t>https://s3-eu-west-1.amazonaws.com/skoo-cloud/dam/90_acd0730b9d974a0a/64c0ce0acb1b55.35603440.jpg;https://s3-eu-west-1.amazonaws.com/skoo-cloud/dam/90_acd0730b9d974a0a/64c0ce0c7b8214.58146213.jpg;https://s3-eu-west-1.amazonaws.com/skoo-cloud/dam/90_acd0730b9d974a0a/64c0ce0e4fe2f1.46924083.jpg</t>
  </si>
  <si>
    <t>WOS9700284</t>
  </si>
  <si>
    <t>WOS9700285</t>
  </si>
  <si>
    <t>WOS9700286</t>
  </si>
  <si>
    <t>WSS8602013</t>
  </si>
  <si>
    <t>https://s3-eu-west-1.amazonaws.com/skoo-cloud/dam/90_acd0730b9d974a0a/63ec9eff5864a2.16108120.jpg;https://s3-eu-west-1.amazonaws.com/skoo-cloud/dam/90_acd0730b9d974a0a/63ecbd71d05485.80617487.jpg;https://s3-eu-west-1.amazonaws.com/skoo-cloud/dam/90_acd0730b9d974a0a/63ec9effb87042.70839796.jpg;https://s3-eu-west-1.amazonaws.com/skoo-cloud/dam/90_acd0730b9d974a0a/63ec9f002b90a9.21806076.jpg;https://s3-eu-west-1.amazonaws.com/skoo-cloud/dam/90_acd0730b9d974a0a/63ecbd7266a346.06682042.jpg</t>
  </si>
  <si>
    <t>WSS8602014</t>
  </si>
  <si>
    <t>WSS8602015</t>
  </si>
  <si>
    <t>WSS8602016</t>
  </si>
  <si>
    <t>YBM8703018</t>
  </si>
  <si>
    <t>https://s3-eu-west-1.amazonaws.com/skoo-cloud/dam/90_acd0730b9d974a0a/63ecbd69c470e8.73037284.jpg;https://s3-eu-west-1.amazonaws.com/skoo-cloud/dam/90_acd0730b9d974a0a/63ecbd6951cdb9.42758919.jpg;https://s3-eu-west-1.amazonaws.com/skoo-cloud/dam/90_acd0730b9d974a0a/6499733326cc32.87267642.jpg</t>
  </si>
  <si>
    <t>YBM8703019</t>
  </si>
  <si>
    <t>YBP3602010</t>
  </si>
  <si>
    <t>https://s3-eu-west-1.amazonaws.com/skoo-cloud/dam/90_acd0730b9d974a0a/63ecb152271de5.10798449.jpg;https://s3-eu-west-1.amazonaws.com/skoo-cloud/dam/90_acd0730b9d974a0a/63ecb151b56e31.79063565.jpg;https://s3-eu-west-1.amazonaws.com/skoo-cloud/dam/90_acd0730b9d974a0a/640b1fae922ae4.40739456.jpg;https://s3-eu-west-1.amazonaws.com/skoo-cloud/dam/90_acd0730b9d974a0a/63ecb153c004d1.79017265.jpg;https://s3-eu-west-1.amazonaws.com/skoo-cloud/dam/90_acd0730b9d974a0a/63ecb15338a706.97271736.jpg;https://s3-eu-west-1.amazonaws.com/skoo-cloud/dam/90_acd0730b9d974a0a/63ecb151398c63.61820308.jpg;https://s3-eu-west-1.amazonaws.com/skoo-cloud/dam/90_acd0730b9d974a0a/63ecb152c16431.84280256.jpg;https://s3-eu-west-1.amazonaws.com/skoo-cloud/dam/90_acd0730b9d974a0a/63ecb150754c61.90131494.jpg;https://s3-eu-west-1.amazonaws.com/skoo-cloud/dam/90_acd0730b9d974a0a/640b1fb06cef24.34686525.jpg;https://s3-eu-west-1.amazonaws.com/skoo-cloud/dam/90_acd0730b9d974a0a/640b1fb2bbd3b9.87263152.jpg;https://s3-eu-west-1.amazonaws.com/skoo-cloud/dam/90_acd0730b9d974a0a/640b1fab7cf0f9.80695924.jpg</t>
  </si>
  <si>
    <t>YEP81110018</t>
  </si>
  <si>
    <t>https://s3-eu-west-1.amazonaws.com/skoo-cloud/dam/90_acd0730b9d974a0a/63ecbd6ce1a938.23036646.jpg;https://s3-eu-west-1.amazonaws.com/skoo-cloud/dam/90_acd0730b9d974a0a/63ebc0c04be3c1.04010914.jpg;https://s3-eu-west-1.amazonaws.com/skoo-cloud/dam/90_acd0730b9d974a0a/63ebc0c3136bd4.30890063.jpg;https://s3-eu-west-1.amazonaws.com/skoo-cloud/dam/90_acd0730b9d974a0a/63eca8bd588819.50170695.jpg;https://s3-eu-west-1.amazonaws.com/skoo-cloud/dam/90_acd0730b9d974a0a/63eca5fb542532.95897056.jpg;https://s3-eu-west-1.amazonaws.com/skoo-cloud/dam/90_acd0730b9d974a0a/63ecbd6d8d49d5.65754314.jpg</t>
  </si>
  <si>
    <t>YEP81110019</t>
  </si>
  <si>
    <t>YEP81112268</t>
  </si>
  <si>
    <t>https://s3-eu-west-1.amazonaws.com/skoo-cloud/dam/90_acd0730b9d974a0a/63e3d79a1cfbb4.53469087.jpg;https://s3-eu-west-1.amazonaws.com/skoo-cloud/dam/90_acd0730b9d974a0a/63ebc0c583e567.47859352.jpg;https://s3-eu-west-1.amazonaws.com/skoo-cloud/dam/90_acd0730b9d974a0a/63ebc0c677bab0.15318770.jpg;https://s3-eu-west-1.amazonaws.com/skoo-cloud/dam/90_acd0730b9d974a0a/63ecbd6e1b11a0.25554808.jpg</t>
  </si>
  <si>
    <t>YEP81112269</t>
  </si>
  <si>
    <t>YKP80110018</t>
  </si>
  <si>
    <t>https://s3-eu-west-1.amazonaws.com/skoo-cloud/dam/90_acd0730b9d974a0a/63ecbd6e9a7420.85339034.jpg;https://s3-eu-west-1.amazonaws.com/skoo-cloud/dam/90_acd0730b9d974a0a/63ebc0c8178ff6.35298736.jpg;https://s3-eu-west-1.amazonaws.com/skoo-cloud/dam/90_acd0730b9d974a0a/63ebc0c99c0305.97540182.jpg;https://s3-eu-west-1.amazonaws.com/skoo-cloud/dam/90_acd0730b9d974a0a/63ebc0cb862ba9.99295694.jpg;https://s3-eu-west-1.amazonaws.com/skoo-cloud/dam/90_acd0730b9d974a0a/63ebc0ccb63811.17279020.jpg;https://s3-eu-west-1.amazonaws.com/skoo-cloud/dam/90_acd0730b9d974a0a/63ebc0cda5a929.89968130.jpg;https://s3-eu-west-1.amazonaws.com/skoo-cloud/dam/90_acd0730b9d974a0a/63ecbd72e442d4.40616723.jpg</t>
  </si>
  <si>
    <t>YKP80110019</t>
  </si>
  <si>
    <t>YKP80112268</t>
  </si>
  <si>
    <t>https://s3-eu-west-1.amazonaws.com/skoo-cloud/dam/90_acd0730b9d974a0a/63e3d79ae79647.40706120.jpg;https://s3-eu-west-1.amazonaws.com/skoo-cloud/dam/90_acd0730b9d974a0a/63ebc0ced22da8.40059543.jpg;https://s3-eu-west-1.amazonaws.com/skoo-cloud/dam/90_acd0730b9d974a0a/63ebc0cfc7f880.62887517.jpg;https://s3-eu-west-1.amazonaws.com/skoo-cloud/dam/90_acd0730b9d974a0a/63ecbd73754115.40485126.jpg</t>
  </si>
  <si>
    <t>YKP80112269</t>
  </si>
  <si>
    <t>YKS8302018</t>
  </si>
  <si>
    <t>https://s3-eu-west-1.amazonaws.com/skoo-cloud/dam/90_acd0730b9d974a0a/63ec9a1c2c1637.19792151.jpg;https://s3-eu-west-1.amazonaws.com/skoo-cloud/dam/90_acd0730b9d974a0a/63ec9a1aad2af3.10836504.jpg;https://s3-eu-west-1.amazonaws.com/skoo-cloud/dam/90_acd0730b9d974a0a/63ecb27e62f210.88397357.jpg;https://s3-eu-west-1.amazonaws.com/skoo-cloud/dam/90_acd0730b9d974a0a/63ec9a1cb50507.09421166.jpg</t>
  </si>
  <si>
    <t>YKS8302019</t>
  </si>
  <si>
    <t>YSS8602019</t>
  </si>
  <si>
    <t>https://s3-eu-west-1.amazonaws.com/skoo-cloud/dam/90_acd0730b9d974a0a/63ecbd6f747703.60633289.jpg;https://s3-eu-west-1.amazonaws.com/skoo-cloud/dam/90_acd0730b9d974a0a/63ecbd740d91b9.38477860.jpg;https://s3-eu-west-1.amazonaws.com/skoo-cloud/dam/90_acd0730b9d974a0a/63ecbd748e8050.20009737.jpg;https://s3-eu-west-1.amazonaws.com/skoo-cloud/dam/90_acd0730b9d974a0a/63ecbd68682ef7.16015169.jpg;https://s3-eu-west-1.amazonaws.com/skoo-cloud/dam/90_acd0730b9d974a0a/63ecbd68d89348.13098301.jpg</t>
  </si>
  <si>
    <t>BR383</t>
  </si>
  <si>
    <t>https://s3-eu-west-1.amazonaws.com/skoo-cloud/dam/90_acd0730b9d974a0a/63f47ed7ab7083.42961250.jpg</t>
  </si>
  <si>
    <t>BR384</t>
  </si>
  <si>
    <t>BR385</t>
  </si>
  <si>
    <t>BR386</t>
  </si>
  <si>
    <t>BR400WS</t>
  </si>
  <si>
    <t>https://s3-eu-west-1.amazonaws.com/skoo-cloud/dam/90_acd0730b9d974a0a/642c43afd67199.21413940.jpg;https://s3-eu-west-1.amazonaws.com/skoo-cloud/dam/90_acd0730b9d974a0a/64392476d91d20.01161991.jpg;https://s3-eu-west-1.amazonaws.com/skoo-cloud/dam/90_acd0730b9d974a0a/642c43b9d423a1.42487443.jpg;https://s3-eu-west-1.amazonaws.com/skoo-cloud/dam/90_acd0730b9d974a0a/642c43ba99eb95.02893659.jpg;https://s3-eu-west-1.amazonaws.com/skoo-cloud/dam/90_acd0730b9d974a0a/642c43bb642858.51317806.jpg;https://s3-eu-west-1.amazonaws.com/skoo-cloud/dam/90_acd0730b9d974a0a/642c435307f263.04664794.jpg;https://s3-eu-west-1.amazonaws.com/skoo-cloud/dam/90_acd0730b9d974a0a/642c43550ccd53.13672944.jpg;https://s3-eu-west-1.amazonaws.com/skoo-cloud/dam/90_acd0730b9d974a0a/642c4358d4dc18.80849915.jpg;https://s3-eu-west-1.amazonaws.com/skoo-cloud/dam/90_acd0730b9d974a0a/642c43599df350.31624477.jpg;https://s3-eu-west-1.amazonaws.com/skoo-cloud/dam/90_acd0730b9d974a0a/642c435c3095b3.67810005.jpg;https://s3-eu-west-1.amazonaws.com/skoo-cloud/dam/90_acd0730b9d974a0a/642c435da93f49.49693753.jpg;https://s3-eu-west-1.amazonaws.com/skoo-cloud/dam/90_acd0730b9d974a0a/642c435f0df583.22494961.jpg;https://s3-eu-west-1.amazonaws.com/skoo-cloud/dam/90_acd0730b9d974a0a/642c43b31cc0c0.91250622.jpg;https://s3-eu-west-1.amazonaws.com/skoo-cloud/dam/90_acd0730b9d974a0a/642c436000c918.90059643.jpg;https://s3-eu-west-1.amazonaws.com/skoo-cloud/dam/90_acd0730b9d974a0a/642c43618e6951.92332874.jpg;https://s3-eu-west-1.amazonaws.com/skoo-cloud/dam/90_acd0730b9d974a0a/642c43b41f64b3.66426992.jpg;https://s3-eu-west-1.amazonaws.com/skoo-cloud/dam/90_acd0730b9d974a0a/642c43b4ac4e42.99776921.jpg;https://s3-eu-west-1.amazonaws.com/skoo-cloud/dam/90_acd0730b9d974a0a/642c43b5c5b8f2.30593400.jpg;https://s3-eu-west-1.amazonaws.com/skoo-cloud/dam/90_acd0730b9d974a0a/642c43b67544a6.72698198.jpg;https://s3-eu-west-1.amazonaws.com/skoo-cloud/dam/90_acd0730b9d974a0a/642c43b7b44959.20041378.jpg;https://s3-eu-west-1.amazonaws.com/skoo-cloud/dam/90_acd0730b9d974a0a/642c43b8533133.49302375.jpg;https://s3-eu-west-1.amazonaws.com/skoo-cloud/dam/90_acd0730b9d974a0a/642c43b9331dd9.10982543.jpg</t>
  </si>
  <si>
    <t>BR401</t>
  </si>
  <si>
    <t>https://s3-eu-west-1.amazonaws.com/skoo-cloud/dam/90_acd0730b9d974a0a/642abad56e75e6.61728350.jpg</t>
  </si>
  <si>
    <t>BR402</t>
  </si>
  <si>
    <t>https://s3-eu-west-1.amazonaws.com/skoo-cloud/dam/90_acd0730b9d974a0a/642abad5d323d8.22858230.jpg</t>
  </si>
  <si>
    <t>BR403</t>
  </si>
  <si>
    <t>https://s3-eu-west-1.amazonaws.com/skoo-cloud/dam/90_acd0730b9d974a0a/642abad6414be3.12822257.jpg</t>
  </si>
  <si>
    <t>BR404</t>
  </si>
  <si>
    <t>https://s3-eu-west-1.amazonaws.com/skoo-cloud/dam/90_acd0730b9d974a0a/642abad6aa7996.33479729.jpg</t>
  </si>
  <si>
    <t>BR405</t>
  </si>
  <si>
    <t>https://s3-eu-west-1.amazonaws.com/skoo-cloud/dam/90_acd0730b9d974a0a/642abad7141a47.16517792.jpg</t>
  </si>
  <si>
    <t>BR406</t>
  </si>
  <si>
    <t>https://s3-eu-west-1.amazonaws.com/skoo-cloud/dam/90_acd0730b9d974a0a/642abad7979db2.27760043.jpg</t>
  </si>
  <si>
    <t>BR407</t>
  </si>
  <si>
    <t>https://s3-eu-west-1.amazonaws.com/skoo-cloud/dam/90_acd0730b9d974a0a/642abad8059163.19397893.jpg</t>
  </si>
  <si>
    <t>BR408</t>
  </si>
  <si>
    <t>https://s3-eu-west-1.amazonaws.com/skoo-cloud/dam/90_acd0730b9d974a0a/642abad87c0c10.60896346.jpg</t>
  </si>
  <si>
    <t>BR409</t>
  </si>
  <si>
    <t>https://s3-eu-west-1.amazonaws.com/skoo-cloud/dam/90_acd0730b9d974a0a/642abad8de5389.49060377.jpg</t>
  </si>
  <si>
    <t>BR410</t>
  </si>
  <si>
    <t>https://s3-eu-west-1.amazonaws.com/skoo-cloud/dam/90_acd0730b9d974a0a/642abad94424b4.29242666.jpg</t>
  </si>
  <si>
    <t>BR411</t>
  </si>
  <si>
    <t>https://s3-eu-west-1.amazonaws.com/skoo-cloud/dam/90_acd0730b9d974a0a/642abad9a0e2d1.95881335.jpg</t>
  </si>
  <si>
    <t>BR412</t>
  </si>
  <si>
    <t>https://s3-eu-west-1.amazonaws.com/skoo-cloud/dam/90_acd0730b9d974a0a/642abadc88dfe4.75130797.jpg</t>
  </si>
  <si>
    <t>BR413</t>
  </si>
  <si>
    <t>https://s3-eu-west-1.amazonaws.com/skoo-cloud/dam/90_acd0730b9d974a0a/642abaded63ea7.10380373.jpg</t>
  </si>
  <si>
    <t>CGR01BL</t>
  </si>
  <si>
    <t>https://s3-eu-west-1.amazonaws.com/skoo-cloud/dam/90_acd0730b9d974a0a/63edf3504f4b32.13710726.jpg;https://s3-eu-west-1.amazonaws.com/skoo-cloud/dam/90_acd0730b9d974a0a/63edf8c39dae22.17757987.jpg;https://s3-eu-west-1.amazonaws.com/skoo-cloud/dam/90_acd0730b9d974a0a/63edefcf8b2392.23419554.jpg;https://s3-eu-west-1.amazonaws.com/skoo-cloud/dam/90_acd0730b9d974a0a/63edefd08104e3.30531427.jpg;https://s3-eu-west-1.amazonaws.com/skoo-cloud/dam/90_acd0730b9d974a0a/63edefd1754c53.16444511.jpg</t>
  </si>
  <si>
    <t>CGR01BM</t>
  </si>
  <si>
    <t>CGR01BS</t>
  </si>
  <si>
    <t>CGR01BXL</t>
  </si>
  <si>
    <t>CGR01BXS</t>
  </si>
  <si>
    <t>CGR01GL</t>
  </si>
  <si>
    <t>https://s3-eu-west-1.amazonaws.com/skoo-cloud/dam/90_acd0730b9d974a0a/63edefd2563c90.98969037.jpg;https://s3-eu-west-1.amazonaws.com/skoo-cloud/dam/90_acd0730b9d974a0a/63edefd331bc08.42537396.jpg;https://s3-eu-west-1.amazonaws.com/skoo-cloud/dam/90_acd0730b9d974a0a/6401b6bb02ee56.55095300.jpg</t>
  </si>
  <si>
    <t>CGR01GM</t>
  </si>
  <si>
    <t>CGR01GS</t>
  </si>
  <si>
    <t>CGR01GXL</t>
  </si>
  <si>
    <t>CGR01GXS</t>
  </si>
  <si>
    <t>CGR01RL</t>
  </si>
  <si>
    <t>https://s3-eu-west-1.amazonaws.com/skoo-cloud/dam/90_acd0730b9d974a0a/63edefd7685c42.27409652.jpg;https://s3-eu-west-1.amazonaws.com/skoo-cloud/dam/90_acd0730b9d974a0a/63edf1f54270b8.74213743.jpg;https://s3-eu-west-1.amazonaws.com/skoo-cloud/dam/90_acd0730b9d974a0a/63edf1f2e7ab09.65166941.jpg;https://s3-eu-west-1.amazonaws.com/skoo-cloud/dam/90_acd0730b9d974a0a/63edf1f3c03090.61722722.jpg;https://s3-eu-west-1.amazonaws.com/skoo-cloud/dam/90_acd0730b9d974a0a/63edf1f48aa292.76736850.jpg</t>
  </si>
  <si>
    <t>CGR01RM</t>
  </si>
  <si>
    <t>CGR01RS</t>
  </si>
  <si>
    <t>CGR01RXL</t>
  </si>
  <si>
    <t>CGR01RXS</t>
  </si>
  <si>
    <t>CGR01UL</t>
  </si>
  <si>
    <t>https://s3-eu-west-1.amazonaws.com/skoo-cloud/dam/90_acd0730b9d974a0a/63edefd81f6240.91563080.jpg;https://s3-eu-west-1.amazonaws.com/skoo-cloud/dam/90_acd0730b9d974a0a/63edefd8b7f210.12795979.jpg;https://s3-eu-west-1.amazonaws.com/skoo-cloud/dam/90_acd0730b9d974a0a/63edefd99d42f8.99481427.jpg;https://s3-eu-west-1.amazonaws.com/skoo-cloud/dam/90_acd0730b9d974a0a/63edefda6ea963.41357898.jpg;https://s3-eu-west-1.amazonaws.com/skoo-cloud/dam/90_acd0730b9d974a0a/63edefdb50cf07.08535176.jpg</t>
  </si>
  <si>
    <t>CGR01UM</t>
  </si>
  <si>
    <t>CGR01US</t>
  </si>
  <si>
    <t>CGR01UXL</t>
  </si>
  <si>
    <t>CGR01UXS</t>
  </si>
  <si>
    <t>CK104</t>
  </si>
  <si>
    <t>https://s3-eu-west-1.amazonaws.com/skoo-cloud/dam/90_acd0730b9d974a0a/63ef82804243c6.15522544.jpg;https://s3-eu-west-1.amazonaws.com/skoo-cloud/dam/90_acd0730b9d974a0a/63ef8280c63b05.74861348.jpg</t>
  </si>
  <si>
    <t>CK104SP</t>
  </si>
  <si>
    <t>https://s3-eu-west-1.amazonaws.com/skoo-cloud/dam/90_acd0730b9d974a0a/63ef82814a6945.10595330.jpg</t>
  </si>
  <si>
    <t>CMR01GL</t>
  </si>
  <si>
    <t>https://s3-eu-west-1.amazonaws.com/skoo-cloud/dam/90_acd0730b9d974a0a/63edefe24c0ca9.70057782.jpg;https://s3-eu-west-1.amazonaws.com/skoo-cloud/dam/90_acd0730b9d974a0a/63edefe2f2afe6.24446307.jpg;https://s3-eu-west-1.amazonaws.com/skoo-cloud/dam/90_acd0730b9d974a0a/63edefae27cc53.56088802.jpg;https://s3-eu-west-1.amazonaws.com/skoo-cloud/dam/90_acd0730b9d974a0a/63edefaf1df178.52311296.jpg;https://s3-eu-west-1.amazonaws.com/skoo-cloud/dam/90_acd0730b9d974a0a/63edefb04b08b0.86579428.jpg</t>
  </si>
  <si>
    <t>CMR01GM</t>
  </si>
  <si>
    <t>CMR01GS</t>
  </si>
  <si>
    <t>CMR01GXL</t>
  </si>
  <si>
    <t>CMR01GXS</t>
  </si>
  <si>
    <t>CMR01RL</t>
  </si>
  <si>
    <t>https://s3-eu-west-1.amazonaws.com/skoo-cloud/dam/90_acd0730b9d974a0a/63edefb12193d0.65478815.jpg;https://s3-eu-west-1.amazonaws.com/skoo-cloud/dam/90_acd0730b9d974a0a/63edefb2035794.14102647.jpg;https://s3-eu-west-1.amazonaws.com/skoo-cloud/dam/90_acd0730b9d974a0a/63edefb2d65af5.31819618.jpg;https://s3-eu-west-1.amazonaws.com/skoo-cloud/dam/90_acd0730b9d974a0a/63edefb3bca2c4.06777898.jpg;https://s3-eu-west-1.amazonaws.com/skoo-cloud/dam/90_acd0730b9d974a0a/63edefb51625e8.61499440.jpg</t>
  </si>
  <si>
    <t>CMR01RM</t>
  </si>
  <si>
    <t>CMR01RS</t>
  </si>
  <si>
    <t>CMR01RXL</t>
  </si>
  <si>
    <t>CMR01RXS</t>
  </si>
  <si>
    <t>CMR01UL</t>
  </si>
  <si>
    <t>https://s3-eu-west-1.amazonaws.com/skoo-cloud/dam/90_acd0730b9d974a0a/63edefb62e9457.79979394.jpg;https://s3-eu-west-1.amazonaws.com/skoo-cloud/dam/90_acd0730b9d974a0a/63edefb719b020.68560128.jpg;https://s3-eu-west-1.amazonaws.com/skoo-cloud/dam/90_acd0730b9d974a0a/6401b6becd4509.62514233.jpg</t>
  </si>
  <si>
    <t>CMR01UM</t>
  </si>
  <si>
    <t>CMR01US</t>
  </si>
  <si>
    <t>CMR01UXL</t>
  </si>
  <si>
    <t>CMR01UXS</t>
  </si>
  <si>
    <t>CMR02BL</t>
  </si>
  <si>
    <t>https://s3-eu-west-1.amazonaws.com/skoo-cloud/dam/90_acd0730b9d974a0a/63edefb9d7aff3.39092174.jpg;https://s3-eu-west-1.amazonaws.com/skoo-cloud/dam/90_acd0730b9d974a0a/63edefbb9c0514.69226273.jpg;https://s3-eu-west-1.amazonaws.com/skoo-cloud/dam/90_acd0730b9d974a0a/63edefbd26f876.69316757.jpg;https://s3-eu-west-1.amazonaws.com/skoo-cloud/dam/90_acd0730b9d974a0a/6401b6c1990a94.33965247.jpg</t>
  </si>
  <si>
    <t>CMR02BM</t>
  </si>
  <si>
    <t>CMR02BS</t>
  </si>
  <si>
    <t>CMR02BXL</t>
  </si>
  <si>
    <t>CMR02BXS</t>
  </si>
  <si>
    <t>CMR02GL</t>
  </si>
  <si>
    <t>https://s3-eu-west-1.amazonaws.com/skoo-cloud/dam/90_acd0730b9d974a0a/63edefc03a5c24.41673124.jpg;https://s3-eu-west-1.amazonaws.com/skoo-cloud/dam/90_acd0730b9d974a0a/63edefc0e3ea60.60679020.jpg;https://s3-eu-west-1.amazonaws.com/skoo-cloud/dam/90_acd0730b9d974a0a/63edefc1a9cd19.61631696.jpg;https://s3-eu-west-1.amazonaws.com/skoo-cloud/dam/90_acd0730b9d974a0a/63edefc28f3834.34251195.jpg;https://s3-eu-west-1.amazonaws.com/skoo-cloud/dam/90_acd0730b9d974a0a/63edefc3627d28.43223241.jpg</t>
  </si>
  <si>
    <t>CMR02GM</t>
  </si>
  <si>
    <t>CMR02GS</t>
  </si>
  <si>
    <t>CMR02GXL</t>
  </si>
  <si>
    <t>CMR02GXS</t>
  </si>
  <si>
    <t>CMR02RL</t>
  </si>
  <si>
    <t>https://s3-eu-west-1.amazonaws.com/skoo-cloud/dam/90_acd0730b9d974a0a/63edefc4449584.46575901.jpg;https://s3-eu-west-1.amazonaws.com/skoo-cloud/dam/90_acd0730b9d974a0a/63edefc5156647.67225608.jpg;https://s3-eu-west-1.amazonaws.com/skoo-cloud/dam/90_acd0730b9d974a0a/63edefc5db6da2.30612096.jpg;https://s3-eu-west-1.amazonaws.com/skoo-cloud/dam/90_acd0730b9d974a0a/63edefc6af2e16.63107054.jpg;https://s3-eu-west-1.amazonaws.com/skoo-cloud/dam/90_acd0730b9d974a0a/63edefc7896a75.02121358.jpg</t>
  </si>
  <si>
    <t>CMR02RM</t>
  </si>
  <si>
    <t>CMR02RS</t>
  </si>
  <si>
    <t>CMR02RXL</t>
  </si>
  <si>
    <t>CMR02RXS</t>
  </si>
  <si>
    <t>CMR02UL</t>
  </si>
  <si>
    <t>https://s3-eu-west-1.amazonaws.com/skoo-cloud/dam/90_acd0730b9d974a0a/63edefc84927d2.88412171.jpg;https://s3-eu-west-1.amazonaws.com/skoo-cloud/dam/90_acd0730b9d974a0a/63edefc8efeb56.15635899.jpg;https://s3-eu-west-1.amazonaws.com/skoo-cloud/dam/90_acd0730b9d974a0a/63edefc9af8418.91445046.jpg;https://s3-eu-west-1.amazonaws.com/skoo-cloud/dam/90_acd0730b9d974a0a/63edefca8a6b49.69617317.jpg;https://s3-eu-west-1.amazonaws.com/skoo-cloud/dam/90_acd0730b9d974a0a/63edefcb49af89.56323985.jpg</t>
  </si>
  <si>
    <t>CMR02UM</t>
  </si>
  <si>
    <t>CMR02US</t>
  </si>
  <si>
    <t>CMR02UXL</t>
  </si>
  <si>
    <t>CMR02UXS</t>
  </si>
  <si>
    <t>CR10432</t>
  </si>
  <si>
    <t>https://s3-eu-west-1.amazonaws.com/skoo-cloud/dam/90_acd0730b9d974a0a/63f334de6e1b85.40556644.jpg;https://s3-eu-west-1.amazonaws.com/skoo-cloud/dam/90_acd0730b9d974a0a/63f334ddf17788.74883493.jpg</t>
  </si>
  <si>
    <t>CR10434</t>
  </si>
  <si>
    <t>CR10436</t>
  </si>
  <si>
    <t>CR10438</t>
  </si>
  <si>
    <t>DP324B</t>
  </si>
  <si>
    <t>https://s3-eu-west-1.amazonaws.com/skoo-cloud/dam/90_acd0730b9d974a0a/65d87350dda388.05885445.jpg;https://s3-eu-west-1.amazonaws.com/skoo-cloud/dam/90_acd0730b9d974a0a/65d87353a2b3a4.37460741.jpg;https://s3-eu-west-1.amazonaws.com/skoo-cloud/dam/90_acd0730b9d974a0a/65d8735611ffd6.09170571.jpg</t>
  </si>
  <si>
    <t>HM001</t>
  </si>
  <si>
    <t>https://s3-eu-west-1.amazonaws.com/skoo-cloud/dam/90_acd0730b9d974a0a/63e3d774f246f2.56463443.jpg;https://s3-eu-west-1.amazonaws.com/skoo-cloud/dam/90_acd0730b9d974a0a/63e3d775c52b10.80471797.jpg;https://s3-eu-west-1.amazonaws.com/skoo-cloud/dam/90_acd0730b9d974a0a/63e3d77c427ad4.28763425.jpg;https://s3-eu-west-1.amazonaws.com/skoo-cloud/dam/90_acd0730b9d974a0a/63e3d7769968e0.28069803.jpg;https://s3-eu-west-1.amazonaws.com/skoo-cloud/dam/90_acd0730b9d974a0a/63e3d77741cee5.20996351.jpg;https://s3-eu-west-1.amazonaws.com/skoo-cloud/dam/90_acd0730b9d974a0a/63e3d777df3eb7.62979281.jpg;https://s3-eu-west-1.amazonaws.com/skoo-cloud/dam/90_acd0730b9d974a0a/63e3d778ba7cb5.64915588.jpg;https://s3-eu-west-1.amazonaws.com/skoo-cloud/dam/90_acd0730b9d974a0a/63e3d77957df45.48589743.jpg;https://s3-eu-west-1.amazonaws.com/skoo-cloud/dam/90_acd0730b9d974a0a/63e3d77a0a50e7.28536207.jpg;https://s3-eu-west-1.amazonaws.com/skoo-cloud/dam/90_acd0730b9d974a0a/63e3d77abc3001.37122780.jpg;https://s3-eu-west-1.amazonaws.com/skoo-cloud/dam/90_acd0730b9d974a0a/63e3d77b703d22.53414099.jpg</t>
  </si>
  <si>
    <t>HS575110</t>
  </si>
  <si>
    <t>https://s3-eu-west-1.amazonaws.com/skoo-cloud/dam/90_acd0730b9d974a0a/63f32d69b82fe3.79968382.jpg;https://s3-eu-west-1.amazonaws.com/skoo-cloud/dam/90_acd0730b9d974a0a/63f32d6b27cf42.95842548.jpg</t>
  </si>
  <si>
    <t>HS57570</t>
  </si>
  <si>
    <t>HS57590</t>
  </si>
  <si>
    <t>HS576110</t>
  </si>
  <si>
    <t>https://s3-eu-west-1.amazonaws.com/skoo-cloud/dam/90_acd0730b9d974a0a/63f32d6a811c47.40159288.jpg;https://s3-eu-west-1.amazonaws.com/skoo-cloud/dam/90_acd0730b9d974a0a/63f32d6bcc7367.18726263.jpg</t>
  </si>
  <si>
    <t>HS57670</t>
  </si>
  <si>
    <t>HS57690</t>
  </si>
  <si>
    <t>OC102</t>
  </si>
  <si>
    <t>https://s3-eu-west-1.amazonaws.com/skoo-cloud/dam/90_acd0730b9d974a0a/64b547214b48c6.74799479.jpg</t>
  </si>
  <si>
    <t>OC104</t>
  </si>
  <si>
    <t>https://s3-eu-west-1.amazonaws.com/skoo-cloud/dam/90_acd0730b9d974a0a/647856de286984.07672673.jpg</t>
  </si>
  <si>
    <t>OC107</t>
  </si>
  <si>
    <t>https://s3-eu-west-1.amazonaws.com/skoo-cloud/dam/90_acd0730b9d974a0a/64d63e7ebc12f3.95597306.jpg;https://s3-eu-west-1.amazonaws.com/skoo-cloud/dam/90_acd0730b9d974a0a/64d63e7ce643c6.58666271.jpg;https://s3-eu-west-1.amazonaws.com/skoo-cloud/dam/90_acd0730b9d974a0a/64edd537e6eba8.31307462.jpg;https://s3-eu-west-1.amazonaws.com/skoo-cloud/dam/90_acd0730b9d974a0a/64edd53c0f59f9.72203959.jpg</t>
  </si>
  <si>
    <t>OC120</t>
  </si>
  <si>
    <t>https://s3-eu-west-1.amazonaws.com/skoo-cloud/dam/90_acd0730b9d974a0a/63f7236128b430.35174384.jpg;https://s3-eu-west-1.amazonaws.com/skoo-cloud/dam/90_acd0730b9d974a0a/648b3634f350f0.55078962.jpg</t>
  </si>
  <si>
    <t>OL965</t>
  </si>
  <si>
    <t>https://s3-eu-west-1.amazonaws.com/skoo-cloud/dam/90_acd0730b9d974a0a/63ff6e7ab9cf49.27180499.jpg;https://s3-eu-west-1.amazonaws.com/skoo-cloud/dam/90_acd0730b9d974a0a/63ff6e7a21b146.91405311.jpg;https://s3-eu-west-1.amazonaws.com/skoo-cloud/dam/90_acd0730b9d974a0a/63ff6e796594a5.38054345.jpg;https://s3-eu-west-1.amazonaws.com/skoo-cloud/dam/90_acd0730b9d974a0a/63ff6e789c3077.03821909.jpg;https://s3-eu-west-1.amazonaws.com/skoo-cloud/dam/90_acd0730b9d974a0a/63ff6e7772ac60.18230600.jpg;https://s3-eu-west-1.amazonaws.com/skoo-cloud/dam/90_acd0730b9d974a0a/63ff6e76586653.67787282.jpg;https://s3-eu-west-1.amazonaws.com/skoo-cloud/dam/90_acd0730b9d974a0a/63ff6e7b6ce773.09345771.jpg;https://s3-eu-west-1.amazonaws.com/skoo-cloud/dam/90_acd0730b9d974a0a/63ff6e7d69f049.45218957.jpg;https://s3-eu-west-1.amazonaws.com/skoo-cloud/dam/90_acd0730b9d974a0a/63ff6e7c4d9334.44220490.jpg</t>
  </si>
  <si>
    <t>OL966</t>
  </si>
  <si>
    <t>OL967</t>
  </si>
  <si>
    <t>OL968</t>
  </si>
  <si>
    <t>OX873</t>
  </si>
  <si>
    <t>https://s3-eu-west-1.amazonaws.com/skoo-cloud/dam/90_acd0730b9d974a0a/64774bbe9257d9.12193450.jpg;https://s3-eu-west-1.amazonaws.com/skoo-cloud/dam/90_acd0730b9d974a0a/64774bc0043a43.16065617.jpg;https://s3-eu-west-1.amazonaws.com/skoo-cloud/dam/90_acd0730b9d974a0a/64774bc1427819.39029745.jpg;https://s3-eu-west-1.amazonaws.com/skoo-cloud/dam/90_acd0730b9d974a0a/64774bc23f3c42.95777043.jpg;https://s3-eu-west-1.amazonaws.com/skoo-cloud/dam/90_acd0730b9d974a0a/64774bc34c2d48.21536933.jpg</t>
  </si>
  <si>
    <t>OX874</t>
  </si>
  <si>
    <t>https://s3-eu-west-1.amazonaws.com/skoo-cloud/dam/90_acd0730b9d974a0a/64774bc43c8240.08706004.jpg;https://s3-eu-west-1.amazonaws.com/skoo-cloud/dam/90_acd0730b9d974a0a/64774bc573b054.78129206.jpg;https://s3-eu-west-1.amazonaws.com/skoo-cloud/dam/90_acd0730b9d974a0a/64774bc8a835a4.57209112.jpg;https://s3-eu-west-1.amazonaws.com/skoo-cloud/dam/90_acd0730b9d974a0a/64774bc9cd9d54.65470240.jpg;https://s3-eu-west-1.amazonaws.com/skoo-cloud/dam/90_acd0730b9d974a0a/64774bcaca94d3.28909000.jpg</t>
  </si>
  <si>
    <t>PE683</t>
  </si>
  <si>
    <t>https://s3-eu-west-1.amazonaws.com/skoo-cloud/dam/90_acd0730b9d974a0a/63f8968ba605e3.56795727.jpg</t>
  </si>
  <si>
    <t>PU900</t>
  </si>
  <si>
    <t>https://s3-eu-west-1.amazonaws.com/skoo-cloud/dam/90_acd0730b9d974a0a/66163af51eaec1.86570133.jpg;https://s3-eu-west-1.amazonaws.com/skoo-cloud/dam/90_acd0730b9d974a0a/66163af5a2a180.64551299.jpg;https://s3-eu-west-1.amazonaws.com/skoo-cloud/dam/90_acd0730b9d974a0a/66163af61a7c04.70261746.jpg;https://s3-eu-west-1.amazonaws.com/skoo-cloud/dam/90_acd0730b9d974a0a/66163af6853503.03148935.jpg</t>
  </si>
  <si>
    <t>TL150</t>
  </si>
  <si>
    <t>https://s3-eu-west-1.amazonaws.com/skoo-cloud/dam/90_acd0730b9d974a0a/63ef5b1355c803.22032400.jpg</t>
  </si>
  <si>
    <t>11101395</t>
  </si>
  <si>
    <t>https://s3-eu-west-1.amazonaws.com/skoo-cloud/dam/90_acd0730b9d974a0a/63f47ee667c8f2.08643721.jpg;https://s3-eu-west-1.amazonaws.com/skoo-cloud/dam/90_acd0730b9d974a0a/63f47ed5e1f647.22096206.jpg</t>
  </si>
  <si>
    <t>I30CV</t>
  </si>
  <si>
    <t>https://s3-eu-west-1.amazonaws.com/skoo-cloud/dam/90_acd0730b9d974a0a/64d508d5a1a1f5.67024110.jpg</t>
  </si>
  <si>
    <t>I30DV</t>
  </si>
  <si>
    <t>https://s3-eu-west-1.amazonaws.com/skoo-cloud/dam/90_acd0730b9d974a0a/64d508d716ad28.61096365.jpg</t>
  </si>
  <si>
    <t>CMR01B2XL</t>
  </si>
  <si>
    <t>https://s3-eu-west-1.amazonaws.com/skoo-cloud/dam/90_acd0730b9d974a0a/63edefdc629648.07485864.jpg;https://s3-eu-west-1.amazonaws.com/skoo-cloud/dam/90_acd0730b9d974a0a/63edefde425328.30559979.jpg;https://s3-eu-west-1.amazonaws.com/skoo-cloud/dam/90_acd0730b9d974a0a/63edefdf935db8.25301403.jpg;https://s3-eu-west-1.amazonaws.com/skoo-cloud/dam/90_acd0730b9d974a0a/6401b6bd3effb3.37548409.jpg</t>
  </si>
  <si>
    <t>CMR01B3XL</t>
  </si>
  <si>
    <t>CMR01BL</t>
  </si>
  <si>
    <t>CMR01BM</t>
  </si>
  <si>
    <t>CMR01BS</t>
  </si>
  <si>
    <t>CMR01BXL</t>
  </si>
  <si>
    <t>CMR01BXS</t>
  </si>
  <si>
    <t>CMR01G2XL</t>
  </si>
  <si>
    <t>CMR01R2XL</t>
  </si>
  <si>
    <t>CMR01U2XL</t>
  </si>
  <si>
    <t>HS545</t>
  </si>
  <si>
    <t>https://s3-eu-west-1.amazonaws.com/skoo-cloud/dam/90_acd0730b9d974a0a/63f8964d073718.92278616.jpg;https://s3-eu-west-1.amazonaws.com/skoo-cloud/dam/90_acd0730b9d974a0a/63f8964e289999.51572027.jpg;https://s3-eu-west-1.amazonaws.com/skoo-cloud/dam/90_acd0730b9d974a0a/63f8964fa322e1.77990786.jpg</t>
  </si>
  <si>
    <t>OX904</t>
  </si>
  <si>
    <t>https://s3-eu-west-1.amazonaws.com/skoo-cloud/dam/90_acd0730b9d974a0a/63fe32a14c5037.84944127.jpg;https://s3-eu-west-1.amazonaws.com/skoo-cloud/dam/90_acd0730b9d974a0a/63eb492077e075.16190169.jpg</t>
  </si>
  <si>
    <t>OX905</t>
  </si>
  <si>
    <t>https://s3-eu-west-1.amazonaws.com/skoo-cloud/dam/90_acd0730b9d974a0a/63fe32a3921af3.09733947.jpg;https://s3-eu-west-1.amazonaws.com/skoo-cloud/dam/90_acd0730b9d974a0a/63eb4925279b76.18284653.jpg</t>
  </si>
  <si>
    <t>OX906</t>
  </si>
  <si>
    <t>https://s3-eu-west-1.amazonaws.com/skoo-cloud/dam/90_acd0730b9d974a0a/63fe32a6258da0.84370551.jpg;https://s3-eu-west-1.amazonaws.com/skoo-cloud/dam/90_acd0730b9d974a0a/63eb492a074c79.67650733.jpg</t>
  </si>
  <si>
    <t>TK2301013XL</t>
  </si>
  <si>
    <t>https://s3-eu-west-1.amazonaws.com/skoo-cloud/dam/90_acd0730b9d974a0a/64076099babaf3.82708341.jpg;https://s3-eu-west-1.amazonaws.com/skoo-cloud/dam/90_acd0730b9d974a0a/6407609ef262e3.44371898.jpg</t>
  </si>
  <si>
    <t>TK230101S</t>
  </si>
  <si>
    <t>320482211003XL</t>
  </si>
  <si>
    <t>https://s3-eu-west-1.amazonaws.com/skoo-cloud/dam/90_acd0730b9d974a0a/641c8489bbd681.70980596.jpg;https://s3-eu-west-1.amazonaws.com/skoo-cloud/dam/90_acd0730b9d974a0a/641c848b1df843.61628064.jpg</t>
  </si>
  <si>
    <t>320482211004XL</t>
  </si>
  <si>
    <t>32048221100L</t>
  </si>
  <si>
    <t>32048221100M</t>
  </si>
  <si>
    <t>32048221100S</t>
  </si>
  <si>
    <t>32048221100XL</t>
  </si>
  <si>
    <t>32048221100XXL</t>
  </si>
  <si>
    <t>32048228653XL</t>
  </si>
  <si>
    <t>https://s3-eu-west-1.amazonaws.com/skoo-cloud/dam/90_acd0730b9d974a0a/641c848c81ae76.67477736.jpg;https://s3-eu-west-1.amazonaws.com/skoo-cloud/dam/90_acd0730b9d974a0a/641c848de19027.53210537.jpg</t>
  </si>
  <si>
    <t>32048228654XL</t>
  </si>
  <si>
    <t>3204822865L</t>
  </si>
  <si>
    <t>3204822865M</t>
  </si>
  <si>
    <t>3204822865S</t>
  </si>
  <si>
    <t>3204822865XL</t>
  </si>
  <si>
    <t>3204822865XXL</t>
  </si>
  <si>
    <t>320702311003XL</t>
  </si>
  <si>
    <t>https://s3-eu-west-1.amazonaws.com/skoo-cloud/dam/90_acd0730b9d974a0a/641c8487465b91.54846159.jpg;https://s3-eu-west-1.amazonaws.com/skoo-cloud/dam/90_acd0730b9d974a0a/641c84886ff722.50758876.jpg</t>
  </si>
  <si>
    <t>320702311004XL</t>
  </si>
  <si>
    <t>32070231100L</t>
  </si>
  <si>
    <t>32070231100M</t>
  </si>
  <si>
    <t>32070231100S</t>
  </si>
  <si>
    <t>32070231100XL</t>
  </si>
  <si>
    <t>32070231100XXL</t>
  </si>
  <si>
    <t>320702391953XL</t>
  </si>
  <si>
    <t>https://s3-eu-west-1.amazonaws.com/skoo-cloud/dam/90_acd0730b9d974a0a/641c8484dda986.22476723.jpg;https://s3-eu-west-1.amazonaws.com/skoo-cloud/dam/90_acd0730b9d974a0a/641c84860fcdb3.79147542.jpg</t>
  </si>
  <si>
    <t>320702391954XL</t>
  </si>
  <si>
    <t>32070239195L</t>
  </si>
  <si>
    <t>32070239195M</t>
  </si>
  <si>
    <t>32070239195S</t>
  </si>
  <si>
    <t>32070239195XL</t>
  </si>
  <si>
    <t>32070239195XXL</t>
  </si>
  <si>
    <t>32170231100L</t>
  </si>
  <si>
    <t>https://s3-eu-west-1.amazonaws.com/skoo-cloud/dam/90_acd0730b9d974a0a/6435127361c9b5.36057831.jpg;https://s3-eu-west-1.amazonaws.com/skoo-cloud/dam/90_acd0730b9d974a0a/643511c12a2cf8.23015855.jpg</t>
  </si>
  <si>
    <t>32170231100M</t>
  </si>
  <si>
    <t>32170231100S</t>
  </si>
  <si>
    <t>32170231100XL</t>
  </si>
  <si>
    <t>32170231100XXL</t>
  </si>
  <si>
    <t>322482211003XL</t>
  </si>
  <si>
    <t>https://s3-eu-west-1.amazonaws.com/skoo-cloud/dam/90_acd0730b9d974a0a/641c848f251276.96437432.jpg;https://s3-eu-west-1.amazonaws.com/skoo-cloud/dam/90_acd0730b9d974a0a/641c849068e956.24762160.jpg</t>
  </si>
  <si>
    <t>322482211004XL</t>
  </si>
  <si>
    <t>32248221100L</t>
  </si>
  <si>
    <t>32248221100M</t>
  </si>
  <si>
    <t>32248221100S</t>
  </si>
  <si>
    <t>32248221100XL</t>
  </si>
  <si>
    <t>32248221100XXL</t>
  </si>
  <si>
    <t>322702311003XL</t>
  </si>
  <si>
    <t>https://s3-eu-west-1.amazonaws.com/skoo-cloud/dam/90_acd0730b9d974a0a/643511c252ba72.20922014.jpg;https://s3-eu-west-1.amazonaws.com/skoo-cloud/dam/90_acd0730b9d974a0a/643511c4059e28.15634307.jpg</t>
  </si>
  <si>
    <t>322702311004XL</t>
  </si>
  <si>
    <t>32270231100L</t>
  </si>
  <si>
    <t>32270231100M</t>
  </si>
  <si>
    <t>32270231100S</t>
  </si>
  <si>
    <t>32270231100XL</t>
  </si>
  <si>
    <t>32270231100XXL</t>
  </si>
  <si>
    <t>322702391953XL</t>
  </si>
  <si>
    <t>https://s3-eu-west-1.amazonaws.com/skoo-cloud/dam/90_acd0730b9d974a0a/643511c5029109.47181220.jpg;https://s3-eu-west-1.amazonaws.com/skoo-cloud/dam/90_acd0730b9d974a0a/643511c60a3670.42271185.jpg</t>
  </si>
  <si>
    <t>322702391954XL</t>
  </si>
  <si>
    <t>32270239195L</t>
  </si>
  <si>
    <t>32270239195M</t>
  </si>
  <si>
    <t>32270239195S</t>
  </si>
  <si>
    <t>32270239195XL</t>
  </si>
  <si>
    <t>32270239195XXL</t>
  </si>
  <si>
    <t>BT153OX</t>
  </si>
  <si>
    <t>https://s3-eu-west-1.amazonaws.com/skoo-cloud/dam/90_acd0730b9d974a0a/641c21ec5f2c06.76157229.jpg</t>
  </si>
  <si>
    <t>S3UEP062SOLBLK02</t>
  </si>
  <si>
    <t>https://s3-eu-west-1.amazonaws.com/skoo-cloud/dam/90_acd0730b9d974a0a/6410a7ebcb99d3.99977177.jpg;https://s3-eu-west-1.amazonaws.com/skoo-cloud/dam/90_acd0730b9d974a0a/6410a7ec89afb1.94588241.jpg;https://s3-eu-west-1.amazonaws.com/skoo-cloud/dam/90_acd0730b9d974a0a/6410a7ed41ac44.95140074.jpg;https://s3-eu-west-1.amazonaws.com/skoo-cloud/dam/90_acd0730b9d974a0a/6410a7edd6ffc1.47004681.jpg;https://s3-eu-west-1.amazonaws.com/skoo-cloud/dam/90_acd0730b9d974a0a/6410a7efc33da7.75004178.jpg;https://s3-eu-west-1.amazonaws.com/skoo-cloud/dam/90_acd0730b9d974a0a/6410a7e59dedd4.04628374.jpg</t>
  </si>
  <si>
    <t>S3UEP062SOLBLK03</t>
  </si>
  <si>
    <t>S3UEP062SOLMBK02</t>
  </si>
  <si>
    <t>https://s3-eu-west-1.amazonaws.com/skoo-cloud/dam/90_acd0730b9d974a0a/6410a7e62fa8b2.81433633.jpg;https://s3-eu-west-1.amazonaws.com/skoo-cloud/dam/90_acd0730b9d974a0a/6410a7e6cd6c64.92667106.jpg;https://s3-eu-west-1.amazonaws.com/skoo-cloud/dam/90_acd0730b9d974a0a/6410a7e7674b71.04779346.jpg;https://s3-eu-west-1.amazonaws.com/skoo-cloud/dam/90_acd0730b9d974a0a/6410a7e88b2d74.82488323.jpg</t>
  </si>
  <si>
    <t>S3UEP062SOLMBK03</t>
  </si>
  <si>
    <t>S3UEP062SOLMBK04</t>
  </si>
  <si>
    <t>S3UEP062SOLMBK05</t>
  </si>
  <si>
    <t>S3UEP062SOLMBK06</t>
  </si>
  <si>
    <t>S3UEP062SOLMBK07</t>
  </si>
  <si>
    <t>S3UEP062SOLWHT02</t>
  </si>
  <si>
    <t>https://s3-eu-west-1.amazonaws.com/skoo-cloud/dam/90_acd0730b9d974a0a/6410a7e92a2ce6.95406444.jpg;https://s3-eu-west-1.amazonaws.com/skoo-cloud/dam/90_acd0730b9d974a0a/6410a7e9cf8708.70939766.jpg;https://s3-eu-west-1.amazonaws.com/skoo-cloud/dam/90_acd0730b9d974a0a/6410a7ea7c68e3.43545779.jpg</t>
  </si>
  <si>
    <t>S3UEP062SOLWHT03</t>
  </si>
  <si>
    <t>S3UEP062SOLWHT04</t>
  </si>
  <si>
    <t>S3UEP062SOLWHT05</t>
  </si>
  <si>
    <t>S3UEP062SOLWHT06</t>
  </si>
  <si>
    <t>S3UEP062SOLWHT07</t>
  </si>
  <si>
    <t>SMARTHJC21B</t>
  </si>
  <si>
    <t>https://s3-eu-west-1.amazonaws.com/skoo-cloud/dam/90_acd0730b9d974a0a/63e3d78c666ca0.70814952.jpg;https://s3-eu-west-1.amazonaws.com/skoo-cloud/dam/90_acd0730b9d974a0a/63e3d78cdd9601.20605761.jpg;https://s3-eu-west-1.amazonaws.com/skoo-cloud/dam/90_acd0730b9d974a0a/65e9a77fd8b362.19366932.jpg</t>
  </si>
  <si>
    <t>SMARTHJC50B</t>
  </si>
  <si>
    <t>https://s3-eu-west-1.amazonaws.com/skoo-cloud/dam/90_acd0730b9d974a0a/63e3d78d536b05.83785634.jpg;https://s3-eu-west-1.amazonaws.com/skoo-cloud/dam/90_acd0730b9d974a0a/63e3d78db31a62.17482123.jpg;https://s3-eu-west-1.amazonaws.com/skoo-cloud/dam/90_acd0730b9d974a0a/63e3d78e5b8bf7.60396282.jpg;https://s3-eu-west-1.amazonaws.com/skoo-cloud/dam/90_acd0730b9d974a0a/65e9a782617893.49043496.jpg</t>
  </si>
  <si>
    <t>TY1599WS</t>
  </si>
  <si>
    <t>https://s3-eu-west-1.amazonaws.com/skoo-cloud/dam/90_acd0730b9d974a0a/61c308d31decf9.01794831.jpg</t>
  </si>
  <si>
    <t>TY3499WS</t>
  </si>
  <si>
    <t>https://s3-eu-west-1.amazonaws.com/skoo-cloud/dam/90_acd0730b9d974a0a/61c308f0e86582.90989224.jpg</t>
  </si>
  <si>
    <t>TY9907WS</t>
  </si>
  <si>
    <t>https://s3-eu-west-1.amazonaws.com/skoo-cloud/dam/90_acd0730b9d974a0a/61c3090b479937.26536436.jpg</t>
  </si>
  <si>
    <t>4402700</t>
  </si>
  <si>
    <t>https://s3-eu-west-1.amazonaws.com/skoo-cloud/dam/90_acd0730b9d974a0a/642c43abe14811.64449080.jpg;https://s3-eu-west-1.amazonaws.com/skoo-cloud/dam/90_acd0730b9d974a0a/642c43aca819e6.89225067.jpg</t>
  </si>
  <si>
    <t>OC163</t>
  </si>
  <si>
    <t>https://s3-eu-west-1.amazonaws.com/skoo-cloud/dam/90_acd0730b9d974a0a/6446a3cc8e0a79.64146102.jpg;https://s3-eu-west-1.amazonaws.com/skoo-cloud/dam/90_acd0730b9d974a0a/6453b7f2939ce7.30855450.jpg;https://s3-eu-west-1.amazonaws.com/skoo-cloud/dam/90_acd0730b9d974a0a/6453b7f20be003.77694053.jpg</t>
  </si>
  <si>
    <t>25123221054115</t>
  </si>
  <si>
    <t>25123221054125</t>
  </si>
  <si>
    <t>2512322105475</t>
  </si>
  <si>
    <t>2512322105485</t>
  </si>
  <si>
    <t>2512322105495</t>
  </si>
  <si>
    <t>3180522102242</t>
  </si>
  <si>
    <t>https://s3-eu-west-1.amazonaws.com/skoo-cloud/dam/90_acd0730b9d974a0a/644bc3e78d1899.48290753.jpg;https://s3-eu-west-1.amazonaws.com/skoo-cloud/dam/90_acd0730b9d974a0a/644bc3e9505cd2.94681109.jpg</t>
  </si>
  <si>
    <t>32370231100L</t>
  </si>
  <si>
    <t>https://s3-eu-west-1.amazonaws.com/skoo-cloud/dam/90_acd0730b9d974a0a/643e4976af9740.60163115.jpg;https://s3-eu-west-1.amazonaws.com/skoo-cloud/dam/90_acd0730b9d974a0a/643e4976405294.02974656.jpg</t>
  </si>
  <si>
    <t>32370231100M</t>
  </si>
  <si>
    <t>32370231100S</t>
  </si>
  <si>
    <t>32370231100XL</t>
  </si>
  <si>
    <t>32370231100XXL</t>
  </si>
  <si>
    <t>BW23910136</t>
  </si>
  <si>
    <t>https://s3-eu-west-1.amazonaws.com/skoo-cloud/dam/90_acd0730b9d974a0a/643fce2f2e69c9.52187557.jpg;https://s3-eu-west-1.amazonaws.com/skoo-cloud/dam/90_acd0730b9d974a0a/64a53097084d21.30077767.jpg;https://s3-eu-west-1.amazonaws.com/skoo-cloud/dam/90_acd0730b9d974a0a/64a53092259ec8.92696228.jpg</t>
  </si>
  <si>
    <t>BW23910137</t>
  </si>
  <si>
    <t>BW23910138</t>
  </si>
  <si>
    <t>BW23910139</t>
  </si>
  <si>
    <t>BW23910140</t>
  </si>
  <si>
    <t>BW23910141</t>
  </si>
  <si>
    <t>BW23910236</t>
  </si>
  <si>
    <t>https://s3-eu-west-1.amazonaws.com/skoo-cloud/dam/90_acd0730b9d974a0a/643fce302df5f2.09366288.jpg;https://s3-eu-west-1.amazonaws.com/skoo-cloud/dam/90_acd0730b9d974a0a/643fce3127eca7.43339614.jpg;https://s3-eu-west-1.amazonaws.com/skoo-cloud/dam/90_acd0730b9d974a0a/643fce31e45112.18395988.jpg;https://s3-eu-west-1.amazonaws.com/skoo-cloud/dam/90_acd0730b9d974a0a/643fce3318d328.44858852.jpg;https://s3-eu-west-1.amazonaws.com/skoo-cloud/dam/90_acd0730b9d974a0a/643fce33e2cf93.05729642.jpg;https://s3-eu-west-1.amazonaws.com/skoo-cloud/dam/90_acd0730b9d974a0a/643fce3521b686.39188557.jpg;https://s3-eu-west-1.amazonaws.com/skoo-cloud/dam/90_acd0730b9d974a0a/64a530950d2b24.35013408.jpg;https://s3-eu-west-1.amazonaws.com/skoo-cloud/dam/90_acd0730b9d974a0a/64a53096088e35.31193454.jpg</t>
  </si>
  <si>
    <t>BW23910237</t>
  </si>
  <si>
    <t>BW23910238</t>
  </si>
  <si>
    <t>BW23910239</t>
  </si>
  <si>
    <t>BW23910240</t>
  </si>
  <si>
    <t>BW23910241</t>
  </si>
  <si>
    <t>HJ34CPL</t>
  </si>
  <si>
    <t>https://s3-eu-west-1.amazonaws.com/skoo-cloud/dam/90_acd0730b9d974a0a/6446a3f6a6e920.94023150.jpg</t>
  </si>
  <si>
    <t>HJ35CPL</t>
  </si>
  <si>
    <t>https://s3-eu-west-1.amazonaws.com/skoo-cloud/dam/90_acd0730b9d974a0a/6446a3f8a8e9d7.79070088.jpg</t>
  </si>
  <si>
    <t>HJ35DPL</t>
  </si>
  <si>
    <t>https://s3-eu-west-1.amazonaws.com/skoo-cloud/dam/90_acd0730b9d974a0a/6446a3f9a877e4.10836574.jpg</t>
  </si>
  <si>
    <t>HJ35PPL</t>
  </si>
  <si>
    <t>https://s3-eu-west-1.amazonaws.com/skoo-cloud/dam/90_acd0730b9d974a0a/6446a3fa9fefc6.18725753.jpg</t>
  </si>
  <si>
    <t>HJ35YPL</t>
  </si>
  <si>
    <t>https://s3-eu-west-1.amazonaws.com/skoo-cloud/dam/90_acd0730b9d974a0a/6446a3fbc06ef0.53428298.jpg</t>
  </si>
  <si>
    <t>HJ37CPL</t>
  </si>
  <si>
    <t>https://s3-eu-west-1.amazonaws.com/skoo-cloud/dam/90_acd0730b9d974a0a/6446a3fd2f7cd1.20823095.jpg</t>
  </si>
  <si>
    <t>HJ38CPL</t>
  </si>
  <si>
    <t>https://s3-eu-west-1.amazonaws.com/skoo-cloud/dam/90_acd0730b9d974a0a/6446a3ff5096d7.82824239.jpg</t>
  </si>
  <si>
    <t>HJ38DPL</t>
  </si>
  <si>
    <t>https://s3-eu-west-1.amazonaws.com/skoo-cloud/dam/90_acd0730b9d974a0a/6446a4006b8667.12144526.jpg</t>
  </si>
  <si>
    <t>HJC34DPL</t>
  </si>
  <si>
    <t>https://s3-eu-west-1.amazonaws.com/skoo-cloud/dam/90_acd0730b9d974a0a/644a579f8b1547.29311759.jpg</t>
  </si>
  <si>
    <t>HJC34YPL</t>
  </si>
  <si>
    <t>https://s3-eu-west-1.amazonaws.com/skoo-cloud/dam/90_acd0730b9d974a0a/6446a402a9fd61.48214184.jpg</t>
  </si>
  <si>
    <t>HJC37DPL</t>
  </si>
  <si>
    <t>https://s3-eu-west-1.amazonaws.com/skoo-cloud/dam/90_acd0730b9d974a0a/644a57a0812114.21463279.jpg</t>
  </si>
  <si>
    <t>HJC37YPL</t>
  </si>
  <si>
    <t>https://s3-eu-west-1.amazonaws.com/skoo-cloud/dam/90_acd0730b9d974a0a/6446a4050521d1.20537420.jpg</t>
  </si>
  <si>
    <t>HJC40CPL</t>
  </si>
  <si>
    <t>https://s3-eu-west-1.amazonaws.com/skoo-cloud/dam/90_acd0730b9d974a0a/6446a3a9d30f17.71794251.jpg</t>
  </si>
  <si>
    <t>HJC40DPL</t>
  </si>
  <si>
    <t>https://s3-eu-west-1.amazonaws.com/skoo-cloud/dam/90_acd0730b9d974a0a/6446a3ab74d575.97322049.jpg</t>
  </si>
  <si>
    <t>I100CPL</t>
  </si>
  <si>
    <t>https://s3-eu-west-1.amazonaws.com/skoo-cloud/dam/90_acd0730b9d974a0a/6446a3bf64fce8.95383518.jpg</t>
  </si>
  <si>
    <t>I100DPL</t>
  </si>
  <si>
    <t>https://s3-eu-west-1.amazonaws.com/skoo-cloud/dam/90_acd0730b9d974a0a/6446a3c0db3636.95255340.jpg</t>
  </si>
  <si>
    <t>I100PPL</t>
  </si>
  <si>
    <t>https://s3-eu-west-1.amazonaws.com/skoo-cloud/dam/90_acd0730b9d974a0a/6446a3c2450382.53346430.jpg</t>
  </si>
  <si>
    <t>I100YPL</t>
  </si>
  <si>
    <t>https://s3-eu-west-1.amazonaws.com/skoo-cloud/dam/90_acd0730b9d974a0a/6446a3c40e4d90.25894271.jpg</t>
  </si>
  <si>
    <t>RP1FBS</t>
  </si>
  <si>
    <t>https://s3-eu-west-1.amazonaws.com/skoo-cloud/dam/90_acd0730b9d974a0a/643e497552dfb0.93815280.jpg;https://s3-eu-west-1.amazonaws.com/skoo-cloud/dam/90_acd0730b9d974a0a/643e4975cd0f37.34740057.jpg;https://s3-eu-west-1.amazonaws.com/skoo-cloud/dam/90_acd0730b9d974a0a/64d116d8264d50.70379341.jpg;https://s3-eu-west-1.amazonaws.com/skoo-cloud/dam/90_acd0730b9d974a0a/643e49653aafa7.97973379.jpg;https://s3-eu-west-1.amazonaws.com/skoo-cloud/dam/90_acd0730b9d974a0a/643e4965c655d7.53035825.jpg;https://s3-eu-west-1.amazonaws.com/skoo-cloud/dam/90_acd0730b9d974a0a/643e49665f5f23.33808200.jpg;https://s3-eu-west-1.amazonaws.com/skoo-cloud/dam/90_acd0730b9d974a0a/643e4966e2f374.14632922.jpg;https://s3-eu-west-1.amazonaws.com/skoo-cloud/dam/90_acd0730b9d974a0a/643e4bb4c5f758.22227986.jpg;https://s3-eu-west-1.amazonaws.com/skoo-cloud/dam/90_acd0730b9d974a0a/64d116c961e2b0.50483587.jpg;https://s3-eu-west-1.amazonaws.com/skoo-cloud/dam/90_acd0730b9d974a0a/64d116cdcb0ba4.92920149.jpg;https://s3-eu-west-1.amazonaws.com/skoo-cloud/dam/90_acd0730b9d974a0a/64d116d3195a18.56707720.jpg</t>
  </si>
  <si>
    <t>RP1FBXS</t>
  </si>
  <si>
    <t>V10CPL</t>
  </si>
  <si>
    <t>https://s3-eu-west-1.amazonaws.com/skoo-cloud/dam/90_acd0730b9d974a0a/6446a3e06c0775.21585089.jpg</t>
  </si>
  <si>
    <t>V10DPL</t>
  </si>
  <si>
    <t>https://s3-eu-west-1.amazonaws.com/skoo-cloud/dam/90_acd0730b9d974a0a/6446a3e16eabd9.28856572.jpg</t>
  </si>
  <si>
    <t>I20VBUL</t>
  </si>
  <si>
    <t>https://s3-eu-west-1.amazonaws.com/skoo-cloud/dam/90_acd0730b9d974a0a/645a23d0e780a0.35165772.jpeg;https://s3-eu-west-1.amazonaws.com/skoo-cloud/dam/90_acd0730b9d974a0a/645a23d241ced2.69275976.jpeg;https://s3-eu-west-1.amazonaws.com/skoo-cloud/dam/90_acd0730b9d974a0a/645a6c2cb37cb4.51813258.jpg;https://s3-eu-west-1.amazonaws.com/skoo-cloud/dam/90_acd0730b9d974a0a/645a23d3b89956.03750075.jpeg;https://s3-eu-west-1.amazonaws.com/skoo-cloud/dam/90_acd0730b9d974a0a/645a6c2e177c60.32639331.jpg;https://s3-eu-west-1.amazonaws.com/skoo-cloud/dam/90_acd0730b9d974a0a/645a23d563ca80.97482004.jpeg;https://s3-eu-west-1.amazonaws.com/skoo-cloud/dam/90_acd0730b9d974a0a/645a6c2f456263.02005020.jpg</t>
  </si>
  <si>
    <t>I20VBUM</t>
  </si>
  <si>
    <t>I20VBUS</t>
  </si>
  <si>
    <t>I20VBUXL</t>
  </si>
  <si>
    <t>BR314A60</t>
  </si>
  <si>
    <t>https://s3-eu-west-1.amazonaws.com/skoo-cloud/dam/90_acd0730b9d974a0a/644a5787e41d31.03082676.jpg</t>
  </si>
  <si>
    <t>EL364</t>
  </si>
  <si>
    <t>https://s3-eu-west-1.amazonaws.com/skoo-cloud/dam/90_acd0730b9d974a0a/63eb492b626149.52741726.jpg;https://s3-eu-west-1.amazonaws.com/skoo-cloud/dam/90_acd0730b9d974a0a/63eb492c7608a8.43180311.jpg;https://s3-eu-west-1.amazonaws.com/skoo-cloud/dam/90_acd0730b9d974a0a/63eb4939e9aef1.77243872.jpg;https://s3-eu-west-1.amazonaws.com/skoo-cloud/dam/90_acd0730b9d974a0a/63ef82743a7705.63238447.jpg;https://s3-eu-west-1.amazonaws.com/skoo-cloud/dam/90_acd0730b9d974a0a/644a578f7e1ca5.42542937.jpg;https://s3-eu-west-1.amazonaws.com/skoo-cloud/dam/90_acd0730b9d974a0a/63eb492dc7dd74.63597967.jpg;https://s3-eu-west-1.amazonaws.com/skoo-cloud/dam/90_acd0730b9d974a0a/63eb492f2b2e48.62556950.jpg;https://s3-eu-west-1.amazonaws.com/skoo-cloud/dam/90_acd0730b9d974a0a/63eb493138eb27.98889852.jpg;https://s3-eu-west-1.amazonaws.com/skoo-cloud/dam/90_acd0730b9d974a0a/63eb4932720581.27062332.jpg;https://s3-eu-west-1.amazonaws.com/skoo-cloud/dam/90_acd0730b9d974a0a/63eb4933e1e0b6.04143188.jpg;https://s3-eu-west-1.amazonaws.com/skoo-cloud/dam/90_acd0730b9d974a0a/63eb4936521162.59182867.jpg;https://s3-eu-west-1.amazonaws.com/skoo-cloud/dam/90_acd0730b9d974a0a/63eb4938025112.69234437.jpg;https://s3-eu-west-1.amazonaws.com/skoo-cloud/dam/90_acd0730b9d974a0a/63eb49391b3516.81762013.jpg</t>
  </si>
  <si>
    <t>EL365</t>
  </si>
  <si>
    <t>https://s3-eu-west-1.amazonaws.com/skoo-cloud/dam/90_acd0730b9d974a0a/63eb493d400235.06845345.jpg;https://s3-eu-west-1.amazonaws.com/skoo-cloud/dam/90_acd0730b9d974a0a/63eb493e9f5e01.84924830.jpg;https://s3-eu-west-1.amazonaws.com/skoo-cloud/dam/90_acd0730b9d974a0a/63eb494c6e65e5.35878623.jpg;https://s3-eu-west-1.amazonaws.com/skoo-cloud/dam/90_acd0730b9d974a0a/63ef82754b0998.53203021.jpg;https://s3-eu-west-1.amazonaws.com/skoo-cloud/dam/90_acd0730b9d974a0a/644a5798bf71c1.04412229.jpg;https://s3-eu-west-1.amazonaws.com/skoo-cloud/dam/90_acd0730b9d974a0a/63eb494015ab31.38433515.jpg;https://s3-eu-west-1.amazonaws.com/skoo-cloud/dam/90_acd0730b9d974a0a/63eb4941706bb7.99325345.jpg;https://s3-eu-west-1.amazonaws.com/skoo-cloud/dam/90_acd0730b9d974a0a/63eb49441766b8.20739924.jpg;https://s3-eu-west-1.amazonaws.com/skoo-cloud/dam/90_acd0730b9d974a0a/63eb4945805d00.44819240.jpg;https://s3-eu-west-1.amazonaws.com/skoo-cloud/dam/90_acd0730b9d974a0a/63eb4946c8b148.29797934.jpg;https://s3-eu-west-1.amazonaws.com/skoo-cloud/dam/90_acd0730b9d974a0a/63eb4948d5d016.92410609.jpg;https://s3-eu-west-1.amazonaws.com/skoo-cloud/dam/90_acd0730b9d974a0a/63eb494a7fc152.35086419.jpg;https://s3-eu-west-1.amazonaws.com/skoo-cloud/dam/90_acd0730b9d974a0a/63eb494ba10819.26626140.jpg</t>
  </si>
  <si>
    <t>EL366</t>
  </si>
  <si>
    <t>https://s3-eu-west-1.amazonaws.com/skoo-cloud/dam/90_acd0730b9d974a0a/646258ff6baa11.12686577.jpg;https://s3-eu-west-1.amazonaws.com/skoo-cloud/dam/90_acd0730b9d974a0a/64625900d25ca5.78903126.jpg;https://s3-eu-west-1.amazonaws.com/skoo-cloud/dam/90_acd0730b9d974a0a/646258c324ae16.67725676.jpg;https://s3-eu-west-1.amazonaws.com/skoo-cloud/dam/90_acd0730b9d974a0a/646258c8649e07.86455330.jpg;https://s3-eu-west-1.amazonaws.com/skoo-cloud/dam/90_acd0730b9d974a0a/644a579d605064.68170214.jpg;https://s3-eu-west-1.amazonaws.com/skoo-cloud/dam/90_acd0730b9d974a0a/646259027a4bd6.37238845.jpg;https://s3-eu-west-1.amazonaws.com/skoo-cloud/dam/90_acd0730b9d974a0a/64625903e5f419.90899405.jpg;https://s3-eu-west-1.amazonaws.com/skoo-cloud/dam/90_acd0730b9d974a0a/64625905b83fc3.42871255.jpg;https://s3-eu-west-1.amazonaws.com/skoo-cloud/dam/90_acd0730b9d974a0a/64625907329954.15898339.jpg;https://s3-eu-west-1.amazonaws.com/skoo-cloud/dam/90_acd0730b9d974a0a/646259092883a5.38717561.jpg;https://s3-eu-west-1.amazonaws.com/skoo-cloud/dam/90_acd0730b9d974a0a/646258ba6929b1.42948803.jpg;https://s3-eu-west-1.amazonaws.com/skoo-cloud/dam/90_acd0730b9d974a0a/646258be5fbf82.96809943.jpg;https://s3-eu-west-1.amazonaws.com/skoo-cloud/dam/90_acd0730b9d974a0a/646258c10699e2.17587046.jpg</t>
  </si>
  <si>
    <t>C10CV</t>
  </si>
  <si>
    <t>https://s3-eu-west-1.amazonaws.com/skoo-cloud/dam/90_acd0730b9d974a0a/65d780a7468ee0.98251312.jpg</t>
  </si>
  <si>
    <t>C10DV</t>
  </si>
  <si>
    <t>https://s3-eu-west-1.amazonaws.com/skoo-cloud/dam/90_acd0730b9d974a0a/667d4b02f33833.00505264.jpg</t>
  </si>
  <si>
    <t>C10IVB</t>
  </si>
  <si>
    <t>https://s3-eu-west-1.amazonaws.com/skoo-cloud/dam/90_acd0730b9d974a0a/667d4b03759411.18385129.jpg</t>
  </si>
  <si>
    <t>C10IVG</t>
  </si>
  <si>
    <t>https://s3-eu-west-1.amazonaws.com/skoo-cloud/dam/90_acd0730b9d974a0a/65d780a85c8190.30090609.jpg</t>
  </si>
  <si>
    <t>C10IVP</t>
  </si>
  <si>
    <t>https://s3-eu-west-1.amazonaws.com/skoo-cloud/dam/90_acd0730b9d974a0a/65d780a999fed5.90620839.jpg</t>
  </si>
  <si>
    <t>C10IVS</t>
  </si>
  <si>
    <t>https://s3-eu-west-1.amazonaws.com/skoo-cloud/dam/90_acd0730b9d974a0a/65d780aab2d4b0.80443408.jpg</t>
  </si>
  <si>
    <t>C10VS</t>
  </si>
  <si>
    <t>https://s3-eu-west-1.amazonaws.com/skoo-cloud/dam/90_acd0730b9d974a0a/65cba62dc3a3b1.14664554.jpg</t>
  </si>
  <si>
    <t>EL695</t>
  </si>
  <si>
    <t>https://s3-eu-west-1.amazonaws.com/skoo-cloud/dam/90_acd0730b9d974a0a/646258ccd50695.54197123.jpg;https://s3-eu-west-1.amazonaws.com/skoo-cloud/dam/90_acd0730b9d974a0a/646258cf51a4b0.35155816.jpg;https://s3-eu-west-1.amazonaws.com/skoo-cloud/dam/90_acd0730b9d974a0a/646258d0f3d797.01822136.jpg;https://s3-eu-west-1.amazonaws.com/skoo-cloud/dam/90_acd0730b9d974a0a/646258d2528978.24482771.jpg;https://s3-eu-west-1.amazonaws.com/skoo-cloud/dam/90_acd0730b9d974a0a/646258d3bb4197.81772193.jpg;https://s3-eu-west-1.amazonaws.com/skoo-cloud/dam/90_acd0730b9d974a0a/646258d57f6294.75689247.jpg;https://s3-eu-west-1.amazonaws.com/skoo-cloud/dam/90_acd0730b9d974a0a/646258d96f7e91.88688695.jpg</t>
  </si>
  <si>
    <t>GM2231012XL</t>
  </si>
  <si>
    <t>https://s3-eu-west-1.amazonaws.com/skoo-cloud/dam/90_acd0730b9d974a0a/642e71a766a912.68800781.jpg;https://s3-eu-west-1.amazonaws.com/skoo-cloud/dam/90_acd0730b9d974a0a/642e71acdbf3f1.15894095.jpg;https://s3-eu-west-1.amazonaws.com/skoo-cloud/dam/90_acd0730b9d974a0a/645a2614efa7f5.30252394.jpg;https://s3-eu-west-1.amazonaws.com/skoo-cloud/dam/90_acd0730b9d974a0a/645a26169ccd94.79988226.jpg;https://s3-eu-west-1.amazonaws.com/skoo-cloud/dam/90_acd0730b9d974a0a/645a26180dbe16.54907469.jpg;https://s3-eu-west-1.amazonaws.com/skoo-cloud/dam/90_acd0730b9d974a0a/645a2619cb3678.95878413.jpg;https://s3-eu-west-1.amazonaws.com/skoo-cloud/dam/90_acd0730b9d974a0a/645a261addac43.96791246.jpg;https://s3-eu-west-1.amazonaws.com/skoo-cloud/dam/90_acd0730b9d974a0a/6479f3d51c4e85.96872834.jpg;https://s3-eu-west-1.amazonaws.com/skoo-cloud/dam/90_acd0730b9d974a0a/6479f3d35c7be2.58312860.jpg;https://s3-eu-west-1.amazonaws.com/skoo-cloud/dam/90_acd0730b9d974a0a/655b3a3442e4a1.51800624.jpg</t>
  </si>
  <si>
    <t>GM2231013XL</t>
  </si>
  <si>
    <t>GM223101L</t>
  </si>
  <si>
    <t>GM223101M</t>
  </si>
  <si>
    <t>GM223101S</t>
  </si>
  <si>
    <t>GM223101XL</t>
  </si>
  <si>
    <t>GM2231022XL</t>
  </si>
  <si>
    <t>https://s3-eu-west-1.amazonaws.com/skoo-cloud/dam/90_acd0730b9d974a0a/642e71b18f9204.83770917.jpg;https://s3-eu-west-1.amazonaws.com/skoo-cloud/dam/90_acd0730b9d974a0a/642e71b4be0c15.88487183.jpg;https://s3-eu-west-1.amazonaws.com/skoo-cloud/dam/90_acd0730b9d974a0a/645a261c2c9c60.27702347.jpg;https://s3-eu-west-1.amazonaws.com/skoo-cloud/dam/90_acd0730b9d974a0a/645a261d456768.83489191.jpg;https://s3-eu-west-1.amazonaws.com/skoo-cloud/dam/90_acd0730b9d974a0a/645a261e59d8e8.71143595.jpg;https://s3-eu-west-1.amazonaws.com/skoo-cloud/dam/90_acd0730b9d974a0a/645a261fcd8325.82506692.jpg;https://s3-eu-west-1.amazonaws.com/skoo-cloud/dam/90_acd0730b9d974a0a/645a26219e17e8.90615188.jpg;https://s3-eu-west-1.amazonaws.com/skoo-cloud/dam/90_acd0730b9d974a0a/6479f3d3ed2c90.01390259.jpg;https://s3-eu-west-1.amazonaws.com/skoo-cloud/dam/90_acd0730b9d974a0a/6479f3d48bf643.58230747.jpg;https://s3-eu-west-1.amazonaws.com/skoo-cloud/dam/90_acd0730b9d974a0a/655b3a336641a1.19804607.jpg</t>
  </si>
  <si>
    <t>GM2231023XL</t>
  </si>
  <si>
    <t>GM223102L</t>
  </si>
  <si>
    <t>GM223102M</t>
  </si>
  <si>
    <t>GM223102S</t>
  </si>
  <si>
    <t>GM223102XL</t>
  </si>
  <si>
    <t>GM2231032XL</t>
  </si>
  <si>
    <t>https://s3-eu-west-1.amazonaws.com/skoo-cloud/dam/90_acd0730b9d974a0a/642e71b6d59620.43349085.jpg;https://s3-eu-west-1.amazonaws.com/skoo-cloud/dam/90_acd0730b9d974a0a/642e71ba149a70.65650142.jpg;https://s3-eu-west-1.amazonaws.com/skoo-cloud/dam/90_acd0730b9d974a0a/645a2622e143c2.38105191.jpg;https://s3-eu-west-1.amazonaws.com/skoo-cloud/dam/90_acd0730b9d974a0a/645a2624388ff5.01925259.jpg;https://s3-eu-west-1.amazonaws.com/skoo-cloud/dam/90_acd0730b9d974a0a/645a26253bf624.75598039.jpg;https://s3-eu-west-1.amazonaws.com/skoo-cloud/dam/90_acd0730b9d974a0a/645a2626aeb6a5.54248878.jpg;https://s3-eu-west-1.amazonaws.com/skoo-cloud/dam/90_acd0730b9d974a0a/645a2627ba9961.43235936.jpg;https://s3-eu-west-1.amazonaws.com/skoo-cloud/dam/90_acd0730b9d974a0a/655b3a33d49fb9.98907149.jpg</t>
  </si>
  <si>
    <t>GM2231033XL</t>
  </si>
  <si>
    <t>GM223103L</t>
  </si>
  <si>
    <t>GM223103M</t>
  </si>
  <si>
    <t>GM223103S</t>
  </si>
  <si>
    <t>GM223103XL</t>
  </si>
  <si>
    <t>OL705</t>
  </si>
  <si>
    <t>https://s3-eu-west-1.amazonaws.com/skoo-cloud/dam/90_acd0730b9d974a0a/6363c6f2ce0286.63768425.jpg;https://s3-eu-west-1.amazonaws.com/skoo-cloud/dam/90_acd0730b9d974a0a/6363c6f4d445f8.57983489.jpg;https://s3-eu-west-1.amazonaws.com/skoo-cloud/dam/90_acd0730b9d974a0a/64cd10791ccd77.00530112.jpg;https://s3-eu-west-1.amazonaws.com/skoo-cloud/dam/90_acd0730b9d974a0a/6363c6f66c9547.28070493.jpg;https://s3-eu-west-1.amazonaws.com/skoo-cloud/dam/90_acd0730b9d974a0a/6363c6faba2422.45083282.jpg;https://s3-eu-west-1.amazonaws.com/skoo-cloud/dam/90_acd0730b9d974a0a/6363c6fedef695.71024683.jpg;https://s3-eu-west-1.amazonaws.com/skoo-cloud/dam/90_acd0730b9d974a0a/6363c703ab2b23.47576886.jpg;https://s3-eu-west-1.amazonaws.com/skoo-cloud/dam/90_acd0730b9d974a0a/647f0abf537eb0.49730852.jpg;https://s3-eu-west-1.amazonaws.com/skoo-cloud/dam/90_acd0730b9d974a0a/647f0ac33bb025.05734406.jpg;https://s3-eu-west-1.amazonaws.com/skoo-cloud/dam/90_acd0730b9d974a0a/647f0ac71074b2.86000443.jpg;https://s3-eu-west-1.amazonaws.com/skoo-cloud/dam/90_acd0730b9d974a0a/64cd1072e51bd9.77587782.jpg</t>
  </si>
  <si>
    <t>OL706</t>
  </si>
  <si>
    <t>https://s3-eu-west-1.amazonaws.com/skoo-cloud/dam/90_acd0730b9d974a0a/63a46df6c0e1d9.65655997.jpg;https://s3-eu-west-1.amazonaws.com/skoo-cloud/dam/90_acd0730b9d974a0a/63a46df44aad88.53185275.jpg;https://s3-eu-west-1.amazonaws.com/skoo-cloud/dam/90_acd0730b9d974a0a/63a46df4ad6860.21001380.jpg;https://s3-eu-west-1.amazonaws.com/skoo-cloud/dam/90_acd0730b9d974a0a/63a46df5393c08.30710683.jpg;https://s3-eu-west-1.amazonaws.com/skoo-cloud/dam/90_acd0730b9d974a0a/63a46df5abdd23.92710813.jpg;https://s3-eu-west-1.amazonaws.com/skoo-cloud/dam/90_acd0730b9d974a0a/63a46df64a6278.23065952.jpg;https://s3-eu-west-1.amazonaws.com/skoo-cloud/dam/90_acd0730b9d974a0a/647f0ac88d15e3.62616408.jpg</t>
  </si>
  <si>
    <t>S3FEP022COMGRE02</t>
  </si>
  <si>
    <t>https://s3-eu-west-1.amazonaws.com/skoo-cloud/dam/90_acd0730b9d974a0a/646e372e16d7d3.35620890.jpg;https://s3-eu-west-1.amazonaws.com/skoo-cloud/dam/90_acd0730b9d974a0a/646e372e9c5236.09418482.jpg;https://s3-eu-west-1.amazonaws.com/skoo-cloud/dam/90_acd0730b9d974a0a/646e372f269e75.20989779.jpg;https://s3-eu-west-1.amazonaws.com/skoo-cloud/dam/90_acd0730b9d974a0a/646e372fb5b0c9.79961598.jpg;https://s3-eu-west-1.amazonaws.com/skoo-cloud/dam/90_acd0730b9d974a0a/646e37307056f2.66712551.jpg;https://s3-eu-west-1.amazonaws.com/skoo-cloud/dam/90_acd0730b9d974a0a/646e3731238be8.51378543.jpg;https://s3-eu-west-1.amazonaws.com/skoo-cloud/dam/90_acd0730b9d974a0a/646e3731b09524.64067004.jpg;https://s3-eu-west-1.amazonaws.com/skoo-cloud/dam/90_acd0730b9d974a0a/646e372d690358.52390198.jpg</t>
  </si>
  <si>
    <t>S3FEP022COMGRE03</t>
  </si>
  <si>
    <t>S3FEP022COMGRE04</t>
  </si>
  <si>
    <t>S3FEP022COMGRE05</t>
  </si>
  <si>
    <t>S3FEP022COMGRE06</t>
  </si>
  <si>
    <t>S3FEP022COMGRE07</t>
  </si>
  <si>
    <t>S3FEP022HAVGRE02</t>
  </si>
  <si>
    <t>https://s3-eu-west-1.amazonaws.com/skoo-cloud/dam/90_acd0730b9d974a0a/646258ddecdfe9.89566886.jpg;https://s3-eu-west-1.amazonaws.com/skoo-cloud/dam/90_acd0730b9d974a0a/646258e1e4fbf4.74665203.jpg;https://s3-eu-west-1.amazonaws.com/skoo-cloud/dam/90_acd0730b9d974a0a/646258e568ad21.83673578.jpg;https://s3-eu-west-1.amazonaws.com/skoo-cloud/dam/90_acd0730b9d974a0a/646258e8649e27.27845227.jpg;https://s3-eu-west-1.amazonaws.com/skoo-cloud/dam/90_acd0730b9d974a0a/646258eba47ef8.67431891.jpg;https://s3-eu-west-1.amazonaws.com/skoo-cloud/dam/90_acd0730b9d974a0a/646258ef1f9109.75437842.jpg;https://s3-eu-west-1.amazonaws.com/skoo-cloud/dam/90_acd0730b9d974a0a/646258f3bda1f6.84875897.jpg</t>
  </si>
  <si>
    <t>S3FEP022HAVGRE03</t>
  </si>
  <si>
    <t>S3FEP022HAVGRE04</t>
  </si>
  <si>
    <t>S3FEP022HAVGRE05</t>
  </si>
  <si>
    <t>S3FEP022HAVGRE06</t>
  </si>
  <si>
    <t>S3FEP022HAVGRE07</t>
  </si>
  <si>
    <t>BR246</t>
  </si>
  <si>
    <t>https://s3-eu-west-1.amazonaws.com/skoo-cloud/dam/90_acd0730b9d974a0a/657b378db86a69.59909035.jpg</t>
  </si>
  <si>
    <t>M182809920</t>
  </si>
  <si>
    <t>https://s3-eu-west-1.amazonaws.com/skoo-cloud/dam/90_acd0730b9d974a0a/6482f61e863196.54079612.jpg</t>
  </si>
  <si>
    <t>M182809928</t>
  </si>
  <si>
    <t>https://s3-eu-west-1.amazonaws.com/skoo-cloud/dam/90_acd0730b9d974a0a/6482f61e0f4248.38141086.jpg</t>
  </si>
  <si>
    <t>BF03139</t>
  </si>
  <si>
    <t>https://s3-eu-west-1.amazonaws.com/skoo-cloud/dam/90_acd0730b9d974a0a/6465d2b2319380.77728960.jpg;https://s3-eu-west-1.amazonaws.com/skoo-cloud/dam/90_acd0730b9d974a0a/6465d2b3039575.57900967.jpg</t>
  </si>
  <si>
    <t>320652371613XL</t>
  </si>
  <si>
    <t>https://s3-eu-west-1.amazonaws.com/skoo-cloud/dam/90_acd0730b9d974a0a/6480a9e5ef3315.42479700.jpg;https://s3-eu-west-1.amazonaws.com/skoo-cloud/dam/90_acd0730b9d974a0a/6480a9e7317267.63939085.jpg</t>
  </si>
  <si>
    <t>320652371614XL</t>
  </si>
  <si>
    <t>32065237161L</t>
  </si>
  <si>
    <t>32065237161M</t>
  </si>
  <si>
    <t>32065237161S</t>
  </si>
  <si>
    <t>32065237161XL</t>
  </si>
  <si>
    <t>32065237161XXL</t>
  </si>
  <si>
    <t>V10B2XL</t>
  </si>
  <si>
    <t>https://s3-eu-west-1.amazonaws.com/skoo-cloud/dam/90_acd0730b9d974a0a/64fee0120787e5.63608091.jpg</t>
  </si>
  <si>
    <t>V10BL</t>
  </si>
  <si>
    <t>V10BM</t>
  </si>
  <si>
    <t>V10BS</t>
  </si>
  <si>
    <t>V10BXL</t>
  </si>
  <si>
    <t>V10BXS</t>
  </si>
  <si>
    <t>V10IVB</t>
  </si>
  <si>
    <t>https://s3-eu-west-1.amazonaws.com/skoo-cloud/dam/90_acd0730b9d974a0a/65cba629c63394.33029297.jpg</t>
  </si>
  <si>
    <t>V10IVG</t>
  </si>
  <si>
    <t>https://s3-eu-west-1.amazonaws.com/skoo-cloud/dam/90_acd0730b9d974a0a/65cba62a61d823.95169735.jpg</t>
  </si>
  <si>
    <t>V10IVP</t>
  </si>
  <si>
    <t>https://s3-eu-west-1.amazonaws.com/skoo-cloud/dam/90_acd0730b9d974a0a/65cba62b0879f6.37167724.jpg</t>
  </si>
  <si>
    <t>V10IVS</t>
  </si>
  <si>
    <t>https://s3-eu-west-1.amazonaws.com/skoo-cloud/dam/90_acd0730b9d974a0a/65cba62b8bf4d3.43846769.jpg</t>
  </si>
  <si>
    <t>V10NG2XL</t>
  </si>
  <si>
    <t>https://s3-eu-west-1.amazonaws.com/skoo-cloud/dam/90_acd0730b9d974a0a/64fee01def3fc8.63853086.jpg</t>
  </si>
  <si>
    <t>V10NGL</t>
  </si>
  <si>
    <t>V10NGM</t>
  </si>
  <si>
    <t>V10NGS</t>
  </si>
  <si>
    <t>V10NGXL</t>
  </si>
  <si>
    <t>V10NGXS</t>
  </si>
  <si>
    <t>V10R2XL</t>
  </si>
  <si>
    <t>https://s3-eu-west-1.amazonaws.com/skoo-cloud/dam/90_acd0730b9d974a0a/64fee020bcdca6.42523968.jpg</t>
  </si>
  <si>
    <t>V10RL</t>
  </si>
  <si>
    <t>V10RM</t>
  </si>
  <si>
    <t>V10RS</t>
  </si>
  <si>
    <t>V10RXL</t>
  </si>
  <si>
    <t>V10RXS</t>
  </si>
  <si>
    <t>V10SV</t>
  </si>
  <si>
    <t>https://s3-eu-west-1.amazonaws.com/skoo-cloud/dam/90_acd0730b9d974a0a/65cba62e488a03.58451035.jpg</t>
  </si>
  <si>
    <t>I100CV</t>
  </si>
  <si>
    <t>https://s3-eu-west-1.amazonaws.com/skoo-cloud/dam/90_acd0730b9d974a0a/64d508dc1bffd3.04205376.jpg</t>
  </si>
  <si>
    <t>I100DV</t>
  </si>
  <si>
    <t>https://s3-eu-west-1.amazonaws.com/skoo-cloud/dam/90_acd0730b9d974a0a/64d508dd7ec496.08084136.jpg</t>
  </si>
  <si>
    <t>I100IVG</t>
  </si>
  <si>
    <t>https://s3-eu-west-1.amazonaws.com/skoo-cloud/dam/90_acd0730b9d974a0a/64d508df20b966.50901686.jpg</t>
  </si>
  <si>
    <t>I100IVP</t>
  </si>
  <si>
    <t>https://s3-eu-west-1.amazonaws.com/skoo-cloud/dam/90_acd0730b9d974a0a/65cba62c28ec76.94476419.jpg</t>
  </si>
  <si>
    <t>11654356</t>
  </si>
  <si>
    <t>https://s3-eu-west-1.amazonaws.com/skoo-cloud/dam/90_acd0730b9d974a0a/64789c7b6ceb45.22293961.jpg;https://s3-eu-west-1.amazonaws.com/skoo-cloud/dam/90_acd0730b9d974a0a/64789c7c073e90.22759678.jpg</t>
  </si>
  <si>
    <t>11654377</t>
  </si>
  <si>
    <t>https://s3-eu-west-1.amazonaws.com/skoo-cloud/dam/90_acd0730b9d974a0a/6659a6a5a7ece4.96089956.jpg;https://s3-eu-west-1.amazonaws.com/skoo-cloud/dam/90_acd0730b9d974a0a/6659a6a49629e1.11387188.jpg;https://s3-eu-west-1.amazonaws.com/skoo-cloud/dam/90_acd0730b9d974a0a/6659a6a835b2d1.20531423.jpg</t>
  </si>
  <si>
    <t>C10FQ2XL</t>
  </si>
  <si>
    <t>https://s3-eu-west-1.amazonaws.com/skoo-cloud/dam/90_acd0730b9d974a0a/64803b79260e64.98713431.jpg;https://s3-eu-west-1.amazonaws.com/skoo-cloud/dam/90_acd0730b9d974a0a/64803b74b8f561.21880620.jpg;https://s3-eu-west-1.amazonaws.com/skoo-cloud/dam/90_acd0730b9d974a0a/64803b7560cf68.37952211.jpg;https://s3-eu-west-1.amazonaws.com/skoo-cloud/dam/90_acd0730b9d974a0a/64803b76140611.20171972.jpg;https://s3-eu-west-1.amazonaws.com/skoo-cloud/dam/90_acd0730b9d974a0a/64803b76aef005.61299373.jpg;https://s3-eu-west-1.amazonaws.com/skoo-cloud/dam/90_acd0730b9d974a0a/64803b77c89dd0.91496328.jpg;https://s3-eu-west-1.amazonaws.com/skoo-cloud/dam/90_acd0730b9d974a0a/64d116e52dd0d7.67484862.jpg</t>
  </si>
  <si>
    <t>C10FQL</t>
  </si>
  <si>
    <t>C10FQM</t>
  </si>
  <si>
    <t>C10FQS</t>
  </si>
  <si>
    <t>C10FQXL</t>
  </si>
  <si>
    <t>C10FQXS</t>
  </si>
  <si>
    <t>I71FQL</t>
  </si>
  <si>
    <t>https://s3-eu-west-1.amazonaws.com/skoo-cloud/dam/90_acd0730b9d974a0a/64803d4fdf6a05.68700750.jpg;https://s3-eu-west-1.amazonaws.com/skoo-cloud/dam/90_acd0730b9d974a0a/64803d4d1ffbe9.43114708.jpg;https://s3-eu-west-1.amazonaws.com/skoo-cloud/dam/90_acd0730b9d974a0a/64803d4db7e329.10688469.jpg;https://s3-eu-west-1.amazonaws.com/skoo-cloud/dam/90_acd0730b9d974a0a/64803d4e47af68.59451535.jpg;https://s3-eu-west-1.amazonaws.com/skoo-cloud/dam/90_acd0730b9d974a0a/64803d4ed48883.71022135.jpg;https://s3-eu-west-1.amazonaws.com/skoo-cloud/dam/90_acd0730b9d974a0a/64803d4f5dcd18.41207284.jpg;https://s3-eu-west-1.amazonaws.com/skoo-cloud/dam/90_acd0730b9d974a0a/64d116c49ad427.74441882.jpg</t>
  </si>
  <si>
    <t>I71FQM</t>
  </si>
  <si>
    <t>I71FQS</t>
  </si>
  <si>
    <t>I71FQXL</t>
  </si>
  <si>
    <t>I71FQXS</t>
  </si>
  <si>
    <t>CG200FXS</t>
  </si>
  <si>
    <t>SG01040</t>
  </si>
  <si>
    <t>https://s3-eu-west-1.amazonaws.com/skoo-cloud/dam/90_acd0730b9d974a0a/648c1895ce97f3.84132249.jpg;https://s3-eu-west-1.amazonaws.com/skoo-cloud/dam/90_acd0730b9d974a0a/648c1896532a99.57812793.jpg;https://s3-eu-west-1.amazonaws.com/skoo-cloud/dam/90_acd0730b9d974a0a/648c1896c472a5.27120619.jpg;https://s3-eu-west-1.amazonaws.com/skoo-cloud/dam/90_acd0730b9d974a0a/648c18942be8c6.60829205.jpg;https://s3-eu-west-1.amazonaws.com/skoo-cloud/dam/90_acd0730b9d974a0a/648c1892ced8a7.27407317.jpg</t>
  </si>
  <si>
    <t>SG01041</t>
  </si>
  <si>
    <t>https://s3-eu-west-1.amazonaws.com/skoo-cloud/dam/90_acd0730b9d974a0a/648c18974857f8.49582398.jpg;https://s3-eu-west-1.amazonaws.com/skoo-cloud/dam/90_acd0730b9d974a0a/648c18988d5269.70574798.jpg;https://s3-eu-west-1.amazonaws.com/skoo-cloud/dam/90_acd0730b9d974a0a/648c18991c93d3.34516200.jpg;https://s3-eu-west-1.amazonaws.com/skoo-cloud/dam/90_acd0730b9d974a0a/648c1894bdc147.02872543.jpg;https://s3-eu-west-1.amazonaws.com/skoo-cloud/dam/90_acd0730b9d974a0a/648c189226d403.98915782.jpg</t>
  </si>
  <si>
    <t>SG01042</t>
  </si>
  <si>
    <t>https://s3-eu-west-1.amazonaws.com/skoo-cloud/dam/90_acd0730b9d974a0a/648c1899808d69.89231022.jpg;https://s3-eu-west-1.amazonaws.com/skoo-cloud/dam/90_acd0730b9d974a0a/648c1899ed6398.20515573.jpg;https://s3-eu-west-1.amazonaws.com/skoo-cloud/dam/90_acd0730b9d974a0a/648c189a7cc0e5.45870731.jpg;https://s3-eu-west-1.amazonaws.com/skoo-cloud/dam/90_acd0730b9d974a0a/648c1895537984.47476071.jpg;https://s3-eu-west-1.amazonaws.com/skoo-cloud/dam/90_acd0730b9d974a0a/648c189d38c921.64454620.jpg</t>
  </si>
  <si>
    <t>SG01043</t>
  </si>
  <si>
    <t>https://s3-eu-west-1.amazonaws.com/skoo-cloud/dam/90_acd0730b9d974a0a/648c189ae3a4c0.90912787.jpg;https://s3-eu-west-1.amazonaws.com/skoo-cloud/dam/90_acd0730b9d974a0a/648c189b77b2f7.87741873.jpg;https://s3-eu-west-1.amazonaws.com/skoo-cloud/dam/90_acd0730b9d974a0a/648c189beb7cd1.43067154.jpg;https://s3-eu-west-1.amazonaws.com/skoo-cloud/dam/90_acd0730b9d974a0a/648c18937984b3.88367461.jpg;https://s3-eu-west-1.amazonaws.com/skoo-cloud/dam/90_acd0730b9d974a0a/648c189c8d6c68.57871469.jpg</t>
  </si>
  <si>
    <t>CGR01B2XL</t>
  </si>
  <si>
    <t>CGR01B3XL</t>
  </si>
  <si>
    <t>CGR01G2XL</t>
  </si>
  <si>
    <t>CGR01R2XL</t>
  </si>
  <si>
    <t>CGR01U2XL</t>
  </si>
  <si>
    <t>CGR02B2XL</t>
  </si>
  <si>
    <t>CGR02B3XL</t>
  </si>
  <si>
    <t>CGR02G2XL</t>
  </si>
  <si>
    <t>CGR02R2XL</t>
  </si>
  <si>
    <t>CGR02U2XL</t>
  </si>
  <si>
    <t>CMR02B2XL</t>
  </si>
  <si>
    <t>CMR02B3XL</t>
  </si>
  <si>
    <t>CMR02G2XL</t>
  </si>
  <si>
    <t>CMR02R2XL</t>
  </si>
  <si>
    <t>CMR02U2XL</t>
  </si>
  <si>
    <t>SCPS</t>
  </si>
  <si>
    <t>https://s3-eu-west-1.amazonaws.com/skoo-cloud/dam/90_acd0730b9d974a0a/64774bcbbcef44.28899714.jpg;https://s3-eu-west-1.amazonaws.com/skoo-cloud/dam/90_acd0730b9d974a0a/64774bcd269f65.54569723.jpg;https://s3-eu-west-1.amazonaws.com/skoo-cloud/dam/90_acd0730b9d974a0a/64774bce36b5b2.39310942.jpg;https://s3-eu-west-1.amazonaws.com/skoo-cloud/dam/90_acd0730b9d974a0a/64774bcf89d9e6.56233637.jpg;https://s3-eu-west-1.amazonaws.com/skoo-cloud/dam/90_acd0730b9d974a0a/64774ba692e190.58698141.jpg</t>
  </si>
  <si>
    <t>SCPXS</t>
  </si>
  <si>
    <t>SCUS</t>
  </si>
  <si>
    <t>https://s3-eu-west-1.amazonaws.com/skoo-cloud/dam/90_acd0730b9d974a0a/64774ba7ca3a44.49887856.jpg;https://s3-eu-west-1.amazonaws.com/skoo-cloud/dam/90_acd0730b9d974a0a/64774ba908c6b4.70779352.jpg;https://s3-eu-west-1.amazonaws.com/skoo-cloud/dam/90_acd0730b9d974a0a/64774ba9ec2bb3.95223877.jpg;https://s3-eu-west-1.amazonaws.com/skoo-cloud/dam/90_acd0730b9d974a0a/64774bab52d898.64909093.jpg;https://s3-eu-west-1.amazonaws.com/skoo-cloud/dam/90_acd0730b9d974a0a/64774baced0e06.65329574.jpg</t>
  </si>
  <si>
    <t>SCUXS</t>
  </si>
  <si>
    <t>SCYS</t>
  </si>
  <si>
    <t>https://s3-eu-west-1.amazonaws.com/skoo-cloud/dam/90_acd0730b9d974a0a/64774baee4a694.69314270.jpg;https://s3-eu-west-1.amazonaws.com/skoo-cloud/dam/90_acd0730b9d974a0a/64774bb08d7b13.23442557.jpg;https://s3-eu-west-1.amazonaws.com/skoo-cloud/dam/90_acd0730b9d974a0a/64774bb1eefd32.70552853.jpg;https://s3-eu-west-1.amazonaws.com/skoo-cloud/dam/90_acd0730b9d974a0a/64774bb3358eb2.42568336.jpg;https://s3-eu-west-1.amazonaws.com/skoo-cloud/dam/90_acd0730b9d974a0a/64774bb4718233.39545639.jpg</t>
  </si>
  <si>
    <t>SCYXS</t>
  </si>
  <si>
    <t>BF08014</t>
  </si>
  <si>
    <t>https://s3-eu-west-1.amazonaws.com/skoo-cloud/dam/90_acd0730b9d974a0a/6499b3c210af46.57798507.jpg</t>
  </si>
  <si>
    <t>TM2248012XL</t>
  </si>
  <si>
    <t>https://s3-eu-west-1.amazonaws.com/skoo-cloud/dam/90_acd0730b9d974a0a/647f0ac96a4f67.30501403.jpg;https://s3-eu-west-1.amazonaws.com/skoo-cloud/dam/90_acd0730b9d974a0a/647f0aca1d9604.75979108.jpg;https://s3-eu-west-1.amazonaws.com/skoo-cloud/dam/90_acd0730b9d974a0a/647f0ad33fd821.19222227.jpg;https://s3-eu-west-1.amazonaws.com/skoo-cloud/dam/90_acd0730b9d974a0a/647f0ad4176543.27559574.jpg;https://s3-eu-west-1.amazonaws.com/skoo-cloud/dam/90_acd0730b9d974a0a/647f0ad4c1a5d0.01625403.jpg;https://s3-eu-west-1.amazonaws.com/skoo-cloud/dam/90_acd0730b9d974a0a/647f0ad573d215.98260168.jpg;https://s3-eu-west-1.amazonaws.com/skoo-cloud/dam/90_acd0730b9d974a0a/647f0acadf9764.68754007.jpg;https://s3-eu-west-1.amazonaws.com/skoo-cloud/dam/90_acd0730b9d974a0a/647f0acbc87417.53013950.jpg;https://s3-eu-west-1.amazonaws.com/skoo-cloud/dam/90_acd0730b9d974a0a/647f0accd2b345.50020548.jpg;https://s3-eu-west-1.amazonaws.com/skoo-cloud/dam/90_acd0730b9d974a0a/647f0acdce5402.45083218.jpg;https://s3-eu-west-1.amazonaws.com/skoo-cloud/dam/90_acd0730b9d974a0a/647f0aceca0d99.29703371.jpg;https://s3-eu-west-1.amazonaws.com/skoo-cloud/dam/90_acd0730b9d974a0a/647f0acfb7cf21.19522160.jpg;https://s3-eu-west-1.amazonaws.com/skoo-cloud/dam/90_acd0730b9d974a0a/647f0ad1161c95.40639130.jpg;https://s3-eu-west-1.amazonaws.com/skoo-cloud/dam/90_acd0730b9d974a0a/647f0ad2547c90.59535532.jpg</t>
  </si>
  <si>
    <t>TM2248013XL</t>
  </si>
  <si>
    <t>TM2248014XL</t>
  </si>
  <si>
    <t>TM2248015XL</t>
  </si>
  <si>
    <t>TM224801L</t>
  </si>
  <si>
    <t>TM224801M</t>
  </si>
  <si>
    <t>TM224801S</t>
  </si>
  <si>
    <t>TM224801XL</t>
  </si>
  <si>
    <t>TM2248022XL</t>
  </si>
  <si>
    <t>https://s3-eu-west-1.amazonaws.com/skoo-cloud/dam/90_acd0730b9d974a0a/6480aa2d963802.69079412.jpg;https://s3-eu-west-1.amazonaws.com/skoo-cloud/dam/90_acd0730b9d974a0a/6480aa2e63b2b9.48495555.jpg;https://s3-eu-west-1.amazonaws.com/skoo-cloud/dam/90_acd0730b9d974a0a/6480aa362ee9a9.19411798.jpg;https://s3-eu-west-1.amazonaws.com/skoo-cloud/dam/90_acd0730b9d974a0a/6480aa36d0fe62.91577633.jpg;https://s3-eu-west-1.amazonaws.com/skoo-cloud/dam/90_acd0730b9d974a0a/6480aa3770b520.55267192.jpg;https://s3-eu-west-1.amazonaws.com/skoo-cloud/dam/90_acd0730b9d974a0a/6480aa3838c935.55772519.jpg;https://s3-eu-west-1.amazonaws.com/skoo-cloud/dam/90_acd0730b9d974a0a/6480aa2f3dec28.13854947.jpg;https://s3-eu-west-1.amazonaws.com/skoo-cloud/dam/90_acd0730b9d974a0a/6480aa30181c15.98812527.jpg;https://s3-eu-west-1.amazonaws.com/skoo-cloud/dam/90_acd0730b9d974a0a/6480aa30cc8269.98862494.jpg;https://s3-eu-west-1.amazonaws.com/skoo-cloud/dam/90_acd0730b9d974a0a/6480aa31ac2d19.65173564.jpg;https://s3-eu-west-1.amazonaws.com/skoo-cloud/dam/90_acd0730b9d974a0a/6480aa32a895a9.26442598.jpg;https://s3-eu-west-1.amazonaws.com/skoo-cloud/dam/90_acd0730b9d974a0a/6480aa33787756.75134827.jpg;https://s3-eu-west-1.amazonaws.com/skoo-cloud/dam/90_acd0730b9d974a0a/6480aa3459d3e3.48649393.jpg;https://s3-eu-west-1.amazonaws.com/skoo-cloud/dam/90_acd0730b9d974a0a/6480aa35573017.16901791.jpg</t>
  </si>
  <si>
    <t>TM2248023XL</t>
  </si>
  <si>
    <t>TM2248024XL</t>
  </si>
  <si>
    <t>TM2248025XL</t>
  </si>
  <si>
    <t>TM224802L</t>
  </si>
  <si>
    <t>TM224802M</t>
  </si>
  <si>
    <t>TM224802S</t>
  </si>
  <si>
    <t>TM224802XL</t>
  </si>
  <si>
    <t>TM2248032XL</t>
  </si>
  <si>
    <t>https://s3-eu-west-1.amazonaws.com/skoo-cloud/dam/90_acd0730b9d974a0a/649003740a9555.43942431.jpg;https://s3-eu-west-1.amazonaws.com/skoo-cloud/dam/90_acd0730b9d974a0a/64900377171706.80235183.jpg;https://s3-eu-west-1.amazonaws.com/skoo-cloud/dam/90_acd0730b9d974a0a/649003a0c6ce68.83717558.jpg;https://s3-eu-west-1.amazonaws.com/skoo-cloud/dam/90_acd0730b9d974a0a/649003a33f9eb2.43404559.jpg;https://s3-eu-west-1.amazonaws.com/skoo-cloud/dam/90_acd0730b9d974a0a/649003a7def256.65794597.jpg;https://s3-eu-west-1.amazonaws.com/skoo-cloud/dam/90_acd0730b9d974a0a/649003aa98e979.13750982.jpg;https://s3-eu-west-1.amazonaws.com/skoo-cloud/dam/90_acd0730b9d974a0a/649003804e5e36.23537097.jpg;https://s3-eu-west-1.amazonaws.com/skoo-cloud/dam/90_acd0730b9d974a0a/649003866db226.88809573.jpg;https://s3-eu-west-1.amazonaws.com/skoo-cloud/dam/90_acd0730b9d974a0a/6490038b8d7dd8.24377784.jpg;https://s3-eu-west-1.amazonaws.com/skoo-cloud/dam/90_acd0730b9d974a0a/6490038f8f1c47.00820390.jpg;https://s3-eu-west-1.amazonaws.com/skoo-cloud/dam/90_acd0730b9d974a0a/6490039330aa91.23096398.jpg;https://s3-eu-west-1.amazonaws.com/skoo-cloud/dam/90_acd0730b9d974a0a/649003974de9b7.08393490.jpg;https://s3-eu-west-1.amazonaws.com/skoo-cloud/dam/90_acd0730b9d974a0a/6490039a590b96.59682775.jpg;https://s3-eu-west-1.amazonaws.com/skoo-cloud/dam/90_acd0730b9d974a0a/6490039eaa06b8.05530425.jpg</t>
  </si>
  <si>
    <t>TM2248033XL</t>
  </si>
  <si>
    <t>TM2248034XL</t>
  </si>
  <si>
    <t>TM2248035XL</t>
  </si>
  <si>
    <t>TM224803L</t>
  </si>
  <si>
    <t>TM224803M</t>
  </si>
  <si>
    <t>TM224803S</t>
  </si>
  <si>
    <t>TM224803XL</t>
  </si>
  <si>
    <t>11159496</t>
  </si>
  <si>
    <t>https://s3-eu-west-1.amazonaws.com/skoo-cloud/dam/90_acd0730b9d974a0a/6495b168b59e38.28021278.jpg;https://s3-eu-west-1.amazonaws.com/skoo-cloud/dam/90_acd0730b9d974a0a/6495b1685323a0.94919470.jpg;https://s3-eu-west-1.amazonaws.com/skoo-cloud/dam/90_acd0730b9d974a0a/6495b167e23b35.79622958.jpg</t>
  </si>
  <si>
    <t>11159497</t>
  </si>
  <si>
    <t>https://s3-eu-west-1.amazonaws.com/skoo-cloud/dam/90_acd0730b9d974a0a/64946fcc48a279.69104217.jpg;https://s3-eu-west-1.amazonaws.com/skoo-cloud/dam/90_acd0730b9d974a0a/64946fcd16cef1.47582234.jpg;https://s3-eu-west-1.amazonaws.com/skoo-cloud/dam/90_acd0730b9d974a0a/64946fcd9bcdf9.45268301.jpg</t>
  </si>
  <si>
    <t>11159498</t>
  </si>
  <si>
    <t>https://s3-eu-west-1.amazonaws.com/skoo-cloud/dam/90_acd0730b9d974a0a/64946fce40b3e3.98833514.jpg;https://s3-eu-west-1.amazonaws.com/skoo-cloud/dam/90_acd0730b9d974a0a/64946fced278e8.68753437.jpg;https://s3-eu-west-1.amazonaws.com/skoo-cloud/dam/90_acd0730b9d974a0a/64946fcf6bbb93.85756322.jpg</t>
  </si>
  <si>
    <t>11159499</t>
  </si>
  <si>
    <t>https://s3-eu-west-1.amazonaws.com/skoo-cloud/dam/90_acd0730b9d974a0a/64946fd01ee1e7.93927009.jpg;https://s3-eu-west-1.amazonaws.com/skoo-cloud/dam/90_acd0730b9d974a0a/64946fd0973ff1.26515938.jpg;https://s3-eu-west-1.amazonaws.com/skoo-cloud/dam/90_acd0730b9d974a0a/64946fd10d9635.21575752.jpg</t>
  </si>
  <si>
    <t>11600773.02</t>
  </si>
  <si>
    <t>https://s3-eu-west-1.amazonaws.com/skoo-cloud/dam/90_acd0730b9d974a0a/64946fd19ddeb7.03975947.jpg;https://s3-eu-west-1.amazonaws.com/skoo-cloud/dam/90_acd0730b9d974a0a/64946fd235e2f7.63436029.jpg</t>
  </si>
  <si>
    <t>11600951.02</t>
  </si>
  <si>
    <t>https://s3-eu-west-1.amazonaws.com/skoo-cloud/dam/90_acd0730b9d974a0a/64946fd2d01094.61138859.jpg;https://s3-eu-west-1.amazonaws.com/skoo-cloud/dam/90_acd0730b9d974a0a/64946fd3840351.00719763.jpg</t>
  </si>
  <si>
    <t>11600995.02</t>
  </si>
  <si>
    <t>https://s3-eu-west-1.amazonaws.com/skoo-cloud/dam/90_acd0730b9d974a0a/64946fd4165fc9.22817822.jpg;https://s3-eu-west-1.amazonaws.com/skoo-cloud/dam/90_acd0730b9d974a0a/64946fd4a9fc61.22022267.jpg</t>
  </si>
  <si>
    <t>11600996.02</t>
  </si>
  <si>
    <t>https://s3-eu-west-1.amazonaws.com/skoo-cloud/dam/90_acd0730b9d974a0a/64946fd5464905.29448744.jpg;https://s3-eu-west-1.amazonaws.com/skoo-cloud/dam/90_acd0730b9d974a0a/64946fd5cfe179.88682154.jpg</t>
  </si>
  <si>
    <t>11601054.02</t>
  </si>
  <si>
    <t>https://s3-eu-west-1.amazonaws.com/skoo-cloud/dam/90_acd0730b9d974a0a/64946fd65aece0.38577648.jpg;https://s3-eu-west-1.amazonaws.com/skoo-cloud/dam/90_acd0730b9d974a0a/64946fd6dfa8a5.72295508.jpg</t>
  </si>
  <si>
    <t>11654214</t>
  </si>
  <si>
    <t>https://s3-eu-west-1.amazonaws.com/skoo-cloud/dam/90_acd0730b9d974a0a/64946fd75f4225.36733866.jpg</t>
  </si>
  <si>
    <t>11654215</t>
  </si>
  <si>
    <t>https://s3-eu-west-1.amazonaws.com/skoo-cloud/dam/90_acd0730b9d974a0a/64946fd7c84e19.31701125.jpg</t>
  </si>
  <si>
    <t>11654221</t>
  </si>
  <si>
    <t>https://s3-eu-west-1.amazonaws.com/skoo-cloud/dam/90_acd0730b9d974a0a/64946fd850eff2.75976954.jpg;https://s3-eu-west-1.amazonaws.com/skoo-cloud/dam/90_acd0730b9d974a0a/64946fdb1c21e9.36658540.jpg</t>
  </si>
  <si>
    <t>11654291</t>
  </si>
  <si>
    <t>https://s3-eu-west-1.amazonaws.com/skoo-cloud/dam/90_acd0730b9d974a0a/64946fdbac7370.76599362.jpg;https://s3-eu-west-1.amazonaws.com/skoo-cloud/dam/90_acd0730b9d974a0a/64946fdc422897.91213788.jpg;https://s3-eu-west-1.amazonaws.com/skoo-cloud/dam/90_acd0730b9d974a0a/64946fdcb42c80.02899097.jpg</t>
  </si>
  <si>
    <t>11654312</t>
  </si>
  <si>
    <t>https://s3-eu-west-1.amazonaws.com/skoo-cloud/dam/90_acd0730b9d974a0a/64946fdd363f63.25991103.jpg</t>
  </si>
  <si>
    <t>11654329</t>
  </si>
  <si>
    <t>https://s3-eu-west-1.amazonaws.com/skoo-cloud/dam/90_acd0730b9d974a0a/64946fdda116a8.08623343.jpg;https://s3-eu-west-1.amazonaws.com/skoo-cloud/dam/90_acd0730b9d974a0a/64946fde1c96c3.78286452.jpg;https://s3-eu-west-1.amazonaws.com/skoo-cloud/dam/90_acd0730b9d974a0a/64946fde9ccdf2.26982654.jpg</t>
  </si>
  <si>
    <t>11654345</t>
  </si>
  <si>
    <t>https://s3-eu-west-1.amazonaws.com/skoo-cloud/dam/90_acd0730b9d974a0a/64946fdf1fc439.66862084.jpg</t>
  </si>
  <si>
    <t>11654406</t>
  </si>
  <si>
    <t>https://s3-eu-west-1.amazonaws.com/skoo-cloud/dam/90_acd0730b9d974a0a/64946fdfc52108.08220974.jpg;https://s3-eu-west-1.amazonaws.com/skoo-cloud/dam/90_acd0730b9d974a0a/64946fe03a7f09.06808208.jpg;https://s3-eu-west-1.amazonaws.com/skoo-cloud/dam/90_acd0730b9d974a0a/64946fe0aebdf4.90307398.jpg</t>
  </si>
  <si>
    <t>11654443</t>
  </si>
  <si>
    <t>https://s3-eu-west-1.amazonaws.com/skoo-cloud/dam/90_acd0730b9d974a0a/64946fe1393cb9.12636738.jpg;https://s3-eu-west-1.amazonaws.com/skoo-cloud/dam/90_acd0730b9d974a0a/64946fe1b480b2.77474799.jpg</t>
  </si>
  <si>
    <t>11654444</t>
  </si>
  <si>
    <t>https://s3-eu-west-1.amazonaws.com/skoo-cloud/dam/90_acd0730b9d974a0a/64946fe22b45d9.67435348.jpg;https://s3-eu-west-1.amazonaws.com/skoo-cloud/dam/90_acd0730b9d974a0a/64946fe2acff07.70867168.jpg</t>
  </si>
  <si>
    <t>11654445</t>
  </si>
  <si>
    <t>https://s3-eu-west-1.amazonaws.com/skoo-cloud/dam/90_acd0730b9d974a0a/64946fe3215572.50310610.jpg;https://s3-eu-west-1.amazonaws.com/skoo-cloud/dam/90_acd0730b9d974a0a/64946fe38e0f09.96916999.jpg</t>
  </si>
  <si>
    <t>11654446</t>
  </si>
  <si>
    <t>https://s3-eu-west-1.amazonaws.com/skoo-cloud/dam/90_acd0730b9d974a0a/64946fe3efea07.12477814.jpg</t>
  </si>
  <si>
    <t>11654447</t>
  </si>
  <si>
    <t>https://s3-eu-west-1.amazonaws.com/skoo-cloud/dam/90_acd0730b9d974a0a/64946fe483dde6.26080048.jpg</t>
  </si>
  <si>
    <t>11654448</t>
  </si>
  <si>
    <t>https://s3-eu-west-1.amazonaws.com/skoo-cloud/dam/90_acd0730b9d974a0a/64946fe500f6f2.44272254.jpg;https://s3-eu-west-1.amazonaws.com/skoo-cloud/dam/90_acd0730b9d974a0a/64946fe569f594.69745268.jpg;https://s3-eu-west-1.amazonaws.com/skoo-cloud/dam/90_acd0730b9d974a0a/64946fe5d488f1.52000419.jpg</t>
  </si>
  <si>
    <t>11654449</t>
  </si>
  <si>
    <t>https://s3-eu-west-1.amazonaws.com/skoo-cloud/dam/90_acd0730b9d974a0a/64946fe661f672.10407884.jpg;https://s3-eu-west-1.amazonaws.com/skoo-cloud/dam/90_acd0730b9d974a0a/64946fe6c93941.40338333.jpg;https://s3-eu-west-1.amazonaws.com/skoo-cloud/dam/90_acd0730b9d974a0a/64946fe74017a5.41618803.jpg</t>
  </si>
  <si>
    <t>11654450</t>
  </si>
  <si>
    <t>https://s3-eu-west-1.amazonaws.com/skoo-cloud/dam/90_acd0730b9d974a0a/64946fe7a55a14.21181313.jpg;https://s3-eu-west-1.amazonaws.com/skoo-cloud/dam/90_acd0730b9d974a0a/64946fe825c348.71088355.jpg;https://s3-eu-west-1.amazonaws.com/skoo-cloud/dam/90_acd0730b9d974a0a/64946fe8838979.71262330.jpg</t>
  </si>
  <si>
    <t>11654452</t>
  </si>
  <si>
    <t>https://s3-eu-west-1.amazonaws.com/skoo-cloud/dam/90_acd0730b9d974a0a/64946fe8f3fde7.86032332.jpg</t>
  </si>
  <si>
    <t>11654457</t>
  </si>
  <si>
    <t>https://s3-eu-west-1.amazonaws.com/skoo-cloud/dam/90_acd0730b9d974a0a/64946fe9723286.89156715.jpg;https://s3-eu-west-1.amazonaws.com/skoo-cloud/dam/90_acd0730b9d974a0a/64946fe9ea7a73.75220035.jpg;https://s3-eu-west-1.amazonaws.com/skoo-cloud/dam/90_acd0730b9d974a0a/64946fea650101.39104901.jpg</t>
  </si>
  <si>
    <t>11654458</t>
  </si>
  <si>
    <t>https://s3-eu-west-1.amazonaws.com/skoo-cloud/dam/90_acd0730b9d974a0a/64946feadb95c5.98919694.jpg;https://s3-eu-west-1.amazonaws.com/skoo-cloud/dam/90_acd0730b9d974a0a/64946feb6b9776.65745002.jpg;https://s3-eu-west-1.amazonaws.com/skoo-cloud/dam/90_acd0730b9d974a0a/64946febd96e92.48704808.jpg</t>
  </si>
  <si>
    <t>11654463</t>
  </si>
  <si>
    <t>https://s3-eu-west-1.amazonaws.com/skoo-cloud/dam/90_acd0730b9d974a0a/64956faa36fb01.76927605.jpg;https://s3-eu-west-1.amazonaws.com/skoo-cloud/dam/90_acd0730b9d974a0a/64956fa9b7cdf2.44779264.jpg;https://s3-eu-west-1.amazonaws.com/skoo-cloud/dam/90_acd0730b9d974a0a/64956fa61667d1.33449188.jpg</t>
  </si>
  <si>
    <t>11654469</t>
  </si>
  <si>
    <t>https://s3-eu-west-1.amazonaws.com/skoo-cloud/dam/90_acd0730b9d974a0a/64946fec5a2eb6.39628610.jpg;https://s3-eu-west-1.amazonaws.com/skoo-cloud/dam/90_acd0730b9d974a0a/64946fecd46d99.75383036.jpg</t>
  </si>
  <si>
    <t>11654470</t>
  </si>
  <si>
    <t>https://s3-eu-west-1.amazonaws.com/skoo-cloud/dam/90_acd0730b9d974a0a/64946fed5e26c8.16750968.jpg;https://s3-eu-west-1.amazonaws.com/skoo-cloud/dam/90_acd0730b9d974a0a/64946fedcecbe9.20971919.jpg</t>
  </si>
  <si>
    <t>11654471</t>
  </si>
  <si>
    <t>https://s3-eu-west-1.amazonaws.com/skoo-cloud/dam/90_acd0730b9d974a0a/64946fee40d170.65125517.jpg;https://s3-eu-west-1.amazonaws.com/skoo-cloud/dam/90_acd0730b9d974a0a/64946feec89558.50053699.jpg</t>
  </si>
  <si>
    <t>11654472</t>
  </si>
  <si>
    <t>https://s3-eu-west-1.amazonaws.com/skoo-cloud/dam/90_acd0730b9d974a0a/64956fa82118a2.51746843.jpg;https://s3-eu-west-1.amazonaws.com/skoo-cloud/dam/90_acd0730b9d974a0a/64956fa92f7a60.23320706.jpg;https://s3-eu-west-1.amazonaws.com/skoo-cloud/dam/90_acd0730b9d974a0a/64956fa71c3305.59546708.jpg</t>
  </si>
  <si>
    <t>11654477</t>
  </si>
  <si>
    <t>https://s3-eu-west-1.amazonaws.com/skoo-cloud/dam/90_acd0730b9d974a0a/64946fef39cdc3.20903582.jpg;https://s3-eu-west-1.amazonaws.com/skoo-cloud/dam/90_acd0730b9d974a0a/64946fefb13520.71221562.jpg;https://s3-eu-west-1.amazonaws.com/skoo-cloud/dam/90_acd0730b9d974a0a/64946ff02f74d2.45031173.jpg;https://s3-eu-west-1.amazonaws.com/skoo-cloud/dam/90_acd0730b9d974a0a/64946ff09f08b1.88238967.jpg</t>
  </si>
  <si>
    <t>11654478</t>
  </si>
  <si>
    <t>https://s3-eu-west-1.amazonaws.com/skoo-cloud/dam/90_acd0730b9d974a0a/64946ff120c693.72787192.jpg;https://s3-eu-west-1.amazonaws.com/skoo-cloud/dam/90_acd0730b9d974a0a/64946ff19515f0.21998835.jpg;https://s3-eu-west-1.amazonaws.com/skoo-cloud/dam/90_acd0730b9d974a0a/64946ff22623c6.87268263.jpg;https://s3-eu-west-1.amazonaws.com/skoo-cloud/dam/90_acd0730b9d974a0a/64946ff28794b7.50599459.jpg</t>
  </si>
  <si>
    <t>11654479</t>
  </si>
  <si>
    <t>https://s3-eu-west-1.amazonaws.com/skoo-cloud/dam/90_acd0730b9d974a0a/64946ff2e957e7.66239592.jpg</t>
  </si>
  <si>
    <t>11654490</t>
  </si>
  <si>
    <t>https://s3-eu-west-1.amazonaws.com/skoo-cloud/dam/90_acd0730b9d974a0a/66f3dac7238b88.26902001.jpg;https://s3-eu-west-1.amazonaws.com/skoo-cloud/dam/90_acd0730b9d974a0a/66f3dac0d16bf8.36634779.jpg;https://s3-eu-west-1.amazonaws.com/skoo-cloud/dam/90_acd0730b9d974a0a/66f3dac98a0435.84782458.jpg;https://s3-eu-west-1.amazonaws.com/skoo-cloud/dam/90_acd0730b9d974a0a/66f3dacbdfe5d8.51059934.jpg</t>
  </si>
  <si>
    <t>11654522</t>
  </si>
  <si>
    <t>https://s3-eu-west-1.amazonaws.com/skoo-cloud/dam/90_acd0730b9d974a0a/64946ff4cb66c1.21414444.jpg;https://s3-eu-west-1.amazonaws.com/skoo-cloud/dam/90_acd0730b9d974a0a/64946ff54e8a12.23000763.jpg;https://s3-eu-west-1.amazonaws.com/skoo-cloud/dam/90_acd0730b9d974a0a/64946ff5bd4cb4.30974718.jpg</t>
  </si>
  <si>
    <t>11654523</t>
  </si>
  <si>
    <t>https://s3-eu-west-1.amazonaws.com/skoo-cloud/dam/90_acd0730b9d974a0a/64946ff6565800.56669670.jpg;https://s3-eu-west-1.amazonaws.com/skoo-cloud/dam/90_acd0730b9d974a0a/64946ff6d50f07.92568056.jpg;https://s3-eu-west-1.amazonaws.com/skoo-cloud/dam/90_acd0730b9d974a0a/64946ff751fe41.04774070.jpg</t>
  </si>
  <si>
    <t>11654531</t>
  </si>
  <si>
    <t>https://s3-eu-west-1.amazonaws.com/skoo-cloud/dam/90_acd0730b9d974a0a/64946ff7ed0043.17269942.jpg;https://s3-eu-west-1.amazonaws.com/skoo-cloud/dam/90_acd0730b9d974a0a/64946ff8663ee3.83804352.jpg;https://s3-eu-west-1.amazonaws.com/skoo-cloud/dam/90_acd0730b9d974a0a/64946ff8e08d75.93267004.jpg;https://s3-eu-west-1.amazonaws.com/skoo-cloud/dam/90_acd0730b9d974a0a/64946ff97a6fe1.01112437.jpg</t>
  </si>
  <si>
    <t>11654532</t>
  </si>
  <si>
    <t>https://s3-eu-west-1.amazonaws.com/skoo-cloud/dam/90_acd0730b9d974a0a/64aecfd054c492.11166306.jpg</t>
  </si>
  <si>
    <t>11654533</t>
  </si>
  <si>
    <t>https://s3-eu-west-1.amazonaws.com/skoo-cloud/dam/90_acd0730b9d974a0a/64946ffa229518.83972983.jpg;https://s3-eu-west-1.amazonaws.com/skoo-cloud/dam/90_acd0730b9d974a0a/64946ffaa915e6.03851553.jpg;https://s3-eu-west-1.amazonaws.com/skoo-cloud/dam/90_acd0730b9d974a0a/64946ffb2b3468.80603071.jpg;https://s3-eu-west-1.amazonaws.com/skoo-cloud/dam/90_acd0730b9d974a0a/64946ffba1cda4.88362904.jpg</t>
  </si>
  <si>
    <t>11654536</t>
  </si>
  <si>
    <t>https://s3-eu-west-1.amazonaws.com/skoo-cloud/dam/90_acd0730b9d974a0a/64aecfd1047e89.60641991.jpg</t>
  </si>
  <si>
    <t>10400243</t>
  </si>
  <si>
    <t>https://s3-eu-west-1.amazonaws.com/skoo-cloud/dam/90_acd0730b9d974a0a/64a43d533bf974.47769911.jpg;https://s3-eu-west-1.amazonaws.com/skoo-cloud/dam/90_acd0730b9d974a0a/64a43d54129395.52014840.jpg;https://s3-eu-west-1.amazonaws.com/skoo-cloud/dam/90_acd0730b9d974a0a/64a43d549b2696.69716912.jpg;https://s3-eu-west-1.amazonaws.com/skoo-cloud/dam/90_acd0730b9d974a0a/64a43d550e20f7.08975107.jpg</t>
  </si>
  <si>
    <t>10400253</t>
  </si>
  <si>
    <t>https://s3-eu-west-1.amazonaws.com/skoo-cloud/dam/90_acd0730b9d974a0a/64a43d55970f31.40440561.jpg;https://s3-eu-west-1.amazonaws.com/skoo-cloud/dam/90_acd0730b9d974a0a/64a43d56601c22.75294778.jpg;https://s3-eu-west-1.amazonaws.com/skoo-cloud/dam/90_acd0730b9d974a0a/64a43d56d1c2a0.23234642.jpg;https://s3-eu-west-1.amazonaws.com/skoo-cloud/dam/90_acd0730b9d974a0a/64a43d57491a02.53981829.jpg</t>
  </si>
  <si>
    <t>10400263</t>
  </si>
  <si>
    <t>https://s3-eu-west-1.amazonaws.com/skoo-cloud/dam/90_acd0730b9d974a0a/64a43d57dece00.17910569.jpg;https://s3-eu-west-1.amazonaws.com/skoo-cloud/dam/90_acd0730b9d974a0a/64a43d5946be60.85274843.jpg;https://s3-eu-west-1.amazonaws.com/skoo-cloud/dam/90_acd0730b9d974a0a/64a43d59d89134.48595143.jpg;https://s3-eu-west-1.amazonaws.com/skoo-cloud/dam/90_acd0730b9d974a0a/64a43d5a66bd24.20882252.jpg</t>
  </si>
  <si>
    <t>10400383</t>
  </si>
  <si>
    <t>https://s3-eu-west-1.amazonaws.com/skoo-cloud/dam/90_acd0730b9d974a0a/64a43d5b0e6804.17014704.jpg;https://s3-eu-west-1.amazonaws.com/skoo-cloud/dam/90_acd0730b9d974a0a/64a43d5bc30b25.65771575.jpg;https://s3-eu-west-1.amazonaws.com/skoo-cloud/dam/90_acd0730b9d974a0a/64a43d5c4e1c77.07033610.jpg;https://s3-eu-west-1.amazonaws.com/skoo-cloud/dam/90_acd0730b9d974a0a/64a43d5cdef9b2.80503460.jpg</t>
  </si>
  <si>
    <t>10400413</t>
  </si>
  <si>
    <t>https://s3-eu-west-1.amazonaws.com/skoo-cloud/dam/90_acd0730b9d974a0a/64a43d5d79d385.38763290.jpg;https://s3-eu-west-1.amazonaws.com/skoo-cloud/dam/90_acd0730b9d974a0a/64a43d5e0526b2.35682610.jpg;https://s3-eu-west-1.amazonaws.com/skoo-cloud/dam/90_acd0730b9d974a0a/64a43d5e803732.19298731.jpg;https://s3-eu-west-1.amazonaws.com/skoo-cloud/dam/90_acd0730b9d974a0a/64a43d5f11b574.07509361.jpg</t>
  </si>
  <si>
    <t>10400423</t>
  </si>
  <si>
    <t>https://s3-eu-west-1.amazonaws.com/skoo-cloud/dam/90_acd0730b9d974a0a/64a43d5f9f0b14.14111967.jpg;https://s3-eu-west-1.amazonaws.com/skoo-cloud/dam/90_acd0730b9d974a0a/64a43d471b1f18.51354860.jpg;https://s3-eu-west-1.amazonaws.com/skoo-cloud/dam/90_acd0730b9d974a0a/64a43d47977225.27508004.jpg;https://s3-eu-west-1.amazonaws.com/skoo-cloud/dam/90_acd0730b9d974a0a/64a43d482ae5b0.26579122.jpg</t>
  </si>
  <si>
    <t>10461173</t>
  </si>
  <si>
    <t>https://s3-eu-west-1.amazonaws.com/skoo-cloud/dam/90_acd0730b9d974a0a/64a43d48bad752.14647289.jpg;https://s3-eu-west-1.amazonaws.com/skoo-cloud/dam/90_acd0730b9d974a0a/64a43d495590c6.60885314.jpg;https://s3-eu-west-1.amazonaws.com/skoo-cloud/dam/90_acd0730b9d974a0a/64a43d49dded23.54722468.jpg;https://s3-eu-west-1.amazonaws.com/skoo-cloud/dam/90_acd0730b9d974a0a/64a43d4a8d63f0.06929700.jpg</t>
  </si>
  <si>
    <t>10461373</t>
  </si>
  <si>
    <t>https://s3-eu-west-1.amazonaws.com/skoo-cloud/dam/90_acd0730b9d974a0a/64a43d4b2d5c01.75580503.jpg;https://s3-eu-west-1.amazonaws.com/skoo-cloud/dam/90_acd0730b9d974a0a/64a43d4bb92353.38736517.jpg;https://s3-eu-west-1.amazonaws.com/skoo-cloud/dam/90_acd0730b9d974a0a/64a43d4c43b6c3.43246168.jpg;https://s3-eu-west-1.amazonaws.com/skoo-cloud/dam/90_acd0730b9d974a0a/64a43d4cabd2e4.53896671.jpg</t>
  </si>
  <si>
    <t>11159394</t>
  </si>
  <si>
    <t>https://s3-eu-west-1.amazonaws.com/skoo-cloud/dam/90_acd0730b9d974a0a/64a43d4d380452.24727169.jpg;https://s3-eu-west-1.amazonaws.com/skoo-cloud/dam/90_acd0730b9d974a0a/64a43d4db9d290.27949674.jpg;https://s3-eu-west-1.amazonaws.com/skoo-cloud/dam/90_acd0730b9d974a0a/64a43d4e462bd4.42081726.jpg;https://s3-eu-west-1.amazonaws.com/skoo-cloud/dam/90_acd0730b9d974a0a/654b5d7d799a92.80436505.jpg</t>
  </si>
  <si>
    <t>11654141.01</t>
  </si>
  <si>
    <t>https://s3-eu-west-1.amazonaws.com/skoo-cloud/dam/90_acd0730b9d974a0a/64a2a911351b38.64567370.jpg;https://s3-eu-west-1.amazonaws.com/skoo-cloud/dam/90_acd0730b9d974a0a/64a2a912e8cf04.33130198.jpg</t>
  </si>
  <si>
    <t>BM23010140</t>
  </si>
  <si>
    <t>https://s3-eu-west-1.amazonaws.com/skoo-cloud/dam/90_acd0730b9d974a0a/64c29699db6603.37943398.jpg;https://s3-eu-west-1.amazonaws.com/skoo-cloud/dam/90_acd0730b9d974a0a/64c2969acb28f8.18794033.jpg;https://s3-eu-west-1.amazonaws.com/skoo-cloud/dam/90_acd0730b9d974a0a/64c2969b961099.86641565.jpg;https://s3-eu-west-1.amazonaws.com/skoo-cloud/dam/90_acd0730b9d974a0a/64c2969c778df7.39400358.jpg;https://s3-eu-west-1.amazonaws.com/skoo-cloud/dam/90_acd0730b9d974a0a/64c2967391fc17.93992496.jpg;https://s3-eu-west-1.amazonaws.com/skoo-cloud/dam/90_acd0730b9d974a0a/64c29674bc4f08.94821856.jpg;https://s3-eu-west-1.amazonaws.com/skoo-cloud/dam/90_acd0730b9d974a0a/655dcd6e404e24.65552263.jpg;https://s3-eu-west-1.amazonaws.com/skoo-cloud/dam/90_acd0730b9d974a0a/655dcd6fa88ba9.59741880.jpg</t>
  </si>
  <si>
    <t>BM23010141</t>
  </si>
  <si>
    <t>BM23010142</t>
  </si>
  <si>
    <t>BM23010143</t>
  </si>
  <si>
    <t>BM23010144</t>
  </si>
  <si>
    <t>BM23010145</t>
  </si>
  <si>
    <t>BM23010146</t>
  </si>
  <si>
    <t>BM23010147</t>
  </si>
  <si>
    <t>BM23010340</t>
  </si>
  <si>
    <t>https://s3-eu-west-1.amazonaws.com/skoo-cloud/dam/90_acd0730b9d974a0a/648b3635d3f5c5.09866948.jpg;https://s3-eu-west-1.amazonaws.com/skoo-cloud/dam/90_acd0730b9d974a0a/648b3636e47ee6.67366010.jpg;https://s3-eu-west-1.amazonaws.com/skoo-cloud/dam/90_acd0730b9d974a0a/648b3637bc8989.47227336.jpg;https://s3-eu-west-1.amazonaws.com/skoo-cloud/dam/90_acd0730b9d974a0a/648b3638bf96d4.48056523.jpg;https://s3-eu-west-1.amazonaws.com/skoo-cloud/dam/90_acd0730b9d974a0a/648b363a707876.60553907.jpg;https://s3-eu-west-1.amazonaws.com/skoo-cloud/dam/90_acd0730b9d974a0a/648b363c355322.25916047.jpg;https://s3-eu-west-1.amazonaws.com/skoo-cloud/dam/90_acd0730b9d974a0a/648b363d277456.98577143.jpg;https://s3-eu-west-1.amazonaws.com/skoo-cloud/dam/90_acd0730b9d974a0a/655dcd69cd0d64.67789885.jpg;https://s3-eu-west-1.amazonaws.com/skoo-cloud/dam/90_acd0730b9d974a0a/655dcd6b4b2350.53166042.jpg;https://s3-eu-west-1.amazonaws.com/skoo-cloud/dam/90_acd0730b9d974a0a/655dcd6cc43b28.99041717.jpg</t>
  </si>
  <si>
    <t>BM23010341</t>
  </si>
  <si>
    <t>BM23010342</t>
  </si>
  <si>
    <t>BM23010343</t>
  </si>
  <si>
    <t>BM23010344</t>
  </si>
  <si>
    <t>BM23010345</t>
  </si>
  <si>
    <t>BM23010346</t>
  </si>
  <si>
    <t>BM23010347</t>
  </si>
  <si>
    <t>BW23930136</t>
  </si>
  <si>
    <t>https://s3-eu-west-1.amazonaws.com/skoo-cloud/dam/90_acd0730b9d974a0a/643fce35bf2e57.00971706.jpg;https://s3-eu-west-1.amazonaws.com/skoo-cloud/dam/90_acd0730b9d974a0a/654a56b0314fa8.88896678.jpg</t>
  </si>
  <si>
    <t>BW23930137</t>
  </si>
  <si>
    <t>BW23930138</t>
  </si>
  <si>
    <t>BW23930139</t>
  </si>
  <si>
    <t>BW23930140</t>
  </si>
  <si>
    <t>BW23930141</t>
  </si>
  <si>
    <t>BW23930236</t>
  </si>
  <si>
    <t>https://s3-eu-west-1.amazonaws.com/skoo-cloud/dam/90_acd0730b9d974a0a/643fce3662f385.75220889.jpg;https://s3-eu-west-1.amazonaws.com/skoo-cloud/dam/90_acd0730b9d974a0a/654a56a9416772.00504594.jpg</t>
  </si>
  <si>
    <t>BW23930237</t>
  </si>
  <si>
    <t>BW23930238</t>
  </si>
  <si>
    <t>BW23930239</t>
  </si>
  <si>
    <t>BW23930240</t>
  </si>
  <si>
    <t>BW23930241</t>
  </si>
  <si>
    <t>EL379</t>
  </si>
  <si>
    <t>https://s3-eu-west-1.amazonaws.com/skoo-cloud/dam/90_acd0730b9d974a0a/64ca5b29750e67.36132392.jpg</t>
  </si>
  <si>
    <t>EL380</t>
  </si>
  <si>
    <t>https://s3-eu-west-1.amazonaws.com/skoo-cloud/dam/90_acd0730b9d974a0a/64774bb57fae88.77347667.jpg;https://s3-eu-west-1.amazonaws.com/skoo-cloud/dam/90_acd0730b9d974a0a/64774bb64b6830.09620148.jpg;https://s3-eu-west-1.amazonaws.com/skoo-cloud/dam/90_acd0730b9d974a0a/652521dba1a794.78170066.jpg;https://s3-eu-west-1.amazonaws.com/skoo-cloud/dam/90_acd0730b9d974a0a/653fdd42eb6d32.92617055.jpg;https://s3-eu-west-1.amazonaws.com/skoo-cloud/dam/90_acd0730b9d974a0a/653fdd487e6154.67665041.jpg;https://s3-eu-west-1.amazonaws.com/skoo-cloud/dam/90_acd0730b9d974a0a/64774bb71dc760.03318466.jpg;https://s3-eu-west-1.amazonaws.com/skoo-cloud/dam/90_acd0730b9d974a0a/64774bb7ee3155.94823464.jpg;https://s3-eu-west-1.amazonaws.com/skoo-cloud/dam/90_acd0730b9d974a0a/64774bb8da3429.60504674.jpg;https://s3-eu-west-1.amazonaws.com/skoo-cloud/dam/90_acd0730b9d974a0a/64774bb9b16174.08961461.jpg;https://s3-eu-west-1.amazonaws.com/skoo-cloud/dam/90_acd0730b9d974a0a/64774bbb244f08.78987419.jpg;https://s3-eu-west-1.amazonaws.com/skoo-cloud/dam/90_acd0730b9d974a0a/64774bbcb0da00.90682549.jpg;https://s3-eu-west-1.amazonaws.com/skoo-cloud/dam/90_acd0730b9d974a0a/64774bbdd006c7.58112972.jpg;https://s3-eu-west-1.amazonaws.com/skoo-cloud/dam/90_acd0730b9d974a0a/64cd106aaef350.38542191.jpg</t>
  </si>
  <si>
    <t>GM2249012XL</t>
  </si>
  <si>
    <t>https://s3-eu-west-1.amazonaws.com/skoo-cloud/dam/90_acd0730b9d974a0a/642e71bc6cab81.11227130.jpg;https://s3-eu-west-1.amazonaws.com/skoo-cloud/dam/90_acd0730b9d974a0a/642e71bed8dbe7.51045772.jpg;https://s3-eu-west-1.amazonaws.com/skoo-cloud/dam/90_acd0730b9d974a0a/65118bb4bc2b15.03729724.jpg;https://s3-eu-west-1.amazonaws.com/skoo-cloud/dam/90_acd0730b9d974a0a/65118bb64b0f96.65944333.jpg;https://s3-eu-west-1.amazonaws.com/skoo-cloud/dam/90_acd0730b9d974a0a/65118bb820a4c9.92112532.jpg;https://s3-eu-west-1.amazonaws.com/skoo-cloud/dam/90_acd0730b9d974a0a/65118bb9a64100.64249205.jpg</t>
  </si>
  <si>
    <t>GM2249013XL</t>
  </si>
  <si>
    <t>GM224901L</t>
  </si>
  <si>
    <t>GM224901M</t>
  </si>
  <si>
    <t>GM224901S</t>
  </si>
  <si>
    <t>GM224901XL</t>
  </si>
  <si>
    <t>GM2249022XL</t>
  </si>
  <si>
    <t>https://s3-eu-west-1.amazonaws.com/skoo-cloud/dam/90_acd0730b9d974a0a/642e71c16c7f60.34981583.jpg;https://s3-eu-west-1.amazonaws.com/skoo-cloud/dam/90_acd0730b9d974a0a/642e71c4350414.41683588.jpg</t>
  </si>
  <si>
    <t>GM2249023XL</t>
  </si>
  <si>
    <t>GM224902L</t>
  </si>
  <si>
    <t>GM224902M</t>
  </si>
  <si>
    <t>GM224902S</t>
  </si>
  <si>
    <t>GM224902XL</t>
  </si>
  <si>
    <t>GM2250012XL</t>
  </si>
  <si>
    <t>https://s3-eu-west-1.amazonaws.com/skoo-cloud/dam/90_acd0730b9d974a0a/642e71c6576a24.06467593.jpg;https://s3-eu-west-1.amazonaws.com/skoo-cloud/dam/90_acd0730b9d974a0a/642e71c8b6e7b7.42037274.jpg;https://s3-eu-west-1.amazonaws.com/skoo-cloud/dam/90_acd0730b9d974a0a/65118bbaeacd20.62782517.jpg;https://s3-eu-west-1.amazonaws.com/skoo-cloud/dam/90_acd0730b9d974a0a/65118bbdb71319.75010313.jpg;https://s3-eu-west-1.amazonaws.com/skoo-cloud/dam/90_acd0730b9d974a0a/65118bbf6bf3e7.66205756.jpg;https://s3-eu-west-1.amazonaws.com/skoo-cloud/dam/90_acd0730b9d974a0a/65118bc1129b94.51369853.jpg</t>
  </si>
  <si>
    <t>GM2250013XL</t>
  </si>
  <si>
    <t>GM225001L</t>
  </si>
  <si>
    <t>GM225001M</t>
  </si>
  <si>
    <t>GM225001S</t>
  </si>
  <si>
    <t>GM225001XL</t>
  </si>
  <si>
    <t>GM2250022XL</t>
  </si>
  <si>
    <t>https://s3-eu-west-1.amazonaws.com/skoo-cloud/dam/90_acd0730b9d974a0a/642e71cb7af219.25947505.jpg;https://s3-eu-west-1.amazonaws.com/skoo-cloud/dam/90_acd0730b9d974a0a/642e71ce50ad59.62529347.jpg;https://s3-eu-west-1.amazonaws.com/skoo-cloud/dam/90_acd0730b9d974a0a/64b95b102b7f85.20347823.jpg</t>
  </si>
  <si>
    <t>GM2250023XL</t>
  </si>
  <si>
    <t>GM225002L</t>
  </si>
  <si>
    <t>GM225002M</t>
  </si>
  <si>
    <t>GM225002S</t>
  </si>
  <si>
    <t>GM225002XL</t>
  </si>
  <si>
    <t>GM2334012XL</t>
  </si>
  <si>
    <t>https://s3-eu-west-1.amazonaws.com/skoo-cloud/dam/90_acd0730b9d974a0a/642e71d085b289.37492303.jpg;https://s3-eu-west-1.amazonaws.com/skoo-cloud/dam/90_acd0730b9d974a0a/642e71d2d442f0.18783544.jpg;https://s3-eu-west-1.amazonaws.com/skoo-cloud/dam/90_acd0730b9d974a0a/65118ba09632e7.14876124.jpg;https://s3-eu-west-1.amazonaws.com/skoo-cloud/dam/90_acd0730b9d974a0a/65118b9f18bc19.18565407.jpg;https://s3-eu-west-1.amazonaws.com/skoo-cloud/dam/90_acd0730b9d974a0a/65118b9dcca251.37903813.jpg;https://s3-eu-west-1.amazonaws.com/skoo-cloud/dam/90_acd0730b9d974a0a/65118ce55c3380.42937821.jpg;https://s3-eu-west-1.amazonaws.com/skoo-cloud/dam/90_acd0730b9d974a0a/65118ce3d10538.29656158.jpg;https://s3-eu-west-1.amazonaws.com/skoo-cloud/dam/90_acd0730b9d974a0a/65118ce227af90.98099337.jpg</t>
  </si>
  <si>
    <t>GM2334013XL</t>
  </si>
  <si>
    <t>GM233401L</t>
  </si>
  <si>
    <t>GM233401M</t>
  </si>
  <si>
    <t>GM233401S</t>
  </si>
  <si>
    <t>GM233401XL</t>
  </si>
  <si>
    <t>GM2334022XL</t>
  </si>
  <si>
    <t>https://s3-eu-west-1.amazonaws.com/skoo-cloud/dam/90_acd0730b9d974a0a/642e71d59cc068.32220805.jpg;https://s3-eu-west-1.amazonaws.com/skoo-cloud/dam/90_acd0730b9d974a0a/642e71d81646e1.54070715.jpg;https://s3-eu-west-1.amazonaws.com/skoo-cloud/dam/90_acd0730b9d974a0a/6724d1a9d79730.68223371.jpg</t>
  </si>
  <si>
    <t>GM2334023XL</t>
  </si>
  <si>
    <t>GM233402L</t>
  </si>
  <si>
    <t>GM233402M</t>
  </si>
  <si>
    <t>GM233402S</t>
  </si>
  <si>
    <t>GM233402XL</t>
  </si>
  <si>
    <t>GW224901L</t>
  </si>
  <si>
    <t>https://s3-eu-west-1.amazonaws.com/skoo-cloud/dam/90_acd0730b9d974a0a/642e71da56d996.01621707.jpg;https://s3-eu-west-1.amazonaws.com/skoo-cloud/dam/90_acd0730b9d974a0a/642e71dd8db312.15671016.jpg;https://s3-eu-west-1.amazonaws.com/skoo-cloud/dam/90_acd0730b9d974a0a/65118b983cb180.33965460.jpg;https://s3-eu-west-1.amazonaws.com/skoo-cloud/dam/90_acd0730b9d974a0a/65118b99a53f56.35731035.jpg;https://s3-eu-west-1.amazonaws.com/skoo-cloud/dam/90_acd0730b9d974a0a/65118b9b394634.88246486.jpg;https://s3-eu-west-1.amazonaws.com/skoo-cloud/dam/90_acd0730b9d974a0a/65118b95257d10.38114282.jpg;https://s3-eu-west-1.amazonaws.com/skoo-cloud/dam/90_acd0730b9d974a0a/65118bc64dc6d4.77280281.jpg</t>
  </si>
  <si>
    <t>GW224901M</t>
  </si>
  <si>
    <t>GW224901S</t>
  </si>
  <si>
    <t>GW224901XL</t>
  </si>
  <si>
    <t>GW224901XS</t>
  </si>
  <si>
    <t>GW224902L</t>
  </si>
  <si>
    <t>https://s3-eu-west-1.amazonaws.com/skoo-cloud/dam/90_acd0730b9d974a0a/642e71dfe950d2.18583831.jpg;https://s3-eu-west-1.amazonaws.com/skoo-cloud/dam/90_acd0730b9d974a0a/642e71e2a43768.07162010.jpg</t>
  </si>
  <si>
    <t>GW224902M</t>
  </si>
  <si>
    <t>GW224902S</t>
  </si>
  <si>
    <t>GW224902XL</t>
  </si>
  <si>
    <t>GW224902XS</t>
  </si>
  <si>
    <t>GW225001L</t>
  </si>
  <si>
    <t>https://s3-eu-west-1.amazonaws.com/skoo-cloud/dam/90_acd0730b9d974a0a/642e71e4c0f1b9.77145224.jpg;https://s3-eu-west-1.amazonaws.com/skoo-cloud/dam/90_acd0730b9d974a0a/642e71e71bc613.68640871.jpg;https://s3-eu-west-1.amazonaws.com/skoo-cloud/dam/90_acd0730b9d974a0a/65118bc7df6d54.49877408.jpg;https://s3-eu-west-1.amazonaws.com/skoo-cloud/dam/90_acd0730b9d974a0a/65118bcaea6041.99076121.jpg;https://s3-eu-west-1.amazonaws.com/skoo-cloud/dam/90_acd0730b9d974a0a/65118bce0c2dd6.29204180.jpg;https://s3-eu-west-1.amazonaws.com/skoo-cloud/dam/90_acd0730b9d974a0a/65118b89dcfa26.96598356.jpg;https://s3-eu-west-1.amazonaws.com/skoo-cloud/dam/90_acd0730b9d974a0a/65118b8bd20503.44910801.jpg;https://s3-eu-west-1.amazonaws.com/skoo-cloud/dam/90_acd0730b9d974a0a/65118b8df315a1.41756604.jpg</t>
  </si>
  <si>
    <t>GW225001M</t>
  </si>
  <si>
    <t>GW225001S</t>
  </si>
  <si>
    <t>GW225001XL</t>
  </si>
  <si>
    <t>GW225001XS</t>
  </si>
  <si>
    <t>GW225002L</t>
  </si>
  <si>
    <t>https://s3-eu-west-1.amazonaws.com/skoo-cloud/dam/90_acd0730b9d974a0a/642e71e99fb1a9.67355575.jpg;https://s3-eu-west-1.amazonaws.com/skoo-cloud/dam/90_acd0730b9d974a0a/642e71ec2c9391.61561721.jpg;https://s3-eu-west-1.amazonaws.com/skoo-cloud/dam/90_acd0730b9d974a0a/65118b90459585.90379634.jpg;https://s3-eu-west-1.amazonaws.com/skoo-cloud/dam/90_acd0730b9d974a0a/65118b92c270a1.81542098.jpg</t>
  </si>
  <si>
    <t>GW225002M</t>
  </si>
  <si>
    <t>GW225002S</t>
  </si>
  <si>
    <t>GW225002XL</t>
  </si>
  <si>
    <t>GW225002XS</t>
  </si>
  <si>
    <t>GW233401L</t>
  </si>
  <si>
    <t>https://s3-eu-west-1.amazonaws.com/skoo-cloud/dam/90_acd0730b9d974a0a/642e71ee457ea2.66324425.jpg;https://s3-eu-west-1.amazonaws.com/skoo-cloud/dam/90_acd0730b9d974a0a/642e71f095c7e3.94517121.jpg;https://s3-eu-west-1.amazonaws.com/skoo-cloud/dam/90_acd0730b9d974a0a/65118ba23e5259.77059068.jpg;https://s3-eu-west-1.amazonaws.com/skoo-cloud/dam/90_acd0730b9d974a0a/65118ba4c55189.89719233.jpg;https://s3-eu-west-1.amazonaws.com/skoo-cloud/dam/90_acd0730b9d974a0a/65118ba3aa4628.91210374.jpg;https://s3-eu-west-1.amazonaws.com/skoo-cloud/dam/90_acd0730b9d974a0a/65118baf965649.64933544.jpg;https://s3-eu-west-1.amazonaws.com/skoo-cloud/dam/90_acd0730b9d974a0a/65118bb1201a65.01188329.jpg</t>
  </si>
  <si>
    <t>GW233401M</t>
  </si>
  <si>
    <t>GW233401S</t>
  </si>
  <si>
    <t>GW233401XL</t>
  </si>
  <si>
    <t>GW233401XS</t>
  </si>
  <si>
    <t>GW233402L</t>
  </si>
  <si>
    <t>https://s3-eu-west-1.amazonaws.com/skoo-cloud/dam/90_acd0730b9d974a0a/642e71f3518121.48549165.jpg;https://s3-eu-west-1.amazonaws.com/skoo-cloud/dam/90_acd0730b9d974a0a/642e71f5909723.95772237.jpg;https://s3-eu-west-1.amazonaws.com/skoo-cloud/dam/90_acd0730b9d974a0a/65118bae0f2258.50928283.jpg;https://s3-eu-west-1.amazonaws.com/skoo-cloud/dam/90_acd0730b9d974a0a/65118bac9aab30.96266103.jpg</t>
  </si>
  <si>
    <t>GW233402M</t>
  </si>
  <si>
    <t>GW233402S</t>
  </si>
  <si>
    <t>GW233402XL</t>
  </si>
  <si>
    <t>GW233402XS</t>
  </si>
  <si>
    <t>LD735</t>
  </si>
  <si>
    <t>https://s3-eu-west-1.amazonaws.com/skoo-cloud/dam/90_acd0730b9d974a0a/6491938d0353d2.35576308.jpg;https://s3-eu-west-1.amazonaws.com/skoo-cloud/dam/90_acd0730b9d974a0a/64919392802178.96880548.jpg;https://s3-eu-west-1.amazonaws.com/skoo-cloud/dam/90_acd0730b9d974a0a/64919395b19272.22075525.jpg;https://s3-eu-west-1.amazonaws.com/skoo-cloud/dam/90_acd0730b9d974a0a/649193993f9808.17370515.jpg</t>
  </si>
  <si>
    <t>LD736</t>
  </si>
  <si>
    <t>https://s3-eu-west-1.amazonaws.com/skoo-cloud/dam/90_acd0730b9d974a0a/6491939bbe1537.36080783.jpg;https://s3-eu-west-1.amazonaws.com/skoo-cloud/dam/90_acd0730b9d974a0a/649193a0a7a0b4.20914163.jpg;https://s3-eu-west-1.amazonaws.com/skoo-cloud/dam/90_acd0730b9d974a0a/649193a497c597.34722185.jpg;https://s3-eu-west-1.amazonaws.com/skoo-cloud/dam/90_acd0730b9d974a0a/649193a73a04b2.20342334.jpg</t>
  </si>
  <si>
    <t>LD737</t>
  </si>
  <si>
    <t>https://s3-eu-west-1.amazonaws.com/skoo-cloud/dam/90_acd0730b9d974a0a/649193ac1e3fa5.04127972.jpg;https://s3-eu-west-1.amazonaws.com/skoo-cloud/dam/90_acd0730b9d974a0a/649193b19f58e7.49762414.jpg;https://s3-eu-west-1.amazonaws.com/skoo-cloud/dam/90_acd0730b9d974a0a/649193b68328a2.47039204.jpg;https://s3-eu-west-1.amazonaws.com/skoo-cloud/dam/90_acd0730b9d974a0a/649193ba277350.93569461.jpg;https://s3-eu-west-1.amazonaws.com/skoo-cloud/dam/90_acd0730b9d974a0a/649193bcc01cc9.40501695.jpg</t>
  </si>
  <si>
    <t>LD760</t>
  </si>
  <si>
    <t>https://s3-eu-west-1.amazonaws.com/skoo-cloud/dam/90_acd0730b9d974a0a/649193bfa94e99.51552136.jpg;https://s3-eu-west-1.amazonaws.com/skoo-cloud/dam/90_acd0730b9d974a0a/649193c22c16d4.44652070.jpg;https://s3-eu-west-1.amazonaws.com/skoo-cloud/dam/90_acd0730b9d974a0a/649193c4a3f067.81463672.jpg;https://s3-eu-west-1.amazonaws.com/skoo-cloud/dam/90_acd0730b9d974a0a/649193c6b6af13.61129344.jpg;https://s3-eu-west-1.amazonaws.com/skoo-cloud/dam/90_acd0730b9d974a0a/649193ca7c7955.94937353.jpg;https://s3-eu-west-1.amazonaws.com/skoo-cloud/dam/90_acd0730b9d974a0a/649193cc207810.07767407.jpg</t>
  </si>
  <si>
    <t>LD761</t>
  </si>
  <si>
    <t>https://s3-eu-west-1.amazonaws.com/skoo-cloud/dam/90_acd0730b9d974a0a/649193cd830d04.84066652.jpg;https://s3-eu-west-1.amazonaws.com/skoo-cloud/dam/90_acd0730b9d974a0a/649193cfcd2907.04116211.jpg;https://s3-eu-west-1.amazonaws.com/skoo-cloud/dam/90_acd0730b9d974a0a/649193d250f928.06745509.jpg;https://s3-eu-west-1.amazonaws.com/skoo-cloud/dam/90_acd0730b9d974a0a/649193d45ecec3.06641816.jpg;https://s3-eu-west-1.amazonaws.com/skoo-cloud/dam/90_acd0730b9d974a0a/649193d8296b60.63432098.jpg;https://s3-eu-west-1.amazonaws.com/skoo-cloud/dam/90_acd0730b9d974a0a/649193d9c49286.43213139.jpg</t>
  </si>
  <si>
    <t>LD762</t>
  </si>
  <si>
    <t>https://s3-eu-west-1.amazonaws.com/skoo-cloud/dam/90_acd0730b9d974a0a/649193db3119e7.25218404.jpg;https://s3-eu-west-1.amazonaws.com/skoo-cloud/dam/90_acd0730b9d974a0a/649193dd7de816.91303084.jpg;https://s3-eu-west-1.amazonaws.com/skoo-cloud/dam/90_acd0730b9d974a0a/649193dfc54f61.41518503.jpg;https://s3-eu-west-1.amazonaws.com/skoo-cloud/dam/90_acd0730b9d974a0a/649193e1c7ce19.59914755.jpg;https://s3-eu-west-1.amazonaws.com/skoo-cloud/dam/90_acd0730b9d974a0a/649193e59d45e7.00151428.jpg;https://s3-eu-west-1.amazonaws.com/skoo-cloud/dam/90_acd0730b9d974a0a/649193e73870d4.27940010.jpg</t>
  </si>
  <si>
    <t>LM2341012XL</t>
  </si>
  <si>
    <t>https://s3-eu-west-1.amazonaws.com/skoo-cloud/dam/90_acd0730b9d974a0a/64d367574b5fc7.24294660.jpg;https://s3-eu-west-1.amazonaws.com/skoo-cloud/dam/90_acd0730b9d974a0a/64d3673444b043.10571785.jpg;https://s3-eu-west-1.amazonaws.com/skoo-cloud/dam/90_acd0730b9d974a0a/64d367542592c9.58850527.jpg;https://s3-eu-west-1.amazonaws.com/skoo-cloud/dam/90_acd0730b9d974a0a/64d367550dca46.41250175.jpg;https://s3-eu-west-1.amazonaws.com/skoo-cloud/dam/90_acd0730b9d974a0a/64d36756094116.43800936.jpg;https://s3-eu-west-1.amazonaws.com/skoo-cloud/dam/90_acd0730b9d974a0a/64d3673805f099.12576476.jpg;https://s3-eu-west-1.amazonaws.com/skoo-cloud/dam/90_acd0730b9d974a0a/64d3673a056302.69120144.jpg;https://s3-eu-west-1.amazonaws.com/skoo-cloud/dam/90_acd0730b9d974a0a/64d3673b0fe114.72429372.jpg;https://s3-eu-west-1.amazonaws.com/skoo-cloud/dam/90_acd0730b9d974a0a/64d3674e7b2566.94630116.jpg;https://s3-eu-west-1.amazonaws.com/skoo-cloud/dam/90_acd0730b9d974a0a/64d3674fbff723.12212089.jpg;https://s3-eu-west-1.amazonaws.com/skoo-cloud/dam/90_acd0730b9d974a0a/64d367510fa495.32017618.jpg;https://s3-eu-west-1.amazonaws.com/skoo-cloud/dam/90_acd0730b9d974a0a/64d367521f7582.82063779.jpg;https://s3-eu-west-1.amazonaws.com/skoo-cloud/dam/90_acd0730b9d974a0a/64d367531e6bc2.74192207.jpg</t>
  </si>
  <si>
    <t>LM2341013XL</t>
  </si>
  <si>
    <t>LM234101L</t>
  </si>
  <si>
    <t>LM234101M</t>
  </si>
  <si>
    <t>LM234101S</t>
  </si>
  <si>
    <t>LM234101XL</t>
  </si>
  <si>
    <t>LM2341022XL</t>
  </si>
  <si>
    <t>https://s3-eu-west-1.amazonaws.com/skoo-cloud/dam/90_acd0730b9d974a0a/64d36746cee7d4.21809144.jpg;https://s3-eu-west-1.amazonaws.com/skoo-cloud/dam/90_acd0730b9d974a0a/64d367496cbd23.60498080.jpg;https://s3-eu-west-1.amazonaws.com/skoo-cloud/dam/90_acd0730b9d974a0a/64d36743022b10.21878591.jpg;https://s3-eu-west-1.amazonaws.com/skoo-cloud/dam/90_acd0730b9d974a0a/64d367449e5c21.21309045.jpg;https://s3-eu-west-1.amazonaws.com/skoo-cloud/dam/90_acd0730b9d974a0a/64d36745deae04.65986250.jpg;https://s3-eu-west-1.amazonaws.com/skoo-cloud/dam/90_acd0730b9d974a0a/64d3674b147214.56144413.jpg;https://s3-eu-west-1.amazonaws.com/skoo-cloud/dam/90_acd0730b9d974a0a/64d3674bf1bb68.43986814.jpg;https://s3-eu-west-1.amazonaws.com/skoo-cloud/dam/90_acd0730b9d974a0a/64d3674d290f61.60971813.jpg;https://s3-eu-west-1.amazonaws.com/skoo-cloud/dam/90_acd0730b9d974a0a/64d3673c4ad251.56381210.jpg;https://s3-eu-west-1.amazonaws.com/skoo-cloud/dam/90_acd0730b9d974a0a/64d3673e3616a9.79167298.jpg;https://s3-eu-west-1.amazonaws.com/skoo-cloud/dam/90_acd0730b9d974a0a/64d3673f763452.11508677.jpg;https://s3-eu-west-1.amazonaws.com/skoo-cloud/dam/90_acd0730b9d974a0a/64d36740ef6901.21318100.jpg;https://s3-eu-west-1.amazonaws.com/skoo-cloud/dam/90_acd0730b9d974a0a/64d36741d074f6.91967530.jpg</t>
  </si>
  <si>
    <t>LM2341023XL</t>
  </si>
  <si>
    <t>LM234102L</t>
  </si>
  <si>
    <t>LM234102M</t>
  </si>
  <si>
    <t>LM234102S</t>
  </si>
  <si>
    <t>LM234102XL</t>
  </si>
  <si>
    <t>M13470000013</t>
  </si>
  <si>
    <t>https://s3-eu-west-1.amazonaws.com/skoo-cloud/dam/90_acd0730b9d974a0a/6527a999dbbc47.75801647.jpg;https://s3-eu-west-1.amazonaws.com/skoo-cloud/dam/90_acd0730b9d974a0a/64c11705da04c9.37466602.jpg;https://s3-eu-west-1.amazonaws.com/skoo-cloud/dam/90_acd0730b9d974a0a/64c117020955e1.10781079.jpg;https://s3-eu-west-1.amazonaws.com/skoo-cloud/dam/90_acd0730b9d974a0a/6527a99cbe67e6.88850143.jpg;https://s3-eu-west-1.amazonaws.com/skoo-cloud/dam/90_acd0730b9d974a0a/6527a99daefcb3.79923917.jpg;https://s3-eu-west-1.amazonaws.com/skoo-cloud/dam/90_acd0730b9d974a0a/64c116f57c8a22.89635918.jpg;https://s3-eu-west-1.amazonaws.com/skoo-cloud/dam/90_acd0730b9d974a0a/6527d9338751b1.26640287.jpg;https://s3-eu-west-1.amazonaws.com/skoo-cloud/dam/90_acd0730b9d974a0a/64c116edec4934.35391303.jpg</t>
  </si>
  <si>
    <t>M13470000014</t>
  </si>
  <si>
    <t>M13470000015</t>
  </si>
  <si>
    <t>M13470000016</t>
  </si>
  <si>
    <t>M13470000017</t>
  </si>
  <si>
    <t>M13470000018</t>
  </si>
  <si>
    <t>M13470000133</t>
  </si>
  <si>
    <t>https://s3-eu-west-1.amazonaws.com/skoo-cloud/dam/90_acd0730b9d974a0a/6527dc305edda3.75920512.jpg;https://s3-eu-west-1.amazonaws.com/skoo-cloud/dam/90_acd0730b9d974a0a/6527dc32e32f52.51667039.jpg;https://s3-eu-west-1.amazonaws.com/skoo-cloud/dam/90_acd0730b9d974a0a/6527dc359b1872.35661606.jpg;https://s3-eu-west-1.amazonaws.com/skoo-cloud/dam/90_acd0730b9d974a0a/6527dc36e42f62.16314584.jpg;https://s3-eu-west-1.amazonaws.com/skoo-cloud/dam/90_acd0730b9d974a0a/6527dc384abeb4.73756360.jpg;https://s3-eu-west-1.amazonaws.com/skoo-cloud/dam/90_acd0730b9d974a0a/6527dc39aa3b45.99960489.jpg;https://s3-eu-west-1.amazonaws.com/skoo-cloud/dam/90_acd0730b9d974a0a/6527dc3c791568.14785376.jpg;https://s3-eu-west-1.amazonaws.com/skoo-cloud/dam/90_acd0730b9d974a0a/6527dc3e3654b8.07972783.jpg</t>
  </si>
  <si>
    <t>M13470000134</t>
  </si>
  <si>
    <t>M13470000135</t>
  </si>
  <si>
    <t>M13470000136</t>
  </si>
  <si>
    <t>M13470000137</t>
  </si>
  <si>
    <t>M13470000138</t>
  </si>
  <si>
    <t>OC108</t>
  </si>
  <si>
    <t>https://s3-eu-west-1.amazonaws.com/skoo-cloud/dam/90_acd0730b9d974a0a/64bf99e9d85251.23956804.jpg</t>
  </si>
  <si>
    <t>OC121</t>
  </si>
  <si>
    <t>https://s3-eu-west-1.amazonaws.com/skoo-cloud/dam/90_acd0730b9d974a0a/64bf99ea82fda4.25560994.jpg</t>
  </si>
  <si>
    <t>OX546</t>
  </si>
  <si>
    <t>https://s3-eu-west-1.amazonaws.com/skoo-cloud/dam/90_acd0730b9d974a0a/63e3d784c6d107.20567745.jpg;https://s3-eu-west-1.amazonaws.com/skoo-cloud/dam/90_acd0730b9d974a0a/63e3d786172d36.44850266.jpg;https://s3-eu-west-1.amazonaws.com/skoo-cloud/dam/90_acd0730b9d974a0a/63e3d786bc6421.45227638.jpg</t>
  </si>
  <si>
    <t>OX547</t>
  </si>
  <si>
    <t>https://s3-eu-west-1.amazonaws.com/skoo-cloud/dam/90_acd0730b9d974a0a/63e3d7873200a8.56571581.jpg;https://s3-eu-west-1.amazonaws.com/skoo-cloud/dam/90_acd0730b9d974a0a/63e3d78797bea6.80943921.jpg;https://s3-eu-west-1.amazonaws.com/skoo-cloud/dam/90_acd0730b9d974a0a/63e3d78848e007.31410939.jpg</t>
  </si>
  <si>
    <t>OX548</t>
  </si>
  <si>
    <t>https://s3-eu-west-1.amazonaws.com/skoo-cloud/dam/90_acd0730b9d974a0a/63e3d788be5de2.72327538.jpg;https://s3-eu-west-1.amazonaws.com/skoo-cloud/dam/90_acd0730b9d974a0a/63e3d78967d6e8.05654802.jpg;https://s3-eu-west-1.amazonaws.com/skoo-cloud/dam/90_acd0730b9d974a0a/65f9b45a8254c4.12525592.jpg</t>
  </si>
  <si>
    <t>OX875</t>
  </si>
  <si>
    <t>https://s3-eu-west-1.amazonaws.com/skoo-cloud/dam/90_acd0730b9d974a0a/64ac01c94df355.62240418.jpg;https://s3-eu-west-1.amazonaws.com/skoo-cloud/dam/90_acd0730b9d974a0a/64ac01ccbf91d5.76633349.jpg;https://s3-eu-west-1.amazonaws.com/skoo-cloud/dam/90_acd0730b9d974a0a/64ac01d0139725.62728188.jpg;https://s3-eu-west-1.amazonaws.com/skoo-cloud/dam/90_acd0730b9d974a0a/64d9f4171eeb33.53356021.jpg;https://s3-eu-west-1.amazonaws.com/skoo-cloud/dam/90_acd0730b9d974a0a/64d9f41f8c81c5.15893913.jpg;https://s3-eu-west-1.amazonaws.com/skoo-cloud/dam/90_acd0730b9d974a0a/64d9f427a0b432.85029226.jpg;https://s3-eu-west-1.amazonaws.com/skoo-cloud/dam/90_acd0730b9d974a0a/64d9f42be82bc1.48825350.jpg;https://s3-eu-west-1.amazonaws.com/skoo-cloud/dam/90_acd0730b9d974a0a/64d9f42fcd2f17.40498217.jpg;https://s3-eu-west-1.amazonaws.com/skoo-cloud/dam/90_acd0730b9d974a0a/64d9f434e254b3.86001833.jpg</t>
  </si>
  <si>
    <t>OX922</t>
  </si>
  <si>
    <t>https://s3-eu-west-1.amazonaws.com/skoo-cloud/dam/90_acd0730b9d974a0a/64b15bd3cf2985.04125651.jpg;https://s3-eu-west-1.amazonaws.com/skoo-cloud/dam/90_acd0730b9d974a0a/64b52936434b81.31263956.jpg;https://s3-eu-west-1.amazonaws.com/skoo-cloud/dam/90_acd0730b9d974a0a/64b52930f32f85.08789771.jpg;https://s3-eu-west-1.amazonaws.com/skoo-cloud/dam/90_acd0730b9d974a0a/64b52933ae6146.04191939.jpg;https://s3-eu-west-1.amazonaws.com/skoo-cloud/dam/90_acd0730b9d974a0a/64c0ce120af883.41300479.jpg</t>
  </si>
  <si>
    <t>K0521821116</t>
  </si>
  <si>
    <t>https://s3-eu-west-1.amazonaws.com/skoo-cloud/dam/90_acd0730b9d974a0a/64f5f378abb9d1.86787148.jpg</t>
  </si>
  <si>
    <t>K0521821117</t>
  </si>
  <si>
    <t>K0750121111</t>
  </si>
  <si>
    <t>https://s3-eu-west-1.amazonaws.com/skoo-cloud/dam/90_acd0730b9d974a0a/64b55c78202609.71837691.jpg</t>
  </si>
  <si>
    <t>K0750121121</t>
  </si>
  <si>
    <t>https://s3-eu-west-1.amazonaws.com/skoo-cloud/dam/90_acd0730b9d974a0a/64b55c7729a3e5.59372030.jpg;https://s3-eu-west-1.amazonaws.com/skoo-cloud/dam/90_acd0730b9d974a0a/64b55c78eace61.13168449.jpg</t>
  </si>
  <si>
    <t>K0750121221</t>
  </si>
  <si>
    <t>https://s3-eu-west-1.amazonaws.com/skoo-cloud/dam/90_acd0730b9d974a0a/64b55c76996989.55888230.jpg</t>
  </si>
  <si>
    <t>K0750121231</t>
  </si>
  <si>
    <t>https://s3-eu-west-1.amazonaws.com/skoo-cloud/dam/90_acd0730b9d974a0a/64b55c77ae86c2.63740406.jpg;https://s3-eu-west-1.amazonaws.com/skoo-cloud/dam/90_acd0730b9d974a0a/64b55c79b8a550.94614644.jpg</t>
  </si>
  <si>
    <t>LK369</t>
  </si>
  <si>
    <t>https://s3-eu-west-1.amazonaws.com/skoo-cloud/dam/90_acd0730b9d974a0a/66b1d67dcb93b2.81389693.jpg;https://s3-eu-west-1.amazonaws.com/skoo-cloud/dam/90_acd0730b9d974a0a/66b1d67e6ab676.89300883.jpg;https://s3-eu-west-1.amazonaws.com/skoo-cloud/dam/90_acd0730b9d974a0a/66b1d67f090740.91774920.jpg;https://s3-eu-west-1.amazonaws.com/skoo-cloud/dam/90_acd0730b9d974a0a/66b1d67f8ade77.94120304.jpg;https://s3-eu-west-1.amazonaws.com/skoo-cloud/dam/90_acd0730b9d974a0a/66b1d6802890d0.13686491.jpg;https://s3-eu-west-1.amazonaws.com/skoo-cloud/dam/90_acd0730b9d974a0a/64f1c33c2e4392.61493605.jpg;https://s3-eu-west-1.amazonaws.com/skoo-cloud/dam/90_acd0730b9d974a0a/64f1c33d04de52.76999192.jpg;https://s3-eu-west-1.amazonaws.com/skoo-cloud/dam/90_acd0730b9d974a0a/64f1c33e0b18c2.03399662.jpg;https://s3-eu-west-1.amazonaws.com/skoo-cloud/dam/90_acd0730b9d974a0a/64f1c33f315a90.72172012.jpg</t>
  </si>
  <si>
    <t>DM229602L30</t>
  </si>
  <si>
    <t>https://s3-eu-west-1.amazonaws.com/skoo-cloud/dam/90_acd0730b9d974a0a/64ca7cfceecd63.31476634.jpg;https://s3-eu-west-1.amazonaws.com/skoo-cloud/dam/90_acd0730b9d974a0a/64ca7cfd92acb8.20292381.jpg;https://s3-eu-west-1.amazonaws.com/skoo-cloud/dam/90_acd0730b9d974a0a/64ca7d062faec6.35193558.jpg;https://s3-eu-west-1.amazonaws.com/skoo-cloud/dam/90_acd0730b9d974a0a/64ca7cfea6f911.26503324.jpg;https://s3-eu-west-1.amazonaws.com/skoo-cloud/dam/90_acd0730b9d974a0a/64ca7cffd7f792.10253483.jpg;https://s3-eu-west-1.amazonaws.com/skoo-cloud/dam/90_acd0730b9d974a0a/64ca7d00dac2e8.22904392.jpg;https://s3-eu-west-1.amazonaws.com/skoo-cloud/dam/90_acd0730b9d974a0a/64ca7d01d92df8.10771507.jpg;https://s3-eu-west-1.amazonaws.com/skoo-cloud/dam/90_acd0730b9d974a0a/64ca7d02e39057.27170310.jpg;https://s3-eu-west-1.amazonaws.com/skoo-cloud/dam/90_acd0730b9d974a0a/64ca7d038e7f89.79077113.jpg;https://s3-eu-west-1.amazonaws.com/skoo-cloud/dam/90_acd0730b9d974a0a/64ca7d0457fce4.46612365.jpg;https://s3-eu-west-1.amazonaws.com/skoo-cloud/dam/90_acd0730b9d974a0a/64ca7d05667199.60941459.jpg</t>
  </si>
  <si>
    <t>DM229602L32</t>
  </si>
  <si>
    <t>DM229602L34</t>
  </si>
  <si>
    <t>DM229602L36</t>
  </si>
  <si>
    <t>DM229602L38</t>
  </si>
  <si>
    <t>DM229602L40</t>
  </si>
  <si>
    <t>DM229602L42</t>
  </si>
  <si>
    <t>DM229602R30</t>
  </si>
  <si>
    <t>https://s3-eu-west-1.amazonaws.com/skoo-cloud/dam/90_acd0730b9d974a0a/64ca7d081b4418.03847561.jpg;https://s3-eu-west-1.amazonaws.com/skoo-cloud/dam/90_acd0730b9d974a0a/64ca7d09e8fc00.05192183.jpg;https://s3-eu-west-1.amazonaws.com/skoo-cloud/dam/90_acd0730b9d974a0a/64ca7cf387e758.50152051.jpg;https://s3-eu-west-1.amazonaws.com/skoo-cloud/dam/90_acd0730b9d974a0a/64ca7d0af03438.24238629.jpg;https://s3-eu-west-1.amazonaws.com/skoo-cloud/dam/90_acd0730b9d974a0a/64ca7cedf1ceb0.24442093.jpg;https://s3-eu-west-1.amazonaws.com/skoo-cloud/dam/90_acd0730b9d974a0a/64ca7ceed3a5e3.71070544.jpg;https://s3-eu-west-1.amazonaws.com/skoo-cloud/dam/90_acd0730b9d974a0a/64ca7cefb5e671.04551092.jpg;https://s3-eu-west-1.amazonaws.com/skoo-cloud/dam/90_acd0730b9d974a0a/64ca7cf060f7b8.57579833.jpg;https://s3-eu-west-1.amazonaws.com/skoo-cloud/dam/90_acd0730b9d974a0a/64ca7cf10c1a44.89481558.jpg;https://s3-eu-west-1.amazonaws.com/skoo-cloud/dam/90_acd0730b9d974a0a/64ca7cf1b3aaf8.87215611.jpg;https://s3-eu-west-1.amazonaws.com/skoo-cloud/dam/90_acd0730b9d974a0a/64ca7cf28dbfe4.77898776.jpg</t>
  </si>
  <si>
    <t>DM229602R32</t>
  </si>
  <si>
    <t>DM229602R34</t>
  </si>
  <si>
    <t>DM229602R36</t>
  </si>
  <si>
    <t>DM229602R38</t>
  </si>
  <si>
    <t>DM229602R40</t>
  </si>
  <si>
    <t>DM229602R42</t>
  </si>
  <si>
    <t>DM229602S30</t>
  </si>
  <si>
    <t>https://s3-eu-west-1.amazonaws.com/skoo-cloud/dam/90_acd0730b9d974a0a/64ca7cf41dbfd2.62769808.jpg;https://s3-eu-west-1.amazonaws.com/skoo-cloud/dam/90_acd0730b9d974a0a/64ca7cf48e3102.12877245.jpg;https://s3-eu-west-1.amazonaws.com/skoo-cloud/dam/90_acd0730b9d974a0a/64ca7cfc686ab2.30823480.jpg;https://s3-eu-west-1.amazonaws.com/skoo-cloud/dam/90_acd0730b9d974a0a/64ca7cf56f01f9.56206477.jpg;https://s3-eu-west-1.amazonaws.com/skoo-cloud/dam/90_acd0730b9d974a0a/64ca7cf6740c93.74145001.jpg;https://s3-eu-west-1.amazonaws.com/skoo-cloud/dam/90_acd0730b9d974a0a/64ca7cf7876ee6.99840519.jpg;https://s3-eu-west-1.amazonaws.com/skoo-cloud/dam/90_acd0730b9d974a0a/64ca7cf8985859.69237870.jpg;https://s3-eu-west-1.amazonaws.com/skoo-cloud/dam/90_acd0730b9d974a0a/64ca7cf9566f15.03790260.jpg;https://s3-eu-west-1.amazonaws.com/skoo-cloud/dam/90_acd0730b9d974a0a/64ca7cfa1c3046.46852805.jpg;https://s3-eu-west-1.amazonaws.com/skoo-cloud/dam/90_acd0730b9d974a0a/64ca7cfaec4182.57399912.jpg;https://s3-eu-west-1.amazonaws.com/skoo-cloud/dam/90_acd0730b9d974a0a/64ca7cfba98016.90392018.jpg</t>
  </si>
  <si>
    <t>DM229602S32</t>
  </si>
  <si>
    <t>DM229602S34</t>
  </si>
  <si>
    <t>DM229602S36</t>
  </si>
  <si>
    <t>DM229602S38</t>
  </si>
  <si>
    <t>DM229602S40</t>
  </si>
  <si>
    <t>DM229602S42</t>
  </si>
  <si>
    <t>DW229602L08</t>
  </si>
  <si>
    <t>https://s3-eu-west-1.amazonaws.com/skoo-cloud/dam/90_acd0730b9d974a0a/64c2967ca57081.81334954.jpg;https://s3-eu-west-1.amazonaws.com/skoo-cloud/dam/90_acd0730b9d974a0a/64c2967d3e4cc9.53109281.jpg;https://s3-eu-west-1.amazonaws.com/skoo-cloud/dam/90_acd0730b9d974a0a/64c296844b7892.11340000.jpg;https://s3-eu-west-1.amazonaws.com/skoo-cloud/dam/90_acd0730b9d974a0a/64c2967e043789.35792446.jpg;https://s3-eu-west-1.amazonaws.com/skoo-cloud/dam/90_acd0730b9d974a0a/64c2967ed7dd12.47135291.jpg;https://s3-eu-west-1.amazonaws.com/skoo-cloud/dam/90_acd0730b9d974a0a/64c2967fa336d6.59160105.jpg;https://s3-eu-west-1.amazonaws.com/skoo-cloud/dam/90_acd0730b9d974a0a/64c296808d3a00.17277356.jpg;https://s3-eu-west-1.amazonaws.com/skoo-cloud/dam/90_acd0730b9d974a0a/64c296818a3c29.83992531.jpg;https://s3-eu-west-1.amazonaws.com/skoo-cloud/dam/90_acd0730b9d974a0a/64c296824026a0.78690190.jpg;https://s3-eu-west-1.amazonaws.com/skoo-cloud/dam/90_acd0730b9d974a0a/64c29682e9af80.28892066.jpg;https://s3-eu-west-1.amazonaws.com/skoo-cloud/dam/90_acd0730b9d974a0a/64c29683a21665.35651596.jpg</t>
  </si>
  <si>
    <t>DW229602L10</t>
  </si>
  <si>
    <t>DW229602L12</t>
  </si>
  <si>
    <t>DW229602L14</t>
  </si>
  <si>
    <t>DW229602L16</t>
  </si>
  <si>
    <t>DW229602L18</t>
  </si>
  <si>
    <t>DW229602L20</t>
  </si>
  <si>
    <t>DW229602L22</t>
  </si>
  <si>
    <t>DW229602L24</t>
  </si>
  <si>
    <t>DW229602R08</t>
  </si>
  <si>
    <t>https://s3-eu-west-1.amazonaws.com/skoo-cloud/dam/90_acd0730b9d974a0a/64c29684cd9fd9.06285025.jpg;https://s3-eu-west-1.amazonaws.com/skoo-cloud/dam/90_acd0730b9d974a0a/64c296856dc6d1.17562093.jpg;https://s3-eu-west-1.amazonaws.com/skoo-cloud/dam/90_acd0730b9d974a0a/64c2968e7abbe5.85044424.jpg;https://s3-eu-west-1.amazonaws.com/skoo-cloud/dam/90_acd0730b9d974a0a/64c2968641b137.24304004.jpg;https://s3-eu-west-1.amazonaws.com/skoo-cloud/dam/90_acd0730b9d974a0a/64c29687391f51.39182822.jpg;https://s3-eu-west-1.amazonaws.com/skoo-cloud/dam/90_acd0730b9d974a0a/64c2968801d6b1.51044021.jpg;https://s3-eu-west-1.amazonaws.com/skoo-cloud/dam/90_acd0730b9d974a0a/64c2968a260540.24991255.jpg;https://s3-eu-west-1.amazonaws.com/skoo-cloud/dam/90_acd0730b9d974a0a/64c2968b9e3da8.50499448.jpg;https://s3-eu-west-1.amazonaws.com/skoo-cloud/dam/90_acd0730b9d974a0a/64c2968c6da554.61181795.jpg;https://s3-eu-west-1.amazonaws.com/skoo-cloud/dam/90_acd0730b9d974a0a/64c2968d264cd9.02464457.jpg;https://s3-eu-west-1.amazonaws.com/skoo-cloud/dam/90_acd0730b9d974a0a/64c2968dbf9940.37083088.jpg</t>
  </si>
  <si>
    <t>DW229602R10</t>
  </si>
  <si>
    <t>DW229602R12</t>
  </si>
  <si>
    <t>DW229602R14</t>
  </si>
  <si>
    <t>DW229602R16</t>
  </si>
  <si>
    <t>DW229602R18</t>
  </si>
  <si>
    <t>DW229602R20</t>
  </si>
  <si>
    <t>DW229602R22</t>
  </si>
  <si>
    <t>DW229602R24</t>
  </si>
  <si>
    <t>DW229602S08</t>
  </si>
  <si>
    <t>https://s3-eu-west-1.amazonaws.com/skoo-cloud/dam/90_acd0730b9d974a0a/64bf99cfb2a781.81266277.jpg;https://s3-eu-west-1.amazonaws.com/skoo-cloud/dam/90_acd0730b9d974a0a/64bf99d0b0f9b9.61149012.jpg;https://s3-eu-west-1.amazonaws.com/skoo-cloud/dam/90_acd0730b9d974a0a/64bf99da6db6a4.22334492.jpg;https://s3-eu-west-1.amazonaws.com/skoo-cloud/dam/90_acd0730b9d974a0a/64bf99d19ceef8.12387345.jpg;https://s3-eu-west-1.amazonaws.com/skoo-cloud/dam/90_acd0730b9d974a0a/64bf99d2d463e9.90930520.jpg;https://s3-eu-west-1.amazonaws.com/skoo-cloud/dam/90_acd0730b9d974a0a/64bf99d40c5235.26008342.jpg;https://s3-eu-west-1.amazonaws.com/skoo-cloud/dam/90_acd0730b9d974a0a/64bf99d575fe17.74911379.jpg;https://s3-eu-west-1.amazonaws.com/skoo-cloud/dam/90_acd0730b9d974a0a/64bf99d6c26463.32576314.jpg;https://s3-eu-west-1.amazonaws.com/skoo-cloud/dam/90_acd0730b9d974a0a/64bf99d78b4993.04099213.jpg;https://s3-eu-west-1.amazonaws.com/skoo-cloud/dam/90_acd0730b9d974a0a/64bf99d85eb630.11364707.jpg;https://s3-eu-west-1.amazonaws.com/skoo-cloud/dam/90_acd0730b9d974a0a/64bf99d928e654.15754961.jpg</t>
  </si>
  <si>
    <t>DW229602S10</t>
  </si>
  <si>
    <t>DW229602S12</t>
  </si>
  <si>
    <t>DW229602S14</t>
  </si>
  <si>
    <t>DW229602S16</t>
  </si>
  <si>
    <t>DW229602S18</t>
  </si>
  <si>
    <t>DW229602S20</t>
  </si>
  <si>
    <t>DW229602S22</t>
  </si>
  <si>
    <t>DW229602S24</t>
  </si>
  <si>
    <t>BW23020136</t>
  </si>
  <si>
    <t>https://s3-eu-west-1.amazonaws.com/skoo-cloud/dam/90_acd0730b9d974a0a/64c296759864d6.69204181.jpg;https://s3-eu-west-1.amazonaws.com/skoo-cloud/dam/90_acd0730b9d974a0a/64c29676e5fea7.34116857.jpg;https://s3-eu-west-1.amazonaws.com/skoo-cloud/dam/90_acd0730b9d974a0a/64c29677d51582.28793233.jpg;https://s3-eu-west-1.amazonaws.com/skoo-cloud/dam/90_acd0730b9d974a0a/64c29679779d52.35988194.jpg;https://s3-eu-west-1.amazonaws.com/skoo-cloud/dam/90_acd0730b9d974a0a/64c2967a6027c0.38895814.jpg;https://s3-eu-west-1.amazonaws.com/skoo-cloud/dam/90_acd0730b9d974a0a/64c2967bd03060.65312565.jpg;https://s3-eu-west-1.amazonaws.com/skoo-cloud/dam/90_acd0730b9d974a0a/655e2c99440bf9.65976923.jpg;https://s3-eu-west-1.amazonaws.com/skoo-cloud/dam/90_acd0730b9d974a0a/655e2c98385c95.08581341.jpg;https://s3-eu-west-1.amazonaws.com/skoo-cloud/dam/90_acd0730b9d974a0a/655e2c93c554f2.95911905.jpg;https://s3-eu-west-1.amazonaws.com/skoo-cloud/dam/90_acd0730b9d974a0a/655e2c97360cd4.53246769.jpg</t>
  </si>
  <si>
    <t>BW23020137</t>
  </si>
  <si>
    <t>BW23020138</t>
  </si>
  <si>
    <t>BW23020139</t>
  </si>
  <si>
    <t>BW23020140</t>
  </si>
  <si>
    <t>BW23020141</t>
  </si>
  <si>
    <t>BW23020336</t>
  </si>
  <si>
    <t>https://s3-eu-west-1.amazonaws.com/skoo-cloud/dam/90_acd0730b9d974a0a/648b363ddfcc60.44981669.jpg;https://s3-eu-west-1.amazonaws.com/skoo-cloud/dam/90_acd0730b9d974a0a/648b363ed822a7.43196035.jpg;https://s3-eu-west-1.amazonaws.com/skoo-cloud/dam/90_acd0730b9d974a0a/648b363fcdb4f0.94715307.jpg;https://s3-eu-west-1.amazonaws.com/skoo-cloud/dam/90_acd0730b9d974a0a/648b3640c01334.05386429.jpg;https://s3-eu-west-1.amazonaws.com/skoo-cloud/dam/90_acd0730b9d974a0a/648b3641a52847.57572686.jpg;https://s3-eu-west-1.amazonaws.com/skoo-cloud/dam/90_acd0730b9d974a0a/648b3642815ae4.22054286.jpg;https://s3-eu-west-1.amazonaws.com/skoo-cloud/dam/90_acd0730b9d974a0a/648b364346ff94.33610168.jpg;https://s3-eu-west-1.amazonaws.com/skoo-cloud/dam/90_acd0730b9d974a0a/648b36440e4577.15134489.jpg;https://s3-eu-west-1.amazonaws.com/skoo-cloud/dam/90_acd0730b9d974a0a/648b3644e274c5.06942278.jpg;https://s3-eu-west-1.amazonaws.com/skoo-cloud/dam/90_acd0730b9d974a0a/655e2d71d6a344.72431505.jpg</t>
  </si>
  <si>
    <t>BW23020337</t>
  </si>
  <si>
    <t>BW23020338</t>
  </si>
  <si>
    <t>BW23020339</t>
  </si>
  <si>
    <t>BW23020340</t>
  </si>
  <si>
    <t>BW23020341</t>
  </si>
  <si>
    <t>R71CV</t>
  </si>
  <si>
    <t>https://s3-eu-west-1.amazonaws.com/skoo-cloud/dam/90_acd0730b9d974a0a/65689700009cf4.28525301.jpg</t>
  </si>
  <si>
    <t>R71DV</t>
  </si>
  <si>
    <t>https://s3-eu-west-1.amazonaws.com/skoo-cloud/dam/90_acd0730b9d974a0a/65cba628c21811.00587877.jpg</t>
  </si>
  <si>
    <t>R71IVB</t>
  </si>
  <si>
    <t>https://s3-eu-west-1.amazonaws.com/skoo-cloud/dam/90_acd0730b9d974a0a/65cba623a541a4.27609811.jpg</t>
  </si>
  <si>
    <t>R71IVG</t>
  </si>
  <si>
    <t>https://s3-eu-west-1.amazonaws.com/skoo-cloud/dam/90_acd0730b9d974a0a/65cba6242ef420.40583329.jpg</t>
  </si>
  <si>
    <t>R71IVS</t>
  </si>
  <si>
    <t>https://s3-eu-west-1.amazonaws.com/skoo-cloud/dam/90_acd0730b9d974a0a/65d85d9811b2f4.01960932.jpg</t>
  </si>
  <si>
    <t>M110017312</t>
  </si>
  <si>
    <t>https://s3-eu-west-1.amazonaws.com/skoo-cloud/dam/90_acd0730b9d974a0a/65689701056a65.88561555.jpg</t>
  </si>
  <si>
    <t>322712311003XL</t>
  </si>
  <si>
    <t>https://s3-eu-west-1.amazonaws.com/skoo-cloud/dam/90_acd0730b9d974a0a/64d508e0da1ce4.79450051.jpg;https://s3-eu-west-1.amazonaws.com/skoo-cloud/dam/90_acd0730b9d974a0a/64d508e2a65e51.24411316.jpg</t>
  </si>
  <si>
    <t>322712311004XL</t>
  </si>
  <si>
    <t>32271231100L</t>
  </si>
  <si>
    <t>32271231100M</t>
  </si>
  <si>
    <t>32271231100S</t>
  </si>
  <si>
    <t>32271231100XL</t>
  </si>
  <si>
    <t>32271231100XXL</t>
  </si>
  <si>
    <t>61080231100</t>
  </si>
  <si>
    <t>https://s3-eu-west-1.amazonaws.com/skoo-cloud/dam/90_acd0730b9d974a0a/64d63e7fae2d56.28126290.jpg;https://s3-eu-west-1.amazonaws.com/skoo-cloud/dam/90_acd0730b9d974a0a/64d63e7da184f2.17979122.jpg</t>
  </si>
  <si>
    <t>BF00008</t>
  </si>
  <si>
    <t>https://s3-eu-west-1.amazonaws.com/skoo-cloud/dam/90_acd0730b9d974a0a/64d116dc8f5891.21188321.jpg</t>
  </si>
  <si>
    <t>BF03107</t>
  </si>
  <si>
    <t>https://s3-eu-west-1.amazonaws.com/skoo-cloud/dam/90_acd0730b9d974a0a/64d116dfcb2e04.92574247.jpg;https://s3-eu-west-1.amazonaws.com/skoo-cloud/dam/90_acd0730b9d974a0a/64d116e1ea28b5.90700041.jpg</t>
  </si>
  <si>
    <t>SCFEP021CRBCRB02</t>
  </si>
  <si>
    <t>https://s3-eu-west-1.amazonaws.com/skoo-cloud/dam/90_acd0730b9d974a0a/64cd10657a46f7.91477958.jpg;https://s3-eu-west-1.amazonaws.com/skoo-cloud/dam/90_acd0730b9d974a0a/64cd10664c8402.89181112.jpg;https://s3-eu-west-1.amazonaws.com/skoo-cloud/dam/90_acd0730b9d974a0a/64cd10673f3413.17047436.jpg;https://s3-eu-west-1.amazonaws.com/skoo-cloud/dam/90_acd0730b9d974a0a/64cd106822fcd9.59931043.jpg</t>
  </si>
  <si>
    <t>SCFEP021CRBCRB03</t>
  </si>
  <si>
    <t>SCFEP021CRBCRB04</t>
  </si>
  <si>
    <t>SCFEP021CRBCRB05</t>
  </si>
  <si>
    <t>SCFEP021CRBCRB06</t>
  </si>
  <si>
    <t>SCFEP021CRBCRB07</t>
  </si>
  <si>
    <t>SCFEP021CRBCRB08</t>
  </si>
  <si>
    <t>TM2141032XL</t>
  </si>
  <si>
    <t>https://s3-eu-west-1.amazonaws.com/skoo-cloud/dam/90_acd0730b9d974a0a/655f1059cd8f08.01551542.jpg;https://s3-eu-west-1.amazonaws.com/skoo-cloud/dam/90_acd0730b9d974a0a/64f75435cf7640.05830391.jpg;https://s3-eu-west-1.amazonaws.com/skoo-cloud/dam/90_acd0730b9d974a0a/64f75436bdc701.49181054.jpg;https://s3-eu-west-1.amazonaws.com/skoo-cloud/dam/90_acd0730b9d974a0a/64f75437cd50a4.05983887.jpg;https://s3-eu-west-1.amazonaws.com/skoo-cloud/dam/90_acd0730b9d974a0a/64f75438b44b16.89079271.jpg;https://s3-eu-west-1.amazonaws.com/skoo-cloud/dam/90_acd0730b9d974a0a/64f75439d1f764.27942161.jpg;https://s3-eu-west-1.amazonaws.com/skoo-cloud/dam/90_acd0730b9d974a0a/64f7543b3da5f7.58933719.jpg;https://s3-eu-west-1.amazonaws.com/skoo-cloud/dam/90_acd0730b9d974a0a/64f7543de4ecc2.18883105.jpg;https://s3-eu-west-1.amazonaws.com/skoo-cloud/dam/90_acd0730b9d974a0a/64f7543c1c0914.01925074.jpg;https://s3-eu-west-1.amazonaws.com/skoo-cloud/dam/90_acd0730b9d974a0a/64f7543cec8a79.72206183.jpg</t>
  </si>
  <si>
    <t>TM2141033XL</t>
  </si>
  <si>
    <t>TM2141034XL</t>
  </si>
  <si>
    <t>TM2141035XL</t>
  </si>
  <si>
    <t>TM214103L</t>
  </si>
  <si>
    <t>TM214103M</t>
  </si>
  <si>
    <t>TM214103S</t>
  </si>
  <si>
    <t>TM214103XL</t>
  </si>
  <si>
    <t>TL147</t>
  </si>
  <si>
    <t>https://s3-eu-west-1.amazonaws.com/skoo-cloud/dam/90_acd0730b9d974a0a/63f8968ea342e3.52040907.jpg;https://s3-eu-west-1.amazonaws.com/skoo-cloud/dam/90_acd0730b9d974a0a/63f8968fef4926.13086676.jpg</t>
  </si>
  <si>
    <t>STFESPE2SOLBLK02</t>
  </si>
  <si>
    <t>https://s3-eu-west-1.amazonaws.com/skoo-cloud/dam/90_acd0730b9d974a0a/63c82a41d8a510.40058563.jpg;https://s3-eu-west-1.amazonaws.com/skoo-cloud/dam/90_acd0730b9d974a0a/63c82a43108437.99208828.jpg;https://s3-eu-west-1.amazonaws.com/skoo-cloud/dam/90_acd0730b9d974a0a/63c82a44d2b6c5.79984982.jpg;https://s3-eu-west-1.amazonaws.com/skoo-cloud/dam/90_acd0730b9d974a0a/63c82a465baca9.69034579.jpg;https://s3-eu-west-1.amazonaws.com/skoo-cloud/dam/90_acd0730b9d974a0a/670e8d1306bb37.29512125.jpg</t>
  </si>
  <si>
    <t>STFESPE2SOLBLK03</t>
  </si>
  <si>
    <t>STFESPE2SOLBLK04</t>
  </si>
  <si>
    <t>STFESPE2SOLBLK05</t>
  </si>
  <si>
    <t>STFESPE2SOLBLK06</t>
  </si>
  <si>
    <t>STFESPE2SOLBLK07</t>
  </si>
  <si>
    <t>STFESPE2SOLMBK02</t>
  </si>
  <si>
    <t>https://s3-eu-west-1.amazonaws.com/skoo-cloud/dam/90_acd0730b9d974a0a/63c82a47f31ec8.90400189.jpg;https://s3-eu-west-1.amazonaws.com/skoo-cloud/dam/90_acd0730b9d974a0a/63c82a491367c7.34080901.jpg;https://s3-eu-west-1.amazonaws.com/skoo-cloud/dam/90_acd0730b9d974a0a/63c82a4a4b76d4.50103461.jpg;https://s3-eu-west-1.amazonaws.com/skoo-cloud/dam/90_acd0730b9d974a0a/63c82a4bc020e4.43033354.jpg;https://s3-eu-west-1.amazonaws.com/skoo-cloud/dam/90_acd0730b9d974a0a/670e8d128732b5.29421174.jpg</t>
  </si>
  <si>
    <t>STFESPE2SOLMBK03</t>
  </si>
  <si>
    <t>STFESPE2SOLMBK04</t>
  </si>
  <si>
    <t>STFESPE2SOLMBK05</t>
  </si>
  <si>
    <t>STFESPE2SOLMBK06</t>
  </si>
  <si>
    <t>STFESPE2SOLMBK07</t>
  </si>
  <si>
    <t>STFESPE2SOLWHT02</t>
  </si>
  <si>
    <t>https://s3-eu-west-1.amazonaws.com/skoo-cloud/dam/90_acd0730b9d974a0a/63c82a4cd7f5d1.18048029.jpg;https://s3-eu-west-1.amazonaws.com/skoo-cloud/dam/90_acd0730b9d974a0a/63c82a4dc50005.95108353.jpg;https://s3-eu-west-1.amazonaws.com/skoo-cloud/dam/90_acd0730b9d974a0a/63c82a4f0ff280.66679751.jpg;https://s3-eu-west-1.amazonaws.com/skoo-cloud/dam/90_acd0730b9d974a0a/63c82a5072cee9.12716139.jpg;https://s3-eu-west-1.amazonaws.com/skoo-cloud/dam/90_acd0730b9d974a0a/670e8d1208a073.25708391.jpg</t>
  </si>
  <si>
    <t>STFESPE2SOLWHT03</t>
  </si>
  <si>
    <t>STFESPE2SOLWHT04</t>
  </si>
  <si>
    <t>STFESPE2SOLWHT05</t>
  </si>
  <si>
    <t>STFESPE2SOLWHT06</t>
  </si>
  <si>
    <t>STFESPE2SOLWHT07</t>
  </si>
  <si>
    <t>2037524108240</t>
  </si>
  <si>
    <t>https://s3-eu-west-1.amazonaws.com/skoo-cloud/dam/90_acd0730b9d974a0a/65046aa8883308.09666625.jpg;https://s3-eu-west-1.amazonaws.com/skoo-cloud/dam/90_acd0730b9d974a0a/65046aa93d1501.06562452.jpg;https://s3-eu-west-1.amazonaws.com/skoo-cloud/dam/90_acd0730b9d974a0a/65046aaa08ab76.92319661.jpg;https://s3-eu-west-1.amazonaws.com/skoo-cloud/dam/90_acd0730b9d974a0a/65046aaac37597.36374613.jpg;https://s3-eu-west-1.amazonaws.com/skoo-cloud/dam/90_acd0730b9d974a0a/65046aab847354.39349205.jpg;https://s3-eu-west-1.amazonaws.com/skoo-cloud/dam/90_acd0730b9d974a0a/65046aac39af77.99893143.jpg;https://s3-eu-west-1.amazonaws.com/skoo-cloud/dam/90_acd0730b9d974a0a/65046aacdf7777.85983379.jpg</t>
  </si>
  <si>
    <t>2037524108241</t>
  </si>
  <si>
    <t>2037524108242</t>
  </si>
  <si>
    <t>2037524108243</t>
  </si>
  <si>
    <t>2037524108244</t>
  </si>
  <si>
    <t>2037524108245</t>
  </si>
  <si>
    <t>2037524108246</t>
  </si>
  <si>
    <t>2037524108247</t>
  </si>
  <si>
    <t>2037524108248</t>
  </si>
  <si>
    <t>36041241113XL</t>
  </si>
  <si>
    <t>https://s3-eu-west-1.amazonaws.com/skoo-cloud/dam/90_acd0730b9d974a0a/65046aadd89429.38763102.jpg;https://s3-eu-west-1.amazonaws.com/skoo-cloud/dam/90_acd0730b9d974a0a/65046aaec448a9.00298099.jpg</t>
  </si>
  <si>
    <t>36041241114XL</t>
  </si>
  <si>
    <t>3604124111L</t>
  </si>
  <si>
    <t>3604124111M</t>
  </si>
  <si>
    <t>3604124111S</t>
  </si>
  <si>
    <t>3604124111XL</t>
  </si>
  <si>
    <t>3604124111XXL</t>
  </si>
  <si>
    <t>360412491743XL</t>
  </si>
  <si>
    <t>https://s3-eu-west-1.amazonaws.com/skoo-cloud/dam/90_acd0730b9d974a0a/65046ab4dd9a59.62364386.jpg;https://s3-eu-west-1.amazonaws.com/skoo-cloud/dam/90_acd0730b9d974a0a/65046ab595b7d9.65007366.jpg;https://s3-eu-west-1.amazonaws.com/skoo-cloud/dam/90_acd0730b9d974a0a/65046aa645bc92.93277186.jpg</t>
  </si>
  <si>
    <t>360412491744XL</t>
  </si>
  <si>
    <t>36041249174L</t>
  </si>
  <si>
    <t>36041249174M</t>
  </si>
  <si>
    <t>36041249174S</t>
  </si>
  <si>
    <t>36041249174XL</t>
  </si>
  <si>
    <t>36041249174XXL</t>
  </si>
  <si>
    <t>3614124111L</t>
  </si>
  <si>
    <t>https://s3-eu-west-1.amazonaws.com/skoo-cloud/dam/90_acd0730b9d974a0a/65046aaf776169.33166813.jpg;https://s3-eu-west-1.amazonaws.com/skoo-cloud/dam/90_acd0730b9d974a0a/65046ab063df65.55379187.jpg</t>
  </si>
  <si>
    <t>3614124111M</t>
  </si>
  <si>
    <t>3614124111S</t>
  </si>
  <si>
    <t>3614124111XL</t>
  </si>
  <si>
    <t>3614124111XXL</t>
  </si>
  <si>
    <t>36141249174L</t>
  </si>
  <si>
    <t>https://s3-eu-west-1.amazonaws.com/skoo-cloud/dam/90_acd0730b9d974a0a/65046aa702c195.44969155.jpg;https://s3-eu-west-1.amazonaws.com/skoo-cloud/dam/90_acd0730b9d974a0a/65046aa7b14585.36099410.jpg</t>
  </si>
  <si>
    <t>36141249174M</t>
  </si>
  <si>
    <t>36141249174S</t>
  </si>
  <si>
    <t>36141249174XL</t>
  </si>
  <si>
    <t>36141249174XXL</t>
  </si>
  <si>
    <t>36255241113XL</t>
  </si>
  <si>
    <t>https://s3-eu-west-1.amazonaws.com/skoo-cloud/dam/90_acd0730b9d974a0a/65046ab121b455.60534662.jpg;https://s3-eu-west-1.amazonaws.com/skoo-cloud/dam/90_acd0730b9d974a0a/65046ab1d0a942.48677033.jpg;https://s3-eu-west-1.amazonaws.com/skoo-cloud/dam/90_acd0730b9d974a0a/65046ab27be3f2.39718288.jpg</t>
  </si>
  <si>
    <t>36255241114XL</t>
  </si>
  <si>
    <t>3625524111L</t>
  </si>
  <si>
    <t>3625524111M</t>
  </si>
  <si>
    <t>3625524111S</t>
  </si>
  <si>
    <t>3625524111XL</t>
  </si>
  <si>
    <t>3625524111XXL</t>
  </si>
  <si>
    <t>3635524111L</t>
  </si>
  <si>
    <t>https://s3-eu-west-1.amazonaws.com/skoo-cloud/dam/90_acd0730b9d974a0a/65046ab34fa669.27419139.jpg;https://s3-eu-west-1.amazonaws.com/skoo-cloud/dam/90_acd0730b9d974a0a/65046ab4050c08.42042118.jpg</t>
  </si>
  <si>
    <t>3635524111M</t>
  </si>
  <si>
    <t>3635524111S</t>
  </si>
  <si>
    <t>3635524111XL</t>
  </si>
  <si>
    <t>3635524111XXL</t>
  </si>
  <si>
    <t>R91CV</t>
  </si>
  <si>
    <t>https://s3-eu-west-1.amazonaws.com/skoo-cloud/dam/90_acd0730b9d974a0a/65cba624a69c33.52979479.jpg</t>
  </si>
  <si>
    <t>R91DV</t>
  </si>
  <si>
    <t>https://s3-eu-west-1.amazonaws.com/skoo-cloud/dam/90_acd0730b9d974a0a/65d85d959f5598.90886140.jpg</t>
  </si>
  <si>
    <t>R91VB</t>
  </si>
  <si>
    <t>https://s3-eu-west-1.amazonaws.com/skoo-cloud/dam/90_acd0730b9d974a0a/65ddbde8175437.20838728.jpg</t>
  </si>
  <si>
    <t>R91VG</t>
  </si>
  <si>
    <t>https://s3-eu-west-1.amazonaws.com/skoo-cloud/dam/90_acd0730b9d974a0a/65ddbdea71f155.00947209.jpg</t>
  </si>
  <si>
    <t>S3FEP021SOLBLK02</t>
  </si>
  <si>
    <t>https://s3-eu-west-1.amazonaws.com/skoo-cloud/dam/90_acd0730b9d974a0a/64e8a1552237c1.03842583.jpg;https://s3-eu-west-1.amazonaws.com/skoo-cloud/dam/90_acd0730b9d974a0a/64e8a15665a8e6.55133851.jpg;https://s3-eu-west-1.amazonaws.com/skoo-cloud/dam/90_acd0730b9d974a0a/64e8a15790e5a4.35470131.jpg;https://s3-eu-west-1.amazonaws.com/skoo-cloud/dam/90_acd0730b9d974a0a/64e8a158c1f300.92370133.jpg</t>
  </si>
  <si>
    <t>S3FEP021SOLBLK03</t>
  </si>
  <si>
    <t>S3FEP021SOLBLK04</t>
  </si>
  <si>
    <t>S3FEP021SOLBLK05</t>
  </si>
  <si>
    <t>S3FEP021SOLBLK06</t>
  </si>
  <si>
    <t>S3FEP021SOLBLK07</t>
  </si>
  <si>
    <t>S3FEP021SOLBLK08</t>
  </si>
  <si>
    <t>S3FEP021SOLMBK02</t>
  </si>
  <si>
    <t>https://s3-eu-west-1.amazonaws.com/skoo-cloud/dam/90_acd0730b9d974a0a/64e8a14a1c5d88.96614205.jpg;https://s3-eu-west-1.amazonaws.com/skoo-cloud/dam/90_acd0730b9d974a0a/64e8a14f0e7286.60279885.jpg;https://s3-eu-west-1.amazonaws.com/skoo-cloud/dam/90_acd0730b9d974a0a/64e8a14dc9d685.47271054.jpg;https://s3-eu-west-1.amazonaws.com/skoo-cloud/dam/90_acd0730b9d974a0a/64e8a14be19c43.17495186.jpg</t>
  </si>
  <si>
    <t>S3FEP021SOLMBK03</t>
  </si>
  <si>
    <t>S3FEP021SOLMBK04</t>
  </si>
  <si>
    <t>S3FEP021SOLMBK05</t>
  </si>
  <si>
    <t>S3FEP021SOLMBK06</t>
  </si>
  <si>
    <t>S3FEP021SOLMBK07</t>
  </si>
  <si>
    <t>S3FEP021SOLMBK08</t>
  </si>
  <si>
    <t>S3FEP021SOLWHT02</t>
  </si>
  <si>
    <t>https://s3-eu-west-1.amazonaws.com/skoo-cloud/dam/90_acd0730b9d974a0a/64e8a159e8fa98.62076164.jpg;https://s3-eu-west-1.amazonaws.com/skoo-cloud/dam/90_acd0730b9d974a0a/64e8a15b0457b8.55581363.jpg;https://s3-eu-west-1.amazonaws.com/skoo-cloud/dam/90_acd0730b9d974a0a/64e8a14548edd9.65132410.jpg;https://s3-eu-west-1.amazonaws.com/skoo-cloud/dam/90_acd0730b9d974a0a/64e8a14851e022.15816144.jpg</t>
  </si>
  <si>
    <t>S3FEP021SOLWHT03</t>
  </si>
  <si>
    <t>S3FEP021SOLWHT04</t>
  </si>
  <si>
    <t>S3FEP021SOLWHT05</t>
  </si>
  <si>
    <t>S3FEP021SOLWHT06</t>
  </si>
  <si>
    <t>S3FEP021SOLWHT07</t>
  </si>
  <si>
    <t>S3FEP021SOLWHT08</t>
  </si>
  <si>
    <t>10282440.02</t>
  </si>
  <si>
    <t>https://s3-eu-west-1.amazonaws.com/skoo-cloud/dam/90_acd0730b9d974a0a/64f5f36a924244.41189601.jpg;https://s3-eu-west-1.amazonaws.com/skoo-cloud/dam/90_acd0730b9d974a0a/64f5f36b2c6d56.48662083.jpg</t>
  </si>
  <si>
    <t>11159395</t>
  </si>
  <si>
    <t>https://s3-eu-west-1.amazonaws.com/skoo-cloud/dam/90_acd0730b9d974a0a/654b5d7fcfa888.47131679.jpg;https://s3-eu-west-1.amazonaws.com/skoo-cloud/dam/90_acd0730b9d974a0a/654b5d823c6a97.87437240.jpg;https://s3-eu-west-1.amazonaws.com/skoo-cloud/dam/90_acd0730b9d974a0a/654b5d84989537.71427081.jpg;https://s3-eu-west-1.amazonaws.com/skoo-cloud/dam/90_acd0730b9d974a0a/654b5d871c3d45.34674150.jpg</t>
  </si>
  <si>
    <t>11159398</t>
  </si>
  <si>
    <t>https://s3-eu-west-1.amazonaws.com/skoo-cloud/dam/90_acd0730b9d974a0a/654b5d91729942.35545606.jpg;https://s3-eu-west-1.amazonaws.com/skoo-cloud/dam/90_acd0730b9d974a0a/654b5d92f3bcb0.43210993.jpg;https://s3-eu-west-1.amazonaws.com/skoo-cloud/dam/90_acd0730b9d974a0a/654b5d9582a6d0.10865188.jpg;https://s3-eu-west-1.amazonaws.com/skoo-cloud/dam/90_acd0730b9d974a0a/654b5d980090b7.74039935.jpg</t>
  </si>
  <si>
    <t>11159412</t>
  </si>
  <si>
    <t>https://s3-eu-west-1.amazonaws.com/skoo-cloud/dam/90_acd0730b9d974a0a/654b5dbb6116d0.12462171.jpg;https://s3-eu-west-1.amazonaws.com/skoo-cloud/dam/90_acd0730b9d974a0a/654b5dbdc49380.90422387.jpg;https://s3-eu-west-1.amazonaws.com/skoo-cloud/dam/90_acd0730b9d974a0a/654b5dbf0cead4.82466392.jpg;https://s3-eu-west-1.amazonaws.com/skoo-cloud/dam/90_acd0730b9d974a0a/654b5dc18adac2.80604745.jpg</t>
  </si>
  <si>
    <t>11601128.01</t>
  </si>
  <si>
    <t>https://s3-eu-west-1.amazonaws.com/skoo-cloud/dam/90_acd0730b9d974a0a/64f5f3712a7f15.54706106.jpg;https://s3-eu-west-1.amazonaws.com/skoo-cloud/dam/90_acd0730b9d974a0a/64f5f371c37da2.17542959.jpg</t>
  </si>
  <si>
    <t>11654211</t>
  </si>
  <si>
    <t>https://s3-eu-west-1.amazonaws.com/skoo-cloud/dam/90_acd0730b9d974a0a/64f5f3725b5816.06481078.jpg;https://s3-eu-west-1.amazonaws.com/skoo-cloud/dam/90_acd0730b9d974a0a/64f5f374bc0f54.24539609.jpg;https://s3-eu-west-1.amazonaws.com/skoo-cloud/dam/90_acd0730b9d974a0a/64f5f376246ca8.23989629.jpg</t>
  </si>
  <si>
    <t>11159393</t>
  </si>
  <si>
    <t>https://s3-eu-west-1.amazonaws.com/skoo-cloud/dam/90_acd0730b9d974a0a/64f1f0acb83767.89615860.jpg;https://s3-eu-west-1.amazonaws.com/skoo-cloud/dam/90_acd0730b9d974a0a/64f1f0add35d36.15961126.jpg;https://s3-eu-west-1.amazonaws.com/skoo-cloud/dam/90_acd0730b9d974a0a/64f1f0af5e2f41.94004932.jpg;https://s3-eu-west-1.amazonaws.com/skoo-cloud/dam/90_acd0730b9d974a0a/654b5d7b003848.99521531.jpg</t>
  </si>
  <si>
    <t>GW213501L</t>
  </si>
  <si>
    <t>https://s3-eu-west-1.amazonaws.com/skoo-cloud/dam/90_acd0730b9d974a0a/60d9f0bc53eb02.71585251.jpg;https://s3-eu-west-1.amazonaws.com/skoo-cloud/dam/90_acd0730b9d974a0a/60d9f0bfe51439.29212786.jpg;https://s3-eu-west-1.amazonaws.com/skoo-cloud/dam/90_acd0730b9d974a0a/60d9f0c339c880.84868537.jpg;https://s3-eu-west-1.amazonaws.com/skoo-cloud/dam/90_acd0730b9d974a0a/60d9f0c68027c6.86805905.jpg;https://s3-eu-west-1.amazonaws.com/skoo-cloud/dam/90_acd0730b9d974a0a/60d9f0c9b093b2.72476613.jpg;https://s3-eu-west-1.amazonaws.com/skoo-cloud/dam/90_acd0730b9d974a0a/60d9f0ccf002e9.22328566.jpg;https://s3-eu-west-1.amazonaws.com/skoo-cloud/dam/90_acd0730b9d974a0a/60d9f0d03683e3.42264099.jpg;https://s3-eu-west-1.amazonaws.com/skoo-cloud/dam/90_acd0730b9d974a0a/64f715bc57d764.89041479.jpg;https://s3-eu-west-1.amazonaws.com/skoo-cloud/dam/90_acd0730b9d974a0a/65118bc2c065f7.15154934.jpg;https://s3-eu-west-1.amazonaws.com/skoo-cloud/dam/90_acd0730b9d974a0a/65118bc47810f7.30014623.jpg</t>
  </si>
  <si>
    <t>GW213501M</t>
  </si>
  <si>
    <t>GW213501S</t>
  </si>
  <si>
    <t>GW213501XS</t>
  </si>
  <si>
    <t>GW213502L</t>
  </si>
  <si>
    <t>https://s3-eu-west-1.amazonaws.com/skoo-cloud/dam/90_acd0730b9d974a0a/60d9f0d3ed92b8.57338384.jpg;https://s3-eu-west-1.amazonaws.com/skoo-cloud/dam/90_acd0730b9d974a0a/60d9f0d7479771.55292801.jpg;https://s3-eu-west-1.amazonaws.com/skoo-cloud/dam/90_acd0730b9d974a0a/60d9f0da955876.04925456.jpg;https://s3-eu-west-1.amazonaws.com/skoo-cloud/dam/90_acd0730b9d974a0a/60d9f0de1d6a25.98042979.jpg;https://s3-eu-west-1.amazonaws.com/skoo-cloud/dam/90_acd0730b9d974a0a/60d9f0e1670b51.35620611.jpg;https://s3-eu-west-1.amazonaws.com/skoo-cloud/dam/90_acd0730b9d974a0a/60d9f0e49a61c2.11433183.jpg</t>
  </si>
  <si>
    <t>GW213502M</t>
  </si>
  <si>
    <t>GW213502S</t>
  </si>
  <si>
    <t>GW213502XS</t>
  </si>
  <si>
    <t>M133400000013</t>
  </si>
  <si>
    <t>https://s3-eu-west-1.amazonaws.com/skoo-cloud/dam/90_acd0730b9d974a0a/65001cbab67fe1.16688967.jpg;https://s3-eu-west-1.amazonaws.com/skoo-cloud/dam/90_acd0730b9d974a0a/65001cb6a31641.74695375.jpg;https://s3-eu-west-1.amazonaws.com/skoo-cloud/dam/90_acd0730b9d974a0a/65001cb7b370b4.91825179.jpg;https://s3-eu-west-1.amazonaws.com/skoo-cloud/dam/90_acd0730b9d974a0a/65001cb8997e80.44169216.jpg;https://s3-eu-west-1.amazonaws.com/skoo-cloud/dam/90_acd0730b9d974a0a/65001cb996afd4.83375373.jpg</t>
  </si>
  <si>
    <t>M133400000014</t>
  </si>
  <si>
    <t>M133400000015</t>
  </si>
  <si>
    <t>M133400000016</t>
  </si>
  <si>
    <t>M133400000017</t>
  </si>
  <si>
    <t>M13340000113</t>
  </si>
  <si>
    <t>https://s3-eu-west-1.amazonaws.com/skoo-cloud/dam/90_acd0730b9d974a0a/65254d37171d04.18455327.jpg;https://s3-eu-west-1.amazonaws.com/skoo-cloud/dam/90_acd0730b9d974a0a/65254d388bc5e3.73236147.jpg;https://s3-eu-west-1.amazonaws.com/skoo-cloud/dam/90_acd0730b9d974a0a/65254d304ae697.29928927.jpg;https://s3-eu-west-1.amazonaws.com/skoo-cloud/dam/90_acd0730b9d974a0a/65254d32eaa3e0.46345032.jpg;https://s3-eu-west-1.amazonaws.com/skoo-cloud/dam/90_acd0730b9d974a0a/65254d358dc2e9.36212741.jpg</t>
  </si>
  <si>
    <t>M133400001133</t>
  </si>
  <si>
    <t>https://s3-eu-west-1.amazonaws.com/skoo-cloud/dam/90_acd0730b9d974a0a/64f87f86d14ad3.64035066.jpg;https://s3-eu-west-1.amazonaws.com/skoo-cloud/dam/90_acd0730b9d974a0a/64f87f8bddc9d9.61040505.jpg;https://s3-eu-west-1.amazonaws.com/skoo-cloud/dam/90_acd0730b9d974a0a/64f87f91324359.96795557.jpg;https://s3-eu-west-1.amazonaws.com/skoo-cloud/dam/90_acd0730b9d974a0a/64f87f96226406.45316567.jpg;https://s3-eu-west-1.amazonaws.com/skoo-cloud/dam/90_acd0730b9d974a0a/64f87f99b48056.58888015.jpg</t>
  </si>
  <si>
    <t>M133400001134</t>
  </si>
  <si>
    <t>M133400001135</t>
  </si>
  <si>
    <t>M133400001136</t>
  </si>
  <si>
    <t>M133400001137</t>
  </si>
  <si>
    <t>M13340000114</t>
  </si>
  <si>
    <t>M13340000115</t>
  </si>
  <si>
    <t>M13340000116</t>
  </si>
  <si>
    <t>M13340000117</t>
  </si>
  <si>
    <t>M13340000233</t>
  </si>
  <si>
    <t>https://s3-eu-west-1.amazonaws.com/skoo-cloud/dam/90_acd0730b9d974a0a/65001cb5ae20a3.65883810.jpg;https://s3-eu-west-1.amazonaws.com/skoo-cloud/dam/90_acd0730b9d974a0a/65001cb0b06bc2.73842842.jpg;https://s3-eu-west-1.amazonaws.com/skoo-cloud/dam/90_acd0730b9d974a0a/65001cb1e1ccf8.39161037.jpg;https://s3-eu-west-1.amazonaws.com/skoo-cloud/dam/90_acd0730b9d974a0a/65001cb2f2c639.11274974.jpg;https://s3-eu-west-1.amazonaws.com/skoo-cloud/dam/90_acd0730b9d974a0a/65001cb4800610.78218252.jpg</t>
  </si>
  <si>
    <t>M13340000234</t>
  </si>
  <si>
    <t>M13340000235</t>
  </si>
  <si>
    <t>M13340000236</t>
  </si>
  <si>
    <t>M13340000237</t>
  </si>
  <si>
    <t>M1334A3402113</t>
  </si>
  <si>
    <t>https://s3-eu-west-1.amazonaws.com/skoo-cloud/dam/90_acd0730b9d974a0a/65001ca74469f2.80254626.jpg;https://s3-eu-west-1.amazonaws.com/skoo-cloud/dam/90_acd0730b9d974a0a/65001ca2901684.20950850.jpg;https://s3-eu-west-1.amazonaws.com/skoo-cloud/dam/90_acd0730b9d974a0a/65001ca38e9b15.03104451.jpg;https://s3-eu-west-1.amazonaws.com/skoo-cloud/dam/90_acd0730b9d974a0a/65001ca4f05160.68769404.jpg;https://s3-eu-west-1.amazonaws.com/skoo-cloud/dam/90_acd0730b9d974a0a/65001ca63a7ad6.20589862.jpg</t>
  </si>
  <si>
    <t>M1334A3402114</t>
  </si>
  <si>
    <t>M1334A3402115</t>
  </si>
  <si>
    <t>M1334A3402116</t>
  </si>
  <si>
    <t>M1334A3402117</t>
  </si>
  <si>
    <t>M1334A340513</t>
  </si>
  <si>
    <t>https://s3-eu-west-1.amazonaws.com/skoo-cloud/dam/90_acd0730b9d974a0a/65001c9c448c80.40203801.jpg;https://s3-eu-west-1.amazonaws.com/skoo-cloud/dam/90_acd0730b9d974a0a/65001c9835b428.42643729.jpg;https://s3-eu-west-1.amazonaws.com/skoo-cloud/dam/90_acd0730b9d974a0a/65001c994f1209.31475045.jpg;https://s3-eu-west-1.amazonaws.com/skoo-cloud/dam/90_acd0730b9d974a0a/65001c9a76b850.44046740.jpg;https://s3-eu-west-1.amazonaws.com/skoo-cloud/dam/90_acd0730b9d974a0a/65001c9b78b4a0.32496074.jpg</t>
  </si>
  <si>
    <t>M1334A340514</t>
  </si>
  <si>
    <t>M1334A340515</t>
  </si>
  <si>
    <t>M1334A340516</t>
  </si>
  <si>
    <t>M1334A340517</t>
  </si>
  <si>
    <t>M1334A340713</t>
  </si>
  <si>
    <t>https://s3-eu-west-1.amazonaws.com/skoo-cloud/dam/90_acd0730b9d974a0a/65001ca1a22400.59640826.jpg;https://s3-eu-west-1.amazonaws.com/skoo-cloud/dam/90_acd0730b9d974a0a/65001c9d425592.06348933.jpg;https://s3-eu-west-1.amazonaws.com/skoo-cloud/dam/90_acd0730b9d974a0a/65001c9e6b53a0.99950258.jpg;https://s3-eu-west-1.amazonaws.com/skoo-cloud/dam/90_acd0730b9d974a0a/65001c9fba8bd6.29834945.jpg;https://s3-eu-west-1.amazonaws.com/skoo-cloud/dam/90_acd0730b9d974a0a/65001ca0ca0fc9.47457186.jpg</t>
  </si>
  <si>
    <t>M1334A340714</t>
  </si>
  <si>
    <t>M1334A340715</t>
  </si>
  <si>
    <t>M1334A340716</t>
  </si>
  <si>
    <t>M1334A340717</t>
  </si>
  <si>
    <t>OC209</t>
  </si>
  <si>
    <t>https://s3-eu-west-1.amazonaws.com/skoo-cloud/dam/90_acd0730b9d974a0a/64f715baa24d20.48287884.jpg;https://s3-eu-west-1.amazonaws.com/skoo-cloud/dam/90_acd0730b9d974a0a/664c9d884638e7.31344969.jpg;https://s3-eu-west-1.amazonaws.com/skoo-cloud/dam/90_acd0730b9d974a0a/664c9d89039602.90011742.jpg</t>
  </si>
  <si>
    <t>OC210</t>
  </si>
  <si>
    <t>https://s3-eu-west-1.amazonaws.com/skoo-cloud/dam/90_acd0730b9d974a0a/654e0d5149c755.61913150.jpg</t>
  </si>
  <si>
    <t>OC222</t>
  </si>
  <si>
    <t>https://s3-eu-west-1.amazonaws.com/skoo-cloud/dam/90_acd0730b9d974a0a/64f715bbaffaf0.40703701.jpg</t>
  </si>
  <si>
    <t>TM2214042XL</t>
  </si>
  <si>
    <t>https://s3-eu-west-1.amazonaws.com/skoo-cloud/dam/90_acd0730b9d974a0a/64ef6b6377ad63.35002612.jpg;https://s3-eu-west-1.amazonaws.com/skoo-cloud/dam/90_acd0730b9d974a0a/64ef6b64207423.90415140.jpg;https://s3-eu-west-1.amazonaws.com/skoo-cloud/dam/90_acd0730b9d974a0a/64f85dad6b36f0.39966213.jpg;https://s3-eu-west-1.amazonaws.com/skoo-cloud/dam/90_acd0730b9d974a0a/64f85dbd0b0064.45725319.jpg;https://s3-eu-west-1.amazonaws.com/skoo-cloud/dam/90_acd0730b9d974a0a/64f860e550be72.09146381.jpg</t>
  </si>
  <si>
    <t>TM2214043XL</t>
  </si>
  <si>
    <t>TM2214044XL</t>
  </si>
  <si>
    <t>TM2214045XL</t>
  </si>
  <si>
    <t>TM221404L</t>
  </si>
  <si>
    <t>TM221404M</t>
  </si>
  <si>
    <t>TM221404S</t>
  </si>
  <si>
    <t>TM221404XL</t>
  </si>
  <si>
    <t>TM226404L2XL</t>
  </si>
  <si>
    <t>https://s3-eu-west-1.amazonaws.com/skoo-cloud/dam/90_acd0730b9d974a0a/64ef6b64aaa955.49691506.jpg;https://s3-eu-west-1.amazonaws.com/skoo-cloud/dam/90_acd0730b9d974a0a/64ef6b6537f509.51417318.jpg;https://s3-eu-west-1.amazonaws.com/skoo-cloud/dam/90_acd0730b9d974a0a/64f85dccc39487.98921768.jpg;https://s3-eu-west-1.amazonaws.com/skoo-cloud/dam/90_acd0730b9d974a0a/64f860ea462837.37833120.jpg</t>
  </si>
  <si>
    <t>TM226404L3XL</t>
  </si>
  <si>
    <t>TM226404L4XL</t>
  </si>
  <si>
    <t>TM226404L5XL</t>
  </si>
  <si>
    <t>TM226404LL</t>
  </si>
  <si>
    <t>TM226404LM</t>
  </si>
  <si>
    <t>TM226404LS</t>
  </si>
  <si>
    <t>TM226404LXL</t>
  </si>
  <si>
    <t>TM226404R2XL</t>
  </si>
  <si>
    <t>https://s3-eu-west-1.amazonaws.com/skoo-cloud/dam/90_acd0730b9d974a0a/64ef6b65ca0584.37954577.jpg;https://s3-eu-west-1.amazonaws.com/skoo-cloud/dam/90_acd0730b9d974a0a/64ef6b6661e836.53199778.jpg;https://s3-eu-west-1.amazonaws.com/skoo-cloud/dam/90_acd0730b9d974a0a/64f85ddcaa7d29.39885885.jpg;https://s3-eu-west-1.amazonaws.com/skoo-cloud/dam/90_acd0730b9d974a0a/64f860ef2fd0d2.36216951.jpg</t>
  </si>
  <si>
    <t>TM226404R3XL</t>
  </si>
  <si>
    <t>TM226404R4XL</t>
  </si>
  <si>
    <t>TM226404R5XL</t>
  </si>
  <si>
    <t>TM226404RL</t>
  </si>
  <si>
    <t>TM226404RM</t>
  </si>
  <si>
    <t>TM226404RS</t>
  </si>
  <si>
    <t>TM226404RXL</t>
  </si>
  <si>
    <t>TM226404S2XL</t>
  </si>
  <si>
    <t>https://s3-eu-west-1.amazonaws.com/skoo-cloud/dam/90_acd0730b9d974a0a/64ef6b66db0bd0.62028596.jpg;https://s3-eu-west-1.amazonaws.com/skoo-cloud/dam/90_acd0730b9d974a0a/64ef6b67786da2.48170411.jpg;https://s3-eu-west-1.amazonaws.com/skoo-cloud/dam/90_acd0730b9d974a0a/64f85e0c5856d0.50378810.jpg;https://s3-eu-west-1.amazonaws.com/skoo-cloud/dam/90_acd0730b9d974a0a/64f860f40c8990.21916741.jpg</t>
  </si>
  <si>
    <t>TM226404S3XL</t>
  </si>
  <si>
    <t>TM226404S4XL</t>
  </si>
  <si>
    <t>TM226404S5XL</t>
  </si>
  <si>
    <t>TM226404SL</t>
  </si>
  <si>
    <t>TM226404SM</t>
  </si>
  <si>
    <t>TM226404SS</t>
  </si>
  <si>
    <t>TM226404SXL</t>
  </si>
  <si>
    <t>GBR101BL</t>
  </si>
  <si>
    <t>https://s3-eu-west-1.amazonaws.com/skoo-cloud/dam/90_acd0730b9d974a0a/651fd0de4ebad6.84214689.jpg;https://s3-eu-west-1.amazonaws.com/skoo-cloud/dam/90_acd0730b9d974a0a/651fd0f5677397.01356461.jpg;https://s3-eu-west-1.amazonaws.com/skoo-cloud/dam/90_acd0730b9d974a0a/654130957ae2e2.49346684.jpg;https://s3-eu-west-1.amazonaws.com/skoo-cloud/dam/90_acd0730b9d974a0a/654130968ea435.38691615.jpg;https://s3-eu-west-1.amazonaws.com/skoo-cloud/dam/90_acd0730b9d974a0a/654130977e7801.90487809.jpg</t>
  </si>
  <si>
    <t>GBR101BM</t>
  </si>
  <si>
    <t>GBR101BS</t>
  </si>
  <si>
    <t>GBR101BXL</t>
  </si>
  <si>
    <t>GBR101BXS</t>
  </si>
  <si>
    <t>GBR102B2XL</t>
  </si>
  <si>
    <t>https://s3-eu-west-1.amazonaws.com/skoo-cloud/dam/90_acd0730b9d974a0a/651fd0e9000034.01290137.jpg;https://s3-eu-west-1.amazonaws.com/skoo-cloud/dam/90_acd0730b9d974a0a/651fd0e5973012.96677087.jpg;https://s3-eu-west-1.amazonaws.com/skoo-cloud/dam/90_acd0730b9d974a0a/65413098785d50.03998317.jpg;https://s3-eu-west-1.amazonaws.com/skoo-cloud/dam/90_acd0730b9d974a0a/6541309971c860.04647830.jpg</t>
  </si>
  <si>
    <t>GBR102BL</t>
  </si>
  <si>
    <t>GBR102BM</t>
  </si>
  <si>
    <t>GBR102BS</t>
  </si>
  <si>
    <t>GBR102BXL</t>
  </si>
  <si>
    <t>GBR102BXS</t>
  </si>
  <si>
    <t>GBR103B2XL</t>
  </si>
  <si>
    <t>https://s3-eu-west-1.amazonaws.com/skoo-cloud/dam/90_acd0730b9d974a0a/651fd0f117b9c2.89319540.jpg;https://s3-eu-west-1.amazonaws.com/skoo-cloud/dam/90_acd0730b9d974a0a/651fd0ece44500.61272074.jpg;https://s3-eu-west-1.amazonaws.com/skoo-cloud/dam/90_acd0730b9d974a0a/6541309abb6515.89651629.jpg;https://s3-eu-west-1.amazonaws.com/skoo-cloud/dam/90_acd0730b9d974a0a/6541309c1deb96.63576812.jpg</t>
  </si>
  <si>
    <t>GBR103BL</t>
  </si>
  <si>
    <t>GBR103BM</t>
  </si>
  <si>
    <t>GBR103BS</t>
  </si>
  <si>
    <t>GBR103BXL</t>
  </si>
  <si>
    <t>GBR103BXS</t>
  </si>
  <si>
    <t>GBR104B2XL</t>
  </si>
  <si>
    <t>https://s3-eu-west-1.amazonaws.com/skoo-cloud/dam/90_acd0730b9d974a0a/657c4802584ce9.66461183.jpg;https://s3-eu-west-1.amazonaws.com/skoo-cloud/dam/90_acd0730b9d974a0a/651fca0c09c806.44491504.jpg;https://s3-eu-west-1.amazonaws.com/skoo-cloud/dam/90_acd0730b9d974a0a/657c453f48e2c9.31151842.jpg;https://s3-eu-west-1.amazonaws.com/skoo-cloud/dam/90_acd0730b9d974a0a/657c4540b76b30.91298987.jpg;https://s3-eu-west-1.amazonaws.com/skoo-cloud/dam/90_acd0730b9d974a0a/657c4541c10d85.47963987.jpg</t>
  </si>
  <si>
    <t>GBR104BL</t>
  </si>
  <si>
    <t>GBR104BM</t>
  </si>
  <si>
    <t>GBR104BS</t>
  </si>
  <si>
    <t>GBR104BXL</t>
  </si>
  <si>
    <t>GBR104BXS</t>
  </si>
  <si>
    <t>K0210623118</t>
  </si>
  <si>
    <t>https://s3-eu-west-1.amazonaws.com/skoo-cloud/dam/90_acd0730b9d974a0a/64ef6b308cb503.78969247.jpg;https://s3-eu-west-1.amazonaws.com/skoo-cloud/dam/90_acd0730b9d974a0a/64ef6b31965c97.68187087.jpg;https://s3-eu-west-1.amazonaws.com/skoo-cloud/dam/90_acd0730b9d974a0a/64ef6b32c77c72.62830927.jpg;https://s3-eu-west-1.amazonaws.com/skoo-cloud/dam/90_acd0730b9d974a0a/64ef6b34451a93.73021133.jpg;https://s3-eu-west-1.amazonaws.com/skoo-cloud/dam/90_acd0730b9d974a0a/64ef6b356b00a7.13642921.jpg</t>
  </si>
  <si>
    <t>K0211223116</t>
  </si>
  <si>
    <t>https://s3-eu-west-1.amazonaws.com/skoo-cloud/dam/90_acd0730b9d974a0a/64ef6b3dd859d5.94901189.jpg;https://s3-eu-west-1.amazonaws.com/skoo-cloud/dam/90_acd0730b9d974a0a/64ef6b3f356724.89678239.jpg;https://s3-eu-west-1.amazonaws.com/skoo-cloud/dam/90_acd0730b9d974a0a/64ef6b40116e37.49869322.jpg;https://s3-eu-west-1.amazonaws.com/skoo-cloud/dam/90_acd0730b9d974a0a/64ef6b41257b09.09595165.jpg</t>
  </si>
  <si>
    <t>K0211223117</t>
  </si>
  <si>
    <t>K0211323116</t>
  </si>
  <si>
    <t>https://s3-eu-west-1.amazonaws.com/skoo-cloud/dam/90_acd0730b9d974a0a/6501a3fb1296d5.66489382.jpg;https://s3-eu-west-1.amazonaws.com/skoo-cloud/dam/90_acd0730b9d974a0a/6501a3fbaa9cb2.49516693.jpg;https://s3-eu-west-1.amazonaws.com/skoo-cloud/dam/90_acd0730b9d974a0a/6501a3fc4d47c2.57880081.jpg;https://s3-eu-west-1.amazonaws.com/skoo-cloud/dam/90_acd0730b9d974a0a/6501a3fcdaf1f0.95673598.jpg</t>
  </si>
  <si>
    <t>K0211323117</t>
  </si>
  <si>
    <t>K0211323216</t>
  </si>
  <si>
    <t>https://s3-eu-west-1.amazonaws.com/skoo-cloud/dam/90_acd0730b9d974a0a/6501a3fd7de955.79386572.jpg;https://s3-eu-west-1.amazonaws.com/skoo-cloud/dam/90_acd0730b9d974a0a/6501a3fe3e0ce7.45911780.jpg;https://s3-eu-west-1.amazonaws.com/skoo-cloud/dam/90_acd0730b9d974a0a/6501a3fed9c4c8.71652788.jpg;https://s3-eu-west-1.amazonaws.com/skoo-cloud/dam/90_acd0730b9d974a0a/6501a3ff846138.61200675.jpg</t>
  </si>
  <si>
    <t>K0211323217</t>
  </si>
  <si>
    <t>K0211323226</t>
  </si>
  <si>
    <t>https://s3-eu-west-1.amazonaws.com/skoo-cloud/dam/90_acd0730b9d974a0a/6501baefb48ce7.32774707.jpg;https://s3-eu-west-1.amazonaws.com/skoo-cloud/dam/90_acd0730b9d974a0a/6501baf08c0083.12844901.jpg;https://s3-eu-west-1.amazonaws.com/skoo-cloud/dam/90_acd0730b9d974a0a/6501baea9a3918.97882538.jpg;https://s3-eu-west-1.amazonaws.com/skoo-cloud/dam/90_acd0730b9d974a0a/6501baeb8eeb75.17927467.jpg</t>
  </si>
  <si>
    <t>K0211323227</t>
  </si>
  <si>
    <t>K0211323316</t>
  </si>
  <si>
    <t>https://s3-eu-west-1.amazonaws.com/skoo-cloud/dam/90_acd0730b9d974a0a/6501baec54cfc8.92323208.jpg;https://s3-eu-west-1.amazonaws.com/skoo-cloud/dam/90_acd0730b9d974a0a/6501baed532bb5.91625670.jpg;https://s3-eu-west-1.amazonaws.com/skoo-cloud/dam/90_acd0730b9d974a0a/6501baee278b02.27286224.jpg;https://s3-eu-west-1.amazonaws.com/skoo-cloud/dam/90_acd0730b9d974a0a/6501baeee1a4d2.66204023.jpg</t>
  </si>
  <si>
    <t>K0211323317</t>
  </si>
  <si>
    <t>K0211323326</t>
  </si>
  <si>
    <t>https://s3-eu-west-1.amazonaws.com/skoo-cloud/dam/90_acd0730b9d974a0a/6501a400305e23.79922808.jpg;https://s3-eu-west-1.amazonaws.com/skoo-cloud/dam/90_acd0730b9d974a0a/6501a400c59434.92904371.jpg;https://s3-eu-west-1.amazonaws.com/skoo-cloud/dam/90_acd0730b9d974a0a/6501a40179f1d5.60428979.jpg;https://s3-eu-west-1.amazonaws.com/skoo-cloud/dam/90_acd0730b9d974a0a/6501a4030b6fd6.01205982.jpg</t>
  </si>
  <si>
    <t>K0211323327</t>
  </si>
  <si>
    <t>K0220423215</t>
  </si>
  <si>
    <t>https://s3-eu-west-1.amazonaws.com/skoo-cloud/dam/90_acd0730b9d974a0a/64ef6b4233ecc9.95147967.jpg;https://s3-eu-west-1.amazonaws.com/skoo-cloud/dam/90_acd0730b9d974a0a/64ef6b431629c3.94651718.jpg;https://s3-eu-west-1.amazonaws.com/skoo-cloud/dam/90_acd0730b9d974a0a/64ef6b4431c1a1.79433349.jpg;https://s3-eu-west-1.amazonaws.com/skoo-cloud/dam/90_acd0730b9d974a0a/64ef6b45393ec9.53006863.jpg</t>
  </si>
  <si>
    <t>K0221723116</t>
  </si>
  <si>
    <t>https://s3-eu-west-1.amazonaws.com/skoo-cloud/dam/90_acd0730b9d974a0a/64ef6b4a8cbb07.48551173.jpg;https://s3-eu-west-1.amazonaws.com/skoo-cloud/dam/90_acd0730b9d974a0a/64ef6b4b78a2b3.93971532.jpg;https://s3-eu-west-1.amazonaws.com/skoo-cloud/dam/90_acd0730b9d974a0a/64ef6b4c697278.74773876.jpg;https://s3-eu-west-1.amazonaws.com/skoo-cloud/dam/90_acd0730b9d974a0a/64ef6b4d847168.99324476.jpg</t>
  </si>
  <si>
    <t>K0221723117</t>
  </si>
  <si>
    <t>K0221823116</t>
  </si>
  <si>
    <t>https://s3-eu-west-1.amazonaws.com/skoo-cloud/dam/90_acd0730b9d974a0a/64ef6b4eae74a3.20052198.jpg;https://s3-eu-west-1.amazonaws.com/skoo-cloud/dam/90_acd0730b9d974a0a/64ef6b4f96a934.47811236.jpg;https://s3-eu-west-1.amazonaws.com/skoo-cloud/dam/90_acd0730b9d974a0a/64ef6b50898290.40016288.jpg;https://s3-eu-west-1.amazonaws.com/skoo-cloud/dam/90_acd0730b9d974a0a/64ef6b517d8e52.83381198.jpg;https://s3-eu-west-1.amazonaws.com/skoo-cloud/dam/90_acd0730b9d974a0a/64ef6b5282b635.92800744.jpg;https://s3-eu-west-1.amazonaws.com/skoo-cloud/dam/90_acd0730b9d974a0a/64ef6b539a0575.92760598.jpg</t>
  </si>
  <si>
    <t>K0221823117</t>
  </si>
  <si>
    <t>K0221823216</t>
  </si>
  <si>
    <t>https://s3-eu-west-1.amazonaws.com/skoo-cloud/dam/90_acd0730b9d974a0a/64ef6b54c54cf5.18308430.jpg;https://s3-eu-west-1.amazonaws.com/skoo-cloud/dam/90_acd0730b9d974a0a/64ef6b5608a655.78408532.jpg;https://s3-eu-west-1.amazonaws.com/skoo-cloud/dam/90_acd0730b9d974a0a/64ef6b5770a6a2.74262130.jpg;https://s3-eu-west-1.amazonaws.com/skoo-cloud/dam/90_acd0730b9d974a0a/64ef6b59843bc2.21340208.jpg</t>
  </si>
  <si>
    <t>K0221823217</t>
  </si>
  <si>
    <t>K0222223316</t>
  </si>
  <si>
    <t>https://s3-eu-west-1.amazonaws.com/skoo-cloud/dam/90_acd0730b9d974a0a/64ef6b5b7799b1.16183132.jpg;https://s3-eu-west-1.amazonaws.com/skoo-cloud/dam/90_acd0730b9d974a0a/64ef6b5c7a1ff7.15122112.jpg;https://s3-eu-west-1.amazonaws.com/skoo-cloud/dam/90_acd0730b9d974a0a/64ef6b5d86e960.78155150.jpg;https://s3-eu-west-1.amazonaws.com/skoo-cloud/dam/90_acd0730b9d974a0a/64ef6b5e687627.15210608.jpg</t>
  </si>
  <si>
    <t>K0222223317</t>
  </si>
  <si>
    <t>K0240923116</t>
  </si>
  <si>
    <t>https://s3-eu-west-1.amazonaws.com/skoo-cloud/dam/90_acd0730b9d974a0a/64ef6b5f77ede9.82009887.jpg;https://s3-eu-west-1.amazonaws.com/skoo-cloud/dam/90_acd0730b9d974a0a/64ef6b609f8de2.92231481.jpg;https://s3-eu-west-1.amazonaws.com/skoo-cloud/dam/90_acd0730b9d974a0a/64ef6b61a05f56.19961210.jpg;https://s3-eu-west-1.amazonaws.com/skoo-cloud/dam/90_acd0730b9d974a0a/64ef6b62ce2617.94616470.jpg</t>
  </si>
  <si>
    <t>K0240923117</t>
  </si>
  <si>
    <t>K0241223116</t>
  </si>
  <si>
    <t>https://s3-eu-west-1.amazonaws.com/skoo-cloud/dam/90_acd0730b9d974a0a/6507f948bddf53.37177258.jpg;https://s3-eu-west-1.amazonaws.com/skoo-cloud/dam/90_acd0730b9d974a0a/6507f9496c7183.02451822.jpg;https://s3-eu-west-1.amazonaws.com/skoo-cloud/dam/90_acd0730b9d974a0a/6507f9474aa4b9.80137629.jpg;https://s3-eu-west-1.amazonaws.com/skoo-cloud/dam/90_acd0730b9d974a0a/6507f948140da5.31512321.jpg</t>
  </si>
  <si>
    <t>K0241223117</t>
  </si>
  <si>
    <t>V10CV</t>
  </si>
  <si>
    <t>https://s3-eu-west-1.amazonaws.com/skoo-cloud/dam/90_acd0730b9d974a0a/65cba6293a6db5.30126550.jpg</t>
  </si>
  <si>
    <t>V10DV</t>
  </si>
  <si>
    <t>https://s3-eu-west-1.amazonaws.com/skoo-cloud/dam/90_acd0730b9d974a0a/65d33fa084ca02.01938614.jpg</t>
  </si>
  <si>
    <t>TYAT2695</t>
  </si>
  <si>
    <t>https://s3-eu-west-1.amazonaws.com/skoo-cloud/dam/90_acd0730b9d974a0a/6501a409e9f737.23439800.jpg</t>
  </si>
  <si>
    <t>TYAT2725</t>
  </si>
  <si>
    <t>https://s3-eu-west-1.amazonaws.com/skoo-cloud/dam/90_acd0730b9d974a0a/6501a40ab603c0.17777312.jpg</t>
  </si>
  <si>
    <t>TYAT2925</t>
  </si>
  <si>
    <t>https://s3-eu-west-1.amazonaws.com/skoo-cloud/dam/90_acd0730b9d974a0a/6501a40b749aa3.76136237.jpg</t>
  </si>
  <si>
    <t>TYUR2035</t>
  </si>
  <si>
    <t>https://s3-eu-west-1.amazonaws.com/skoo-cloud/dam/90_acd0730b9d974a0a/6501a3f5279a37.92226418.jpg</t>
  </si>
  <si>
    <t>11159390</t>
  </si>
  <si>
    <t>https://s3-eu-west-1.amazonaws.com/skoo-cloud/dam/90_acd0730b9d974a0a/654b5d64998084.45284326.jpg;https://s3-eu-west-1.amazonaws.com/skoo-cloud/dam/90_acd0730b9d974a0a/654b5d66eabf25.24294683.jpg;https://s3-eu-west-1.amazonaws.com/skoo-cloud/dam/90_acd0730b9d974a0a/654b5d6975f087.13993129.jpg;https://s3-eu-west-1.amazonaws.com/skoo-cloud/dam/90_acd0730b9d974a0a/654b5d6bef7a82.43108871.jpg</t>
  </si>
  <si>
    <t>I71DV</t>
  </si>
  <si>
    <t>https://s3-eu-west-1.amazonaws.com/skoo-cloud/dam/90_acd0730b9d974a0a/65d7809fecdc36.95193681.jpg</t>
  </si>
  <si>
    <t>OL457</t>
  </si>
  <si>
    <t>https://s3-eu-west-1.amazonaws.com/skoo-cloud/dam/90_acd0730b9d974a0a/65140cc9adc7d6.07867245.jpg;https://s3-eu-west-1.amazonaws.com/skoo-cloud/dam/90_acd0730b9d974a0a/65140cd1491392.98085561.jpg;https://s3-eu-west-1.amazonaws.com/skoo-cloud/dam/90_acd0730b9d974a0a/65140cb8568b65.91420277.jpg;https://s3-eu-west-1.amazonaws.com/skoo-cloud/dam/90_acd0730b9d974a0a/65140cbfbdd7f9.44467373.jpg;https://s3-eu-west-1.amazonaws.com/skoo-cloud/dam/90_acd0730b9d974a0a/65140cd6cb63b4.59400356.jpg;https://s3-eu-west-1.amazonaws.com/skoo-cloud/dam/90_acd0730b9d974a0a/65140cddd93619.37356421.jpg;https://s3-eu-west-1.amazonaws.com/skoo-cloud/dam/90_acd0730b9d974a0a/65140ce40bfdf2.68537226.jpg;https://s3-eu-west-1.amazonaws.com/skoo-cloud/dam/90_acd0730b9d974a0a/65140ca4009e58.18280872.jpg;https://s3-eu-west-1.amazonaws.com/skoo-cloud/dam/90_acd0730b9d974a0a/65140ca924a4f0.88299131.jpg;https://s3-eu-west-1.amazonaws.com/skoo-cloud/dam/90_acd0730b9d974a0a/65140cac9f7d58.00812381.jpg;https://s3-eu-west-1.amazonaws.com/skoo-cloud/dam/90_acd0730b9d974a0a/65140caf45d508.21517418.jpg;https://s3-eu-west-1.amazonaws.com/skoo-cloud/dam/90_acd0730b9d974a0a/65140cb3442643.59336829.jpg</t>
  </si>
  <si>
    <t>M183200442</t>
  </si>
  <si>
    <t>https://s3-eu-west-1.amazonaws.com/skoo-cloud/dam/90_acd0730b9d974a0a/65d780a48866b4.23227097.jpg</t>
  </si>
  <si>
    <t>11159389</t>
  </si>
  <si>
    <t>https://s3-eu-west-1.amazonaws.com/skoo-cloud/dam/90_acd0730b9d974a0a/654b5dc6be3549.80410331.jpg;https://s3-eu-west-1.amazonaws.com/skoo-cloud/dam/90_acd0730b9d974a0a/654b5dc91ceb63.98528824.jpg;https://s3-eu-west-1.amazonaws.com/skoo-cloud/dam/90_acd0730b9d974a0a/654b5d60ce15c6.09679974.jpg;https://s3-eu-west-1.amazonaws.com/skoo-cloud/dam/90_acd0730b9d974a0a/654b5d63453691.67396054.jpg</t>
  </si>
  <si>
    <t>EL367</t>
  </si>
  <si>
    <t>https://s3-eu-west-1.amazonaws.com/skoo-cloud/dam/90_acd0730b9d974a0a/652521d9cc0146.77096285.jpg;https://s3-eu-west-1.amazonaws.com/skoo-cloud/dam/90_acd0730b9d974a0a/653bb299767d20.81738712.jpg;https://s3-eu-west-1.amazonaws.com/skoo-cloud/dam/90_acd0730b9d974a0a/653bb29a750e18.93109861.jpg;https://s3-eu-west-1.amazonaws.com/skoo-cloud/dam/90_acd0730b9d974a0a/6581b8744fa3b0.65705565.jpg;https://s3-eu-west-1.amazonaws.com/skoo-cloud/dam/90_acd0730b9d974a0a/6581b87254d9c0.22151789.jpg;https://s3-eu-west-1.amazonaws.com/skoo-cloud/dam/90_acd0730b9d974a0a/6581c6e62d6312.62802482.jpg</t>
  </si>
  <si>
    <t>EL381</t>
  </si>
  <si>
    <t>https://s3-eu-west-1.amazonaws.com/skoo-cloud/dam/90_acd0730b9d974a0a/652ffce8d635f7.59092803.jpg;https://s3-eu-west-1.amazonaws.com/skoo-cloud/dam/90_acd0730b9d974a0a/657c4fa7d33559.96733901.jpg;https://s3-eu-west-1.amazonaws.com/skoo-cloud/dam/90_acd0730b9d974a0a/657c4faae22008.09826181.jpg;https://s3-eu-west-1.amazonaws.com/skoo-cloud/dam/90_acd0730b9d974a0a/657c4fab73b448.75020599.jpg;https://s3-eu-west-1.amazonaws.com/skoo-cloud/dam/90_acd0730b9d974a0a/657c4fa92436d6.92171782.jpg;https://s3-eu-west-1.amazonaws.com/skoo-cloud/dam/90_acd0730b9d974a0a/657c4faa4d8212.26695724.jpg</t>
  </si>
  <si>
    <t>EL382</t>
  </si>
  <si>
    <t>https://s3-eu-west-1.amazonaws.com/skoo-cloud/dam/90_acd0730b9d974a0a/652ffce791aae6.06324863.jpg;https://s3-eu-west-1.amazonaws.com/skoo-cloud/dam/90_acd0730b9d974a0a/657c4fac771d24.32765233.jpg;https://s3-eu-west-1.amazonaws.com/skoo-cloud/dam/90_acd0730b9d974a0a/657c4fa3bff0e7.16146221.jpg;https://s3-eu-west-1.amazonaws.com/skoo-cloud/dam/90_acd0730b9d974a0a/657c4fa4524e70.07269344.jpg;https://s3-eu-west-1.amazonaws.com/skoo-cloud/dam/90_acd0730b9d974a0a/657c4fa5237235.10120434.jpg;https://s3-eu-west-1.amazonaws.com/skoo-cloud/dam/90_acd0730b9d974a0a/657c4fa6098274.34207794.jpg;https://s3-eu-west-1.amazonaws.com/skoo-cloud/dam/90_acd0730b9d974a0a/657c4fa6e644a4.67627251.jpg</t>
  </si>
  <si>
    <t>LK410</t>
  </si>
  <si>
    <t>https://s3-eu-west-1.amazonaws.com/skoo-cloud/dam/90_acd0730b9d974a0a/6442a0af922c03.61115899.jpg;https://s3-eu-west-1.amazonaws.com/skoo-cloud/dam/90_acd0730b9d974a0a/6442a0b2a38d71.09357919.jpg;https://s3-eu-west-1.amazonaws.com/skoo-cloud/dam/90_acd0730b9d974a0a/6442a0b66a7e17.41066423.jpg;https://s3-eu-west-1.amazonaws.com/skoo-cloud/dam/90_acd0730b9d974a0a/6442a0b83beaa5.10146455.jpg;https://s3-eu-west-1.amazonaws.com/skoo-cloud/dam/90_acd0730b9d974a0a/6442a0ba2b71a5.58355176.jpg;https://s3-eu-west-1.amazonaws.com/skoo-cloud/dam/90_acd0730b9d974a0a/6442a0bd670015.93009178.jpg;https://s3-eu-west-1.amazonaws.com/skoo-cloud/dam/90_acd0730b9d974a0a/6442a0c0bae3d6.88381025.jpg;https://s3-eu-west-1.amazonaws.com/skoo-cloud/dam/90_acd0730b9d974a0a/6442a0c6cff343.44353989.jpg</t>
  </si>
  <si>
    <t>OX300</t>
  </si>
  <si>
    <t>https://s3-eu-west-1.amazonaws.com/skoo-cloud/dam/90_acd0730b9d974a0a/6582af218a5105.95995662.jpg;https://s3-eu-west-1.amazonaws.com/skoo-cloud/dam/90_acd0730b9d974a0a/6582af294465b0.30313503.jpg;https://s3-eu-west-1.amazonaws.com/skoo-cloud/dam/90_acd0730b9d974a0a/655f850d42c153.05290106.jpg;https://s3-eu-west-1.amazonaws.com/skoo-cloud/dam/90_acd0730b9d974a0a/655f850b17f547.16267170.jpg;https://s3-eu-west-1.amazonaws.com/skoo-cloud/dam/90_acd0730b9d974a0a/655f850ba74397.96291701.jpg;https://s3-eu-west-1.amazonaws.com/skoo-cloud/dam/90_acd0730b9d974a0a/65782cbece2165.28859827.jpg;https://s3-eu-west-1.amazonaws.com/skoo-cloud/dam/90_acd0730b9d974a0a/65c62454959c22.64001356.jpg;https://s3-eu-west-1.amazonaws.com/skoo-cloud/dam/90_acd0730b9d974a0a/65c62458424ee3.33528023.jpg;https://s3-eu-west-1.amazonaws.com/skoo-cloud/dam/90_acd0730b9d974a0a/65c6244bc1acf1.19081586.jpg;https://s3-eu-west-1.amazonaws.com/skoo-cloud/dam/90_acd0730b9d974a0a/65c6245009d316.63372764.jpg</t>
  </si>
  <si>
    <t>OX303</t>
  </si>
  <si>
    <t>https://s3-eu-west-1.amazonaws.com/skoo-cloud/dam/90_acd0730b9d974a0a/6582af229e1cc5.94004928.jpg;https://s3-eu-west-1.amazonaws.com/skoo-cloud/dam/90_acd0730b9d974a0a/6582af29e813e0.15277559.jpg;https://s3-eu-west-1.amazonaws.com/skoo-cloud/dam/90_acd0730b9d974a0a/655f851f659796.08323284.jpg;https://s3-eu-west-1.amazonaws.com/skoo-cloud/dam/90_acd0730b9d974a0a/655f851fec2ea4.42404942.jpg;https://s3-eu-west-1.amazonaws.com/skoo-cloud/dam/90_acd0730b9d974a0a/655f851db31bd7.90373656.jpg;https://s3-eu-west-1.amazonaws.com/skoo-cloud/dam/90_acd0730b9d974a0a/65782cbf963e03.50799132.jpg;https://s3-eu-west-1.amazonaws.com/skoo-cloud/dam/90_acd0730b9d974a0a/65c62456dd42e9.95065862.jpg;https://s3-eu-west-1.amazonaws.com/skoo-cloud/dam/90_acd0730b9d974a0a/65c62459a735d2.32300415.jpg;https://s3-eu-west-1.amazonaws.com/skoo-cloud/dam/90_acd0730b9d974a0a/65c6244e03a1f6.23032771.jpg;https://s3-eu-west-1.amazonaws.com/skoo-cloud/dam/90_acd0730b9d974a0a/65c62452399d82.21816024.jpg</t>
  </si>
  <si>
    <t>OX306</t>
  </si>
  <si>
    <t>https://s3-eu-west-1.amazonaws.com/skoo-cloud/dam/90_acd0730b9d974a0a/6582af23ddba88.56491824.jpg;https://s3-eu-west-1.amazonaws.com/skoo-cloud/dam/90_acd0730b9d974a0a/6582af2aaba5f8.40944010.jpg;https://s3-eu-west-1.amazonaws.com/skoo-cloud/dam/90_acd0730b9d974a0a/655f850fdd9e85.80854158.jpg;https://s3-eu-west-1.amazonaws.com/skoo-cloud/dam/90_acd0730b9d974a0a/655f85109ea7d0.75596021.jpg;https://s3-eu-west-1.amazonaws.com/skoo-cloud/dam/90_acd0730b9d974a0a/655f850f489f84.45167887.jpg;https://s3-eu-west-1.amazonaws.com/skoo-cloud/dam/90_acd0730b9d974a0a/65782cc05321c5.78702772.jpg;https://s3-eu-west-1.amazonaws.com/skoo-cloud/dam/90_acd0730b9d974a0a/65c62441595b86.52125960.jpg;https://s3-eu-west-1.amazonaws.com/skoo-cloud/dam/90_acd0730b9d974a0a/65c6244492e565.03730477.jpg;https://s3-eu-west-1.amazonaws.com/skoo-cloud/dam/90_acd0730b9d974a0a/65c6243e023055.68410052.jpg;https://s3-eu-west-1.amazonaws.com/skoo-cloud/dam/90_acd0730b9d974a0a/65c62447dbc670.66240635.jpg</t>
  </si>
  <si>
    <t>OX309</t>
  </si>
  <si>
    <t>https://s3-eu-west-1.amazonaws.com/skoo-cloud/dam/90_acd0730b9d974a0a/6582af2525f375.04935821.jpg;https://s3-eu-west-1.amazonaws.com/skoo-cloud/dam/90_acd0730b9d974a0a/6582af2ba0c1d0.93183538.jpg;https://s3-eu-west-1.amazonaws.com/skoo-cloud/dam/90_acd0730b9d974a0a/655f851624ee42.74972809.jpg;https://s3-eu-west-1.amazonaws.com/skoo-cloud/dam/90_acd0730b9d974a0a/655f85128d2c69.19379945.jpg;https://s3-eu-west-1.amazonaws.com/skoo-cloud/dam/90_acd0730b9d974a0a/655f8513604d58.39323106.jpg;https://s3-eu-west-1.amazonaws.com/skoo-cloud/dam/90_acd0730b9d974a0a/65782cc1020817.65604793.jpg;https://s3-eu-west-1.amazonaws.com/skoo-cloud/dam/90_acd0730b9d974a0a/65c624431800f2.09434915.jpg;https://s3-eu-west-1.amazonaws.com/skoo-cloud/dam/90_acd0730b9d974a0a/65c6244635f0b8.58667672.jpg;https://s3-eu-west-1.amazonaws.com/skoo-cloud/dam/90_acd0730b9d974a0a/65c6243f986437.21670144.jpg;https://s3-eu-west-1.amazonaws.com/skoo-cloud/dam/90_acd0730b9d974a0a/65c624497b8015.07437890.jpg</t>
  </si>
  <si>
    <t>OX312</t>
  </si>
  <si>
    <t>https://s3-eu-west-1.amazonaws.com/skoo-cloud/dam/90_acd0730b9d974a0a/6582af263a1e57.99170524.jpg;https://s3-eu-west-1.amazonaws.com/skoo-cloud/dam/90_acd0730b9d974a0a/6582af35e2c2b7.73431617.jpg;https://s3-eu-west-1.amazonaws.com/skoo-cloud/dam/90_acd0730b9d974a0a/6560c5e6910863.63396926.jpg;https://s3-eu-west-1.amazonaws.com/skoo-cloud/dam/90_acd0730b9d974a0a/6560c5dfe3eb46.65037296.jpg;https://s3-eu-west-1.amazonaws.com/skoo-cloud/dam/90_acd0730b9d974a0a/6560c5ddc601d9.63720918.jpg;https://s3-eu-west-1.amazonaws.com/skoo-cloud/dam/90_acd0730b9d974a0a/65782cc194a290.65000013.jpg;https://s3-eu-west-1.amazonaws.com/skoo-cloud/dam/90_acd0730b9d974a0a/65c50bd34f4241.19615125.jpg;https://s3-eu-west-1.amazonaws.com/skoo-cloud/dam/90_acd0730b9d974a0a/65c50bc76aa863.12058328.jpg;https://s3-eu-west-1.amazonaws.com/skoo-cloud/dam/90_acd0730b9d974a0a/65c50bccddbd82.38359374.jpg;https://s3-eu-west-1.amazonaws.com/skoo-cloud/dam/90_acd0730b9d974a0a/65c50bc07d9cd0.90100420.jpg</t>
  </si>
  <si>
    <t>OX313</t>
  </si>
  <si>
    <t>https://s3-eu-west-1.amazonaws.com/skoo-cloud/dam/90_acd0730b9d974a0a/6582af275d87a2.45042570.jpg;https://s3-eu-west-1.amazonaws.com/skoo-cloud/dam/90_acd0730b9d974a0a/6582af34d068c0.63009501.jpg;https://s3-eu-west-1.amazonaws.com/skoo-cloud/dam/90_acd0730b9d974a0a/6560c6093b6521.30423810.jpg;https://s3-eu-west-1.amazonaws.com/skoo-cloud/dam/90_acd0730b9d974a0a/6560c6071bd800.90714681.jpg;https://s3-eu-west-1.amazonaws.com/skoo-cloud/dam/90_acd0730b9d974a0a/6560c60aa16237.91834613.jpg;https://s3-eu-west-1.amazonaws.com/skoo-cloud/dam/90_acd0730b9d974a0a/65782cc27cf341.01909619.jpg;https://s3-eu-west-1.amazonaws.com/skoo-cloud/dam/90_acd0730b9d974a0a/65c6246356af14.59431746.jpg;https://s3-eu-west-1.amazonaws.com/skoo-cloud/dam/90_acd0730b9d974a0a/65c6246e7363b2.90900184.jpg;https://s3-eu-west-1.amazonaws.com/skoo-cloud/dam/90_acd0730b9d974a0a/65c6246a276f79.00507950.jpg;https://s3-eu-west-1.amazonaws.com/skoo-cloud/dam/90_acd0730b9d974a0a/65c6245bbe1d33.29764227.jpg</t>
  </si>
  <si>
    <t>OX314</t>
  </si>
  <si>
    <t>https://s3-eu-west-1.amazonaws.com/skoo-cloud/dam/90_acd0730b9d974a0a/6582af2884ea68.74068991.jpg;https://s3-eu-west-1.amazonaws.com/skoo-cloud/dam/90_acd0730b9d974a0a/6582af34160719.51662902.jpg;https://s3-eu-west-1.amazonaws.com/skoo-cloud/dam/90_acd0730b9d974a0a/6560c6318f2ef9.06971503.jpg;https://s3-eu-west-1.amazonaws.com/skoo-cloud/dam/90_acd0730b9d974a0a/6560c6333c2768.63798556.jpg;https://s3-eu-west-1.amazonaws.com/skoo-cloud/dam/90_acd0730b9d974a0a/6560c6387822d5.80551791.jpg;https://s3-eu-west-1.amazonaws.com/skoo-cloud/dam/90_acd0730b9d974a0a/65782cc34c8e34.57585266.jpg;https://s3-eu-west-1.amazonaws.com/skoo-cloud/dam/90_acd0730b9d974a0a/65c50aaf96f795.65625506.jpg;https://s3-eu-west-1.amazonaws.com/skoo-cloud/dam/90_acd0730b9d974a0a/65c50ab1d97a73.01981639.jpg;https://s3-eu-west-1.amazonaws.com/skoo-cloud/dam/90_acd0730b9d974a0a/65c50aac7921b0.06149401.jpg;https://s3-eu-west-1.amazonaws.com/skoo-cloud/dam/90_acd0730b9d974a0a/65c50ab3a918a7.67644810.jpg</t>
  </si>
  <si>
    <t>OX315</t>
  </si>
  <si>
    <t>https://s3-eu-west-1.amazonaws.com/skoo-cloud/dam/90_acd0730b9d974a0a/6582af17715e45.01587304.jpg;https://s3-eu-west-1.amazonaws.com/skoo-cloud/dam/90_acd0730b9d974a0a/6582af3348b079.42232791.jpg;https://s3-eu-west-1.amazonaws.com/skoo-cloud/dam/90_acd0730b9d974a0a/6560c64e343376.29012850.jpg;https://s3-eu-west-1.amazonaws.com/skoo-cloud/dam/90_acd0730b9d974a0a/6560c5cf59c3e8.03626426.jpg;https://s3-eu-west-1.amazonaws.com/skoo-cloud/dam/90_acd0730b9d974a0a/6560c5d12aa671.41087060.jpg;https://s3-eu-west-1.amazonaws.com/skoo-cloud/dam/90_acd0730b9d974a0a/65782cc3e03c79.65358047.jpg;https://s3-eu-west-1.amazonaws.com/skoo-cloud/dam/90_acd0730b9d974a0a/65c50be5b7f062.13060477.jpg;https://s3-eu-west-1.amazonaws.com/skoo-cloud/dam/90_acd0730b9d974a0a/65c50bc9a82b82.68763862.jpg;https://s3-eu-west-1.amazonaws.com/skoo-cloud/dam/90_acd0730b9d974a0a/65c50bd05c7a69.84668183.jpg;https://s3-eu-west-1.amazonaws.com/skoo-cloud/dam/90_acd0730b9d974a0a/65c50bc5231a99.89299869.jpg</t>
  </si>
  <si>
    <t>OX316</t>
  </si>
  <si>
    <t>https://s3-eu-west-1.amazonaws.com/skoo-cloud/dam/90_acd0730b9d974a0a/6582af18c99e14.55557213.jpg;https://s3-eu-west-1.amazonaws.com/skoo-cloud/dam/90_acd0730b9d974a0a/6582af3254aa30.77380521.jpg;https://s3-eu-west-1.amazonaws.com/skoo-cloud/dam/90_acd0730b9d974a0a/6560c5fa170b23.96573823.jpg;https://s3-eu-west-1.amazonaws.com/skoo-cloud/dam/90_acd0730b9d974a0a/6560c5f6dc2ec9.94975115.jpg;https://s3-eu-west-1.amazonaws.com/skoo-cloud/dam/90_acd0730b9d974a0a/6560c5fcc044a9.96328938.jpg;https://s3-eu-west-1.amazonaws.com/skoo-cloud/dam/90_acd0730b9d974a0a/65782cc47ed5b3.23353921.jpg;https://s3-eu-west-1.amazonaws.com/skoo-cloud/dam/90_acd0730b9d974a0a/65c62466ae92b0.62051903.jpg;https://s3-eu-west-1.amazonaws.com/skoo-cloud/dam/90_acd0730b9d974a0a/65c6247173d139.43480008.jpg;https://s3-eu-west-1.amazonaws.com/skoo-cloud/dam/90_acd0730b9d974a0a/65c6246bdaf1c4.65001263.jpg;https://s3-eu-west-1.amazonaws.com/skoo-cloud/dam/90_acd0730b9d974a0a/65c6245f414b67.87303282.jpg</t>
  </si>
  <si>
    <t>OX317</t>
  </si>
  <si>
    <t>https://s3-eu-west-1.amazonaws.com/skoo-cloud/dam/90_acd0730b9d974a0a/6582af1a2c2971.68909607.jpg;https://s3-eu-west-1.amazonaws.com/skoo-cloud/dam/90_acd0730b9d974a0a/6582af31922912.66922423.jpg;https://s3-eu-west-1.amazonaws.com/skoo-cloud/dam/90_acd0730b9d974a0a/6560c6234bb212.04821002.jpg;https://s3-eu-west-1.amazonaws.com/skoo-cloud/dam/90_acd0730b9d974a0a/6560c629c8d4b4.04645008.jpg;https://s3-eu-west-1.amazonaws.com/skoo-cloud/dam/90_acd0730b9d974a0a/6560c62c1a8b53.24066843.jpg;https://s3-eu-west-1.amazonaws.com/skoo-cloud/dam/90_acd0730b9d974a0a/65782cba311296.69616292.jpg;https://s3-eu-west-1.amazonaws.com/skoo-cloud/dam/90_acd0730b9d974a0a/65c50aa7d4cc01.16964236.jpg;https://s3-eu-west-1.amazonaws.com/skoo-cloud/dam/90_acd0730b9d974a0a/65c50aaa3241d8.07992985.jpg;https://s3-eu-west-1.amazonaws.com/skoo-cloud/dam/90_acd0730b9d974a0a/65c50aa2301610.56063210.jpg;https://s3-eu-west-1.amazonaws.com/skoo-cloud/dam/90_acd0730b9d974a0a/65c50aa4aa6693.44609635.jpg</t>
  </si>
  <si>
    <t>OX318</t>
  </si>
  <si>
    <t>https://s3-eu-west-1.amazonaws.com/skoo-cloud/dam/90_acd0730b9d974a0a/6582af1b84fc98.82442517.jpg;https://s3-eu-west-1.amazonaws.com/skoo-cloud/dam/90_acd0730b9d974a0a/6582af30cf19b4.47124810.jpg;https://s3-eu-west-1.amazonaws.com/skoo-cloud/dam/90_acd0730b9d974a0a/6560c64c1e1f03.89537367.jpg;https://s3-eu-west-1.amazonaws.com/skoo-cloud/dam/90_acd0730b9d974a0a/6560c64731c326.08254464.jpg;https://s3-eu-west-1.amazonaws.com/skoo-cloud/dam/90_acd0730b9d974a0a/6560c64458b797.23472003.jpg;https://s3-eu-west-1.amazonaws.com/skoo-cloud/dam/90_acd0730b9d974a0a/65782cbac9c6e1.00383754.jpg;https://s3-eu-west-1.amazonaws.com/skoo-cloud/dam/90_acd0730b9d974a0a/65c50ac8001633.22417968.jpg;https://s3-eu-west-1.amazonaws.com/skoo-cloud/dam/90_acd0730b9d974a0a/65c50ac9dfb301.97504316.jpg;https://s3-eu-west-1.amazonaws.com/skoo-cloud/dam/90_acd0730b9d974a0a/65c50a39ca84c1.93474491.jpg;https://s3-eu-west-1.amazonaws.com/skoo-cloud/dam/90_acd0730b9d974a0a/65c50a3d2bb6d4.67951822.jpg</t>
  </si>
  <si>
    <t>OX319</t>
  </si>
  <si>
    <t>https://s3-eu-west-1.amazonaws.com/skoo-cloud/dam/90_acd0730b9d974a0a/6582af1cace548.44533014.jpg;https://s3-eu-west-1.amazonaws.com/skoo-cloud/dam/90_acd0730b9d974a0a/6582af2ff24f33.99648971.jpg;https://s3-eu-west-1.amazonaws.com/skoo-cloud/dam/90_acd0730b9d974a0a/6560c6ca20e0e8.10335383.jpg;https://s3-eu-west-1.amazonaws.com/skoo-cloud/dam/90_acd0730b9d974a0a/6560c6b587e645.34524900.jpg;https://s3-eu-west-1.amazonaws.com/skoo-cloud/dam/90_acd0730b9d974a0a/6560c6bc065695.75483359.jpg;https://s3-eu-west-1.amazonaws.com/skoo-cloud/dam/90_acd0730b9d974a0a/65782cbb6ebe15.21429719.jpg;https://s3-eu-west-1.amazonaws.com/skoo-cloud/dam/90_acd0730b9d974a0a/65c50a41db40e6.69409707.jpg;https://s3-eu-west-1.amazonaws.com/skoo-cloud/dam/90_acd0730b9d974a0a/65c50a459e0153.04520091.jpg;https://s3-eu-west-1.amazonaws.com/skoo-cloud/dam/90_acd0730b9d974a0a/65c50a49e773c9.28000403.jpg;https://s3-eu-west-1.amazonaws.com/skoo-cloud/dam/90_acd0730b9d974a0a/65c50a4e033589.65233919.jpg</t>
  </si>
  <si>
    <t>OX320</t>
  </si>
  <si>
    <t>https://s3-eu-west-1.amazonaws.com/skoo-cloud/dam/90_acd0730b9d974a0a/6582af1deded88.47078977.jpg;https://s3-eu-west-1.amazonaws.com/skoo-cloud/dam/90_acd0730b9d974a0a/6582af2f265fb7.71331092.jpg;https://s3-eu-west-1.amazonaws.com/skoo-cloud/dam/90_acd0730b9d974a0a/6560c61d4f59a3.66859656.jpg;https://s3-eu-west-1.amazonaws.com/skoo-cloud/dam/90_acd0730b9d974a0a/6560c620a5cc83.66237573.jpg;https://s3-eu-west-1.amazonaws.com/skoo-cloud/dam/90_acd0730b9d974a0a/6560c61ec94a46.77967413.jpg;https://s3-eu-west-1.amazonaws.com/skoo-cloud/dam/90_acd0730b9d974a0a/65782cbc191ea6.37807633.jpg;https://s3-eu-west-1.amazonaws.com/skoo-cloud/dam/90_acd0730b9d974a0a/65c50a59ab7850.31983751.jpg;https://s3-eu-west-1.amazonaws.com/skoo-cloud/dam/90_acd0730b9d974a0a/65c50a6179bcf1.15435303.jpg;https://s3-eu-west-1.amazonaws.com/skoo-cloud/dam/90_acd0730b9d974a0a/65c50a6738c8d4.03469162.jpg;https://s3-eu-west-1.amazonaws.com/skoo-cloud/dam/90_acd0730b9d974a0a/65c50a6f823cd9.63135570.jpg</t>
  </si>
  <si>
    <t>OX321</t>
  </si>
  <si>
    <t>https://s3-eu-west-1.amazonaws.com/skoo-cloud/dam/90_acd0730b9d974a0a/6582af1f196374.21199142.jpg;https://s3-eu-west-1.amazonaws.com/skoo-cloud/dam/90_acd0730b9d974a0a/6582af2de99c01.73339161.jpg;https://s3-eu-west-1.amazonaws.com/skoo-cloud/dam/90_acd0730b9d974a0a/6560c642b47747.88414261.jpg;https://s3-eu-west-1.amazonaws.com/skoo-cloud/dam/90_acd0730b9d974a0a/6560c640b15a76.33113500.jpg;https://s3-eu-west-1.amazonaws.com/skoo-cloud/dam/90_acd0730b9d974a0a/6560c63c2f6f12.12485602.jpg;https://s3-eu-west-1.amazonaws.com/skoo-cloud/dam/90_acd0730b9d974a0a/65782cbca4d705.69795361.jpg;https://s3-eu-west-1.amazonaws.com/skoo-cloud/dam/90_acd0730b9d974a0a/65c50a76b661c2.09872011.jpg;https://s3-eu-west-1.amazonaws.com/skoo-cloud/dam/90_acd0730b9d974a0a/65c50a7be177c2.49062730.jpg;https://s3-eu-west-1.amazonaws.com/skoo-cloud/dam/90_acd0730b9d974a0a/65c50a811b0001.76589789.jpg;https://s3-eu-west-1.amazonaws.com/skoo-cloud/dam/90_acd0730b9d974a0a/65c50a8523c607.32916533.jpg</t>
  </si>
  <si>
    <t>OX322</t>
  </si>
  <si>
    <t>https://s3-eu-west-1.amazonaws.com/skoo-cloud/dam/90_acd0730b9d974a0a/6582af203c8479.79857712.jpg;https://s3-eu-west-1.amazonaws.com/skoo-cloud/dam/90_acd0730b9d974a0a/6582af2d2453e9.44366507.jpg;https://s3-eu-west-1.amazonaws.com/skoo-cloud/dam/90_acd0730b9d974a0a/6560c6c5ee4526.57473599.jpg;https://s3-eu-west-1.amazonaws.com/skoo-cloud/dam/90_acd0730b9d974a0a/6560c6c22cf986.83579527.jpg;https://s3-eu-west-1.amazonaws.com/skoo-cloud/dam/90_acd0730b9d974a0a/6560c6c3cbb4d2.66671133.jpg;https://s3-eu-west-1.amazonaws.com/skoo-cloud/dam/90_acd0730b9d974a0a/65782cbd309b43.66331770.jpg;https://s3-eu-west-1.amazonaws.com/skoo-cloud/dam/90_acd0730b9d974a0a/65c50a8b282354.23786067.jpg;https://s3-eu-west-1.amazonaws.com/skoo-cloud/dam/90_acd0730b9d974a0a/65c50a8edbee52.00031641.jpg;https://s3-eu-west-1.amazonaws.com/skoo-cloud/dam/90_acd0730b9d974a0a/65c50a90ea00b8.00309228.jpg;https://s3-eu-west-1.amazonaws.com/skoo-cloud/dam/90_acd0730b9d974a0a/65c50a94ba4476.38162564.jpg</t>
  </si>
  <si>
    <t>OX323</t>
  </si>
  <si>
    <t>https://s3-eu-west-1.amazonaws.com/skoo-cloud/dam/90_acd0730b9d974a0a/6582af15d96146.85965304.jpg;https://s3-eu-west-1.amazonaws.com/skoo-cloud/dam/90_acd0730b9d974a0a/6582af2c5f29f3.86578669.jpg;https://s3-eu-west-1.amazonaws.com/skoo-cloud/dam/90_acd0730b9d974a0a/6560c614e171c9.86905606.jpg;https://s3-eu-west-1.amazonaws.com/skoo-cloud/dam/90_acd0730b9d974a0a/6560c6116f0c47.03955934.jpg;https://s3-eu-west-1.amazonaws.com/skoo-cloud/dam/90_acd0730b9d974a0a/6560c612c9de85.59543539.jpg;https://s3-eu-west-1.amazonaws.com/skoo-cloud/dam/90_acd0730b9d974a0a/65782cbdb222a2.61510946.jpg;https://s3-eu-west-1.amazonaws.com/skoo-cloud/dam/90_acd0730b9d974a0a/65c50a97434988.62406728.jpg;https://s3-eu-west-1.amazonaws.com/skoo-cloud/dam/90_acd0730b9d974a0a/65c50a9a5d3ec0.65313673.jpg;https://s3-eu-west-1.amazonaws.com/skoo-cloud/dam/90_acd0730b9d974a0a/65c50a9ce6fbf0.97704905.jpg;https://s3-eu-west-1.amazonaws.com/skoo-cloud/dam/90_acd0730b9d974a0a/65c50a9f1ff9a7.80370236.jpg</t>
  </si>
  <si>
    <t>OX324</t>
  </si>
  <si>
    <t>https://s3-eu-west-1.amazonaws.com/skoo-cloud/dam/90_acd0730b9d974a0a/65e06cabdd4f94.73590501.jpg;https://s3-eu-west-1.amazonaws.com/skoo-cloud/dam/90_acd0730b9d974a0a/65df1b9aded5e0.85285122.jpg;https://s3-eu-west-1.amazonaws.com/skoo-cloud/dam/90_acd0730b9d974a0a/65df1b99eeebc1.97315105.jpg;https://s3-eu-west-1.amazonaws.com/skoo-cloud/dam/90_acd0730b9d974a0a/65df1b9929f494.55812952.jpg;https://s3-eu-west-1.amazonaws.com/skoo-cloud/dam/90_acd0730b9d974a0a/65df1ba48feb46.92038899.jpg;https://s3-eu-west-1.amazonaws.com/skoo-cloud/dam/90_acd0730b9d974a0a/65782e2161df50.51676877.jpg;https://s3-eu-west-1.amazonaws.com/skoo-cloud/dam/90_acd0730b9d974a0a/666ffa2aeaa906.67501939.jpg;https://s3-eu-west-1.amazonaws.com/skoo-cloud/dam/90_acd0730b9d974a0a/666ffa2c3b1641.35218235.jpg;https://s3-eu-west-1.amazonaws.com/skoo-cloud/dam/90_acd0730b9d974a0a/666ffa2d42e6f1.43414787.jpg</t>
  </si>
  <si>
    <t>OX539</t>
  </si>
  <si>
    <t>https://s3-eu-west-1.amazonaws.com/skoo-cloud/dam/90_acd0730b9d974a0a/652521ddeb1846.71201109.jpg;https://s3-eu-west-1.amazonaws.com/skoo-cloud/dam/90_acd0730b9d974a0a/653bb29b806143.18823957.jpg;https://s3-eu-west-1.amazonaws.com/skoo-cloud/dam/90_acd0730b9d974a0a/653bb29c96ee42.40278155.jpg;https://s3-eu-west-1.amazonaws.com/skoo-cloud/dam/90_acd0730b9d974a0a/6581c6dfeff0f3.29526229.jpg;https://s3-eu-west-1.amazonaws.com/skoo-cloud/dam/90_acd0730b9d974a0a/6581c6e3242d69.56019543.jpg;https://s3-eu-west-1.amazonaws.com/skoo-cloud/dam/90_acd0730b9d974a0a/6581c6e4594155.79359390.jpg;https://s3-eu-west-1.amazonaws.com/skoo-cloud/dam/90_acd0730b9d974a0a/6581c6e9b32d86.75437631.jpg</t>
  </si>
  <si>
    <t>OX923</t>
  </si>
  <si>
    <t>https://s3-eu-west-1.amazonaws.com/skoo-cloud/dam/90_acd0730b9d974a0a/658175acbce0f9.03831095.jpg;https://s3-eu-west-1.amazonaws.com/skoo-cloud/dam/90_acd0730b9d974a0a/658175a82103b9.75718891.jpg;https://s3-eu-west-1.amazonaws.com/skoo-cloud/dam/90_acd0730b9d974a0a/658175a8c248a6.97620713.jpg;https://s3-eu-west-1.amazonaws.com/skoo-cloud/dam/90_acd0730b9d974a0a/658175a96e9100.73010521.jpg;https://s3-eu-west-1.amazonaws.com/skoo-cloud/dam/90_acd0730b9d974a0a/658175aa75c3c9.43906796.jpg;https://s3-eu-west-1.amazonaws.com/skoo-cloud/dam/90_acd0730b9d974a0a/658175ab617e98.11156399.jpg;https://s3-eu-west-1.amazonaws.com/skoo-cloud/dam/90_acd0730b9d974a0a/658175ac1a65f6.84465089.jpg</t>
  </si>
  <si>
    <t>OX981</t>
  </si>
  <si>
    <t>https://s3-eu-west-1.amazonaws.com/skoo-cloud/dam/90_acd0730b9d974a0a/64aecfd18eadc6.46677204.jpg;https://s3-eu-west-1.amazonaws.com/skoo-cloud/dam/90_acd0730b9d974a0a/64aecfcd0ba934.07218623.jpg;https://s3-eu-west-1.amazonaws.com/skoo-cloud/dam/90_acd0730b9d974a0a/64aecfcd8d0548.69118716.jpg;https://s3-eu-west-1.amazonaws.com/skoo-cloud/dam/90_acd0730b9d974a0a/64aecfce43c8d8.28301483.jpg;https://s3-eu-west-1.amazonaws.com/skoo-cloud/dam/90_acd0730b9d974a0a/64aecfcee90f85.02825549.jpg;https://s3-eu-west-1.amazonaws.com/skoo-cloud/dam/90_acd0730b9d974a0a/64aecfcfa333d3.63003428.jpg;https://s3-eu-west-1.amazonaws.com/skoo-cloud/dam/90_acd0730b9d974a0a/65c3904d696f86.16921739.jpg;https://s3-eu-west-1.amazonaws.com/skoo-cloud/dam/90_acd0730b9d974a0a/65c3904e4420b8.80222049.jpg;https://s3-eu-west-1.amazonaws.com/skoo-cloud/dam/90_acd0730b9d974a0a/65c3904eeab906.48829370.jpg</t>
  </si>
  <si>
    <t>XLD758</t>
  </si>
  <si>
    <t>https://s3-eu-west-1.amazonaws.com/skoo-cloud/dam/90_acd0730b9d974a0a/652ffcce2e36f1.64079420.jpg</t>
  </si>
  <si>
    <t>11654395</t>
  </si>
  <si>
    <t>https://s3-eu-west-1.amazonaws.com/skoo-cloud/dam/90_acd0730b9d974a0a/675bef08440167.62296193.jpg;https://s3-eu-west-1.amazonaws.com/skoo-cloud/dam/90_acd0730b9d974a0a/63d2b4d39085c0.99422808.jpg;https://s3-eu-west-1.amazonaws.com/skoo-cloud/dam/90_acd0730b9d974a0a/63d2b4d5cea6c2.65333862.jpg;https://s3-eu-west-1.amazonaws.com/skoo-cloud/dam/90_acd0730b9d974a0a/63d2b4d76e1221.57552299.jpg</t>
  </si>
  <si>
    <t>GM2101012XL</t>
  </si>
  <si>
    <t>https://s3-eu-west-1.amazonaws.com/skoo-cloud/dam/90_acd0730b9d974a0a/65783fb80b70b3.48643615.jpg;https://s3-eu-west-1.amazonaws.com/skoo-cloud/dam/90_acd0730b9d974a0a/65783fb5834502.95572589.jpg;https://s3-eu-west-1.amazonaws.com/skoo-cloud/dam/90_acd0730b9d974a0a/6601aa2a356ae9.47334592.jpg;https://s3-eu-west-1.amazonaws.com/skoo-cloud/dam/90_acd0730b9d974a0a/6601aa2c1e8dc5.99222378.jpg;https://s3-eu-west-1.amazonaws.com/skoo-cloud/dam/90_acd0730b9d974a0a/6601aa2db75222.53862185.jpg;https://s3-eu-west-1.amazonaws.com/skoo-cloud/dam/90_acd0730b9d974a0a/6601aa22730d79.08805959.jpg;https://s3-eu-west-1.amazonaws.com/skoo-cloud/dam/90_acd0730b9d974a0a/6601aa232c3b31.57634149.jpg;https://s3-eu-west-1.amazonaws.com/skoo-cloud/dam/90_acd0730b9d974a0a/6601aa245f0379.30843481.jpg</t>
  </si>
  <si>
    <t>GM2101013XL</t>
  </si>
  <si>
    <t>GM210101L</t>
  </si>
  <si>
    <t>GM210101M</t>
  </si>
  <si>
    <t>GM210101S</t>
  </si>
  <si>
    <t>GM210101XL</t>
  </si>
  <si>
    <t>GM2101022XL</t>
  </si>
  <si>
    <t>https://s3-eu-west-1.amazonaws.com/skoo-cloud/dam/90_acd0730b9d974a0a/65783fbce71771.43539867.jpg;https://s3-eu-west-1.amazonaws.com/skoo-cloud/dam/90_acd0730b9d974a0a/65783fba725d50.45700611.jpg;https://s3-eu-west-1.amazonaws.com/skoo-cloud/dam/90_acd0730b9d974a0a/6601aa2516c254.07570310.jpg;https://s3-eu-west-1.amazonaws.com/skoo-cloud/dam/90_acd0730b9d974a0a/6601aa2614d286.19503310.jpg;https://s3-eu-west-1.amazonaws.com/skoo-cloud/dam/90_acd0730b9d974a0a/6601aa2724d989.01129604.jpg;https://s3-eu-west-1.amazonaws.com/skoo-cloud/dam/90_acd0730b9d974a0a/6601aa28329791.23658115.jpg;https://s3-eu-west-1.amazonaws.com/skoo-cloud/dam/90_acd0730b9d974a0a/6601aa28e00472.50094404.jpg</t>
  </si>
  <si>
    <t>GM2101023XL</t>
  </si>
  <si>
    <t>GM210102L</t>
  </si>
  <si>
    <t>GM210102M</t>
  </si>
  <si>
    <t>GM210102S</t>
  </si>
  <si>
    <t>GM210102XL</t>
  </si>
  <si>
    <t>10464030</t>
  </si>
  <si>
    <t>https://s3-eu-west-1.amazonaws.com/skoo-cloud/dam/90_acd0730b9d974a0a/653fdd541cc3a9.06439314.jpg</t>
  </si>
  <si>
    <t>10464650</t>
  </si>
  <si>
    <t>https://s3-eu-west-1.amazonaws.com/skoo-cloud/dam/90_acd0730b9d974a0a/653fdd4e2f65e7.17689188.jpg</t>
  </si>
  <si>
    <t>I71CV</t>
  </si>
  <si>
    <t>https://s3-eu-west-1.amazonaws.com/skoo-cloud/dam/90_acd0730b9d974a0a/65d7809eec85d3.31443669.jpg</t>
  </si>
  <si>
    <t>320022410303XL</t>
  </si>
  <si>
    <t>https://s3-eu-west-1.amazonaws.com/skoo-cloud/dam/90_acd0730b9d974a0a/654a6801bac6b8.16344886.jpg;https://s3-eu-west-1.amazonaws.com/skoo-cloud/dam/90_acd0730b9d974a0a/654a680015cce0.26842573.jpg</t>
  </si>
  <si>
    <t>320022410304XL</t>
  </si>
  <si>
    <t>32002241030L</t>
  </si>
  <si>
    <t>32002241030M</t>
  </si>
  <si>
    <t>32002241030S</t>
  </si>
  <si>
    <t>32002241030XL</t>
  </si>
  <si>
    <t>32002241030XXL</t>
  </si>
  <si>
    <t>3200224103XL</t>
  </si>
  <si>
    <t>https://s3-eu-west-1.amazonaws.com/skoo-cloud/dam/90_acd0730b9d974a0a/654e4c1fa71588.08573243.jpg;https://s3-eu-west-1.amazonaws.com/skoo-cloud/dam/90_acd0730b9d974a0a/654a68126f06d4.38614903.jpg</t>
  </si>
  <si>
    <t>3200224104XL</t>
  </si>
  <si>
    <t>320022410L</t>
  </si>
  <si>
    <t>320022410M</t>
  </si>
  <si>
    <t>320022410S</t>
  </si>
  <si>
    <t>320022410XL</t>
  </si>
  <si>
    <t>320022410XXL</t>
  </si>
  <si>
    <t>3200224123XL</t>
  </si>
  <si>
    <t>https://s3-eu-west-1.amazonaws.com/skoo-cloud/dam/90_acd0730b9d974a0a/66433596e0d538.37428556.jpg;https://s3-eu-west-1.amazonaws.com/skoo-cloud/dam/90_acd0730b9d974a0a/66433593d0acb8.78674510.jpg</t>
  </si>
  <si>
    <t>3200224124XL</t>
  </si>
  <si>
    <t>320022412L</t>
  </si>
  <si>
    <t>320022412M</t>
  </si>
  <si>
    <t>320022412S</t>
  </si>
  <si>
    <t>320022412XL</t>
  </si>
  <si>
    <t>320022412XXL</t>
  </si>
  <si>
    <t>320582411003XL</t>
  </si>
  <si>
    <t>https://s3-eu-west-1.amazonaws.com/skoo-cloud/dam/90_acd0730b9d974a0a/654a6810bbe7c5.37828076.jpg;https://s3-eu-west-1.amazonaws.com/skoo-cloud/dam/90_acd0730b9d974a0a/654a68045e9c58.43018441.jpg</t>
  </si>
  <si>
    <t>320582411004XL</t>
  </si>
  <si>
    <t>32058241100L</t>
  </si>
  <si>
    <t>32058241100M</t>
  </si>
  <si>
    <t>32058241100S</t>
  </si>
  <si>
    <t>32058241100XL</t>
  </si>
  <si>
    <t>32058241100XXL</t>
  </si>
  <si>
    <t>3205824123XL</t>
  </si>
  <si>
    <t>https://s3-eu-west-1.amazonaws.com/skoo-cloud/dam/90_acd0730b9d974a0a/6551e67e737178.81098890.jpg;https://s3-eu-west-1.amazonaws.com/skoo-cloud/dam/90_acd0730b9d974a0a/654e4c1ed1fd40.53168650.jpg</t>
  </si>
  <si>
    <t>3205824124XL</t>
  </si>
  <si>
    <t>320582412L</t>
  </si>
  <si>
    <t>320582412M</t>
  </si>
  <si>
    <t>320582412S</t>
  </si>
  <si>
    <t>320582412XL</t>
  </si>
  <si>
    <t>320582412XXL</t>
  </si>
  <si>
    <t>320642313423XL</t>
  </si>
  <si>
    <t>https://s3-eu-west-1.amazonaws.com/skoo-cloud/dam/90_acd0730b9d974a0a/654a681a4087e7.97475793.jpg;https://s3-eu-west-1.amazonaws.com/skoo-cloud/dam/90_acd0730b9d974a0a/654a68191ec020.75641723.jpg</t>
  </si>
  <si>
    <t>32064231342L</t>
  </si>
  <si>
    <t>32064231342M</t>
  </si>
  <si>
    <t>32064231342S</t>
  </si>
  <si>
    <t>32064231342XL</t>
  </si>
  <si>
    <t>32064231342XXL</t>
  </si>
  <si>
    <t>3225524103XL</t>
  </si>
  <si>
    <t>https://s3-eu-west-1.amazonaws.com/skoo-cloud/dam/90_acd0730b9d974a0a/654e4c1e0cecc1.67845258.jpg</t>
  </si>
  <si>
    <t>3225524104XL</t>
  </si>
  <si>
    <t>322552410L</t>
  </si>
  <si>
    <t>322552410M</t>
  </si>
  <si>
    <t>322552410S</t>
  </si>
  <si>
    <t>322552410XL</t>
  </si>
  <si>
    <t>322552410XXL</t>
  </si>
  <si>
    <t>352072311003XL</t>
  </si>
  <si>
    <t>https://s3-eu-west-1.amazonaws.com/skoo-cloud/dam/90_acd0730b9d974a0a/651ec7c1801490.64453619.jpg;https://s3-eu-west-1.amazonaws.com/skoo-cloud/dam/90_acd0730b9d974a0a/651ec7c26fd144.06491550.jpg</t>
  </si>
  <si>
    <t>35207231100L</t>
  </si>
  <si>
    <t>35207231100M</t>
  </si>
  <si>
    <t>35207231100S</t>
  </si>
  <si>
    <t>35207231100XL</t>
  </si>
  <si>
    <t>35207231100XXL</t>
  </si>
  <si>
    <t>3524624103XL</t>
  </si>
  <si>
    <t>https://s3-eu-west-1.amazonaws.com/skoo-cloud/dam/90_acd0730b9d974a0a/654a6813d17a23.13332317.jpg;https://s3-eu-west-1.amazonaws.com/skoo-cloud/dam/90_acd0730b9d974a0a/66fa5169ae9905.20598282.jpg</t>
  </si>
  <si>
    <t>352462410L</t>
  </si>
  <si>
    <t>352462410M</t>
  </si>
  <si>
    <t>352462410S</t>
  </si>
  <si>
    <t>352462410XL</t>
  </si>
  <si>
    <t>352462410XXL</t>
  </si>
  <si>
    <t>352462490493XL</t>
  </si>
  <si>
    <t>https://s3-eu-west-1.amazonaws.com/skoo-cloud/dam/90_acd0730b9d974a0a/654a6815373364.39185330.jpg</t>
  </si>
  <si>
    <t>35246249049L</t>
  </si>
  <si>
    <t>35246249049M</t>
  </si>
  <si>
    <t>35246249049S</t>
  </si>
  <si>
    <t>35246249049XL</t>
  </si>
  <si>
    <t>35246249049XXL</t>
  </si>
  <si>
    <t>3525924103XL</t>
  </si>
  <si>
    <t>https://s3-eu-west-1.amazonaws.com/skoo-cloud/dam/90_acd0730b9d974a0a/65cb24cdd821e9.17806576.jpg;https://s3-eu-west-1.amazonaws.com/skoo-cloud/dam/90_acd0730b9d974a0a/65cb24cd1e41f4.91749439.jpg</t>
  </si>
  <si>
    <t>352592410L</t>
  </si>
  <si>
    <t>352592410M</t>
  </si>
  <si>
    <t>352592410S</t>
  </si>
  <si>
    <t>352592410XL</t>
  </si>
  <si>
    <t>352592410XXL</t>
  </si>
  <si>
    <t>35259241113XL</t>
  </si>
  <si>
    <t>https://s3-eu-west-1.amazonaws.com/skoo-cloud/dam/90_acd0730b9d974a0a/652521c6a35307.10724077.jpg;https://s3-eu-west-1.amazonaws.com/skoo-cloud/dam/90_acd0730b9d974a0a/652521c83c0195.33511820.jpg</t>
  </si>
  <si>
    <t>3525924111L</t>
  </si>
  <si>
    <t>3525924111M</t>
  </si>
  <si>
    <t>3525924111S</t>
  </si>
  <si>
    <t>3525924111XL</t>
  </si>
  <si>
    <t>3525924111XXL</t>
  </si>
  <si>
    <t>356452410L</t>
  </si>
  <si>
    <t>https://s3-eu-west-1.amazonaws.com/skoo-cloud/dam/90_acd0730b9d974a0a/654a6816594521.88853233.jpg;https://s3-eu-west-1.amazonaws.com/skoo-cloud/dam/90_acd0730b9d974a0a/654e4c206aa033.69729026.jpg</t>
  </si>
  <si>
    <t>356452410M</t>
  </si>
  <si>
    <t>356452410S</t>
  </si>
  <si>
    <t>356452410XL</t>
  </si>
  <si>
    <t>356452410XXL</t>
  </si>
  <si>
    <t>C91NNB2XL</t>
  </si>
  <si>
    <t>https://s3-eu-west-1.amazonaws.com/skoo-cloud/dam/90_acd0730b9d974a0a/6527ae837f8342.17552890.jpg;https://s3-eu-west-1.amazonaws.com/skoo-cloud/dam/90_acd0730b9d974a0a/6527ae842cc867.83430783.jpg;https://s3-eu-west-1.amazonaws.com/skoo-cloud/dam/90_acd0730b9d974a0a/6527ae84bf7fe2.08863575.jpg</t>
  </si>
  <si>
    <t>C91NNBL</t>
  </si>
  <si>
    <t>C91NNBM</t>
  </si>
  <si>
    <t>C91NNBS</t>
  </si>
  <si>
    <t>C91NNBXL</t>
  </si>
  <si>
    <t>C91NNBXS</t>
  </si>
  <si>
    <t>C91NNPM</t>
  </si>
  <si>
    <t>https://s3-eu-west-1.amazonaws.com/skoo-cloud/dam/90_acd0730b9d974a0a/6527ae85524e57.75964603.jpg</t>
  </si>
  <si>
    <t>C91NNPS</t>
  </si>
  <si>
    <t>C91NNPXS</t>
  </si>
  <si>
    <t>C91NNW2XL</t>
  </si>
  <si>
    <t>https://s3-eu-west-1.amazonaws.com/skoo-cloud/dam/90_acd0730b9d974a0a/6527ae861413b2.30322170.jpg</t>
  </si>
  <si>
    <t>C91NNWL</t>
  </si>
  <si>
    <t>C91NNWM</t>
  </si>
  <si>
    <t>C91NNWS</t>
  </si>
  <si>
    <t>C91NNWXL</t>
  </si>
  <si>
    <t>C91NNWXS</t>
  </si>
  <si>
    <t>C91NNY2XL</t>
  </si>
  <si>
    <t>https://s3-eu-west-1.amazonaws.com/skoo-cloud/dam/90_acd0730b9d974a0a/6527ae86ca6410.94947412.jpg</t>
  </si>
  <si>
    <t>C91NNYL</t>
  </si>
  <si>
    <t>C91NNYM</t>
  </si>
  <si>
    <t>C91NNYS</t>
  </si>
  <si>
    <t>C91NNYXL</t>
  </si>
  <si>
    <t>C91NNYXS</t>
  </si>
  <si>
    <t>F31U2XL</t>
  </si>
  <si>
    <t>https://s3-eu-west-1.amazonaws.com/skoo-cloud/dam/90_acd0730b9d974a0a/6527aea6e9e958.23223398.jpg</t>
  </si>
  <si>
    <t>F31UL</t>
  </si>
  <si>
    <t>F31UM</t>
  </si>
  <si>
    <t>F31US</t>
  </si>
  <si>
    <t>F31UXL</t>
  </si>
  <si>
    <t>F31UXS</t>
  </si>
  <si>
    <t>I71CB2XL</t>
  </si>
  <si>
    <t>https://s3-eu-west-1.amazonaws.com/skoo-cloud/dam/90_acd0730b9d974a0a/6527aee0a50990.06135937.jpg</t>
  </si>
  <si>
    <t>I71CBBL</t>
  </si>
  <si>
    <t>https://s3-eu-west-1.amazonaws.com/skoo-cloud/dam/90_acd0730b9d974a0a/6527aedd441f38.85761754.jpg;https://s3-eu-west-1.amazonaws.com/skoo-cloud/dam/90_acd0730b9d974a0a/6527aede14e313.67134428.jpg;https://s3-eu-west-1.amazonaws.com/skoo-cloud/dam/90_acd0730b9d974a0a/6527aedeed0030.10704834.jpg;https://s3-eu-west-1.amazonaws.com/skoo-cloud/dam/90_acd0730b9d974a0a/6527aedfc868f8.79000381.jpg</t>
  </si>
  <si>
    <t>I71CBBM</t>
  </si>
  <si>
    <t>I71CBBS</t>
  </si>
  <si>
    <t>I71CBBXS</t>
  </si>
  <si>
    <t>I71CBL</t>
  </si>
  <si>
    <t>I71CBM</t>
  </si>
  <si>
    <t>I71CBS</t>
  </si>
  <si>
    <t>I71CBXL</t>
  </si>
  <si>
    <t>I71CBXS</t>
  </si>
  <si>
    <t>I71CY2XL</t>
  </si>
  <si>
    <t>https://s3-eu-west-1.amazonaws.com/skoo-cloud/dam/90_acd0730b9d974a0a/654517ac726981.65113887.jpg;https://s3-eu-west-1.amazonaws.com/skoo-cloud/dam/90_acd0730b9d974a0a/654517aa3b9417.83912239.jpg;https://s3-eu-west-1.amazonaws.com/skoo-cloud/dam/90_acd0730b9d974a0a/6527aee3080b38.87632389.jpg;https://s3-eu-west-1.amazonaws.com/skoo-cloud/dam/90_acd0730b9d974a0a/6527aee3c2c539.04926872.jpg</t>
  </si>
  <si>
    <t>I71CYL</t>
  </si>
  <si>
    <t>I71CYM</t>
  </si>
  <si>
    <t>I71CYS</t>
  </si>
  <si>
    <t>I71CYXL</t>
  </si>
  <si>
    <t>I71IR2XL</t>
  </si>
  <si>
    <t>https://s3-eu-west-1.amazonaws.com/skoo-cloud/dam/90_acd0730b9d974a0a/6527aee4a21e92.23495657.jpg</t>
  </si>
  <si>
    <t>I71IRL</t>
  </si>
  <si>
    <t>I71IRM</t>
  </si>
  <si>
    <t>I71IRS</t>
  </si>
  <si>
    <t>I71IRXL</t>
  </si>
  <si>
    <t>I71IRXS</t>
  </si>
  <si>
    <t>I71IY2XL</t>
  </si>
  <si>
    <t>https://s3-eu-west-1.amazonaws.com/skoo-cloud/dam/90_acd0730b9d974a0a/6527aee5968538.73767634.jpg</t>
  </si>
  <si>
    <t>I71IYL</t>
  </si>
  <si>
    <t>I71IYM</t>
  </si>
  <si>
    <t>I71IYS</t>
  </si>
  <si>
    <t>I71IYXL</t>
  </si>
  <si>
    <t>I71IYXS</t>
  </si>
  <si>
    <t>I91BB2XL</t>
  </si>
  <si>
    <t>https://s3-eu-west-1.amazonaws.com/skoo-cloud/dam/90_acd0730b9d974a0a/6527aeeb754e28.59632543.jpg</t>
  </si>
  <si>
    <t>I91BBL</t>
  </si>
  <si>
    <t>I91BBM</t>
  </si>
  <si>
    <t>I91BBS</t>
  </si>
  <si>
    <t>I91BBXS</t>
  </si>
  <si>
    <t>I91BW2XL</t>
  </si>
  <si>
    <t>https://s3-eu-west-1.amazonaws.com/skoo-cloud/dam/90_acd0730b9d974a0a/6527aeec638849.99988626.jpg;https://s3-eu-west-1.amazonaws.com/skoo-cloud/dam/90_acd0730b9d974a0a/6527aeed42c277.10302767.jpg;https://s3-eu-west-1.amazonaws.com/skoo-cloud/dam/90_acd0730b9d974a0a/6527aeee173d72.39808409.jpg;https://s3-eu-west-1.amazonaws.com/skoo-cloud/dam/90_acd0730b9d974a0a/6527aeeee64279.96517163.jpg;https://s3-eu-west-1.amazonaws.com/skoo-cloud/dam/90_acd0730b9d974a0a/6527aeefcf3419.37724510.jpg</t>
  </si>
  <si>
    <t>I91BWL</t>
  </si>
  <si>
    <t>I91BWM</t>
  </si>
  <si>
    <t>I91BWS</t>
  </si>
  <si>
    <t>I91BWXL</t>
  </si>
  <si>
    <t>I91BWXS</t>
  </si>
  <si>
    <t>I91BY2XL</t>
  </si>
  <si>
    <t>https://s3-eu-west-1.amazonaws.com/skoo-cloud/dam/90_acd0730b9d974a0a/6527aef18a6a57.09488615.jpg</t>
  </si>
  <si>
    <t>I91BYL</t>
  </si>
  <si>
    <t>I91BYM</t>
  </si>
  <si>
    <t>I91BYS</t>
  </si>
  <si>
    <t>I91BYXL</t>
  </si>
  <si>
    <t>I91BYXS</t>
  </si>
  <si>
    <t>I91U2XL</t>
  </si>
  <si>
    <t>https://s3-eu-west-1.amazonaws.com/skoo-cloud/dam/90_acd0730b9d974a0a/6527ae61c017c3.44421516.jpg</t>
  </si>
  <si>
    <t>I91UL</t>
  </si>
  <si>
    <t>I91UM</t>
  </si>
  <si>
    <t>I91US</t>
  </si>
  <si>
    <t>I91UXL</t>
  </si>
  <si>
    <t>I91UXS</t>
  </si>
  <si>
    <t>R71U2XL</t>
  </si>
  <si>
    <t>https://s3-eu-west-1.amazonaws.com/skoo-cloud/dam/90_acd0730b9d974a0a/6527b0871304d5.87198540.jpg</t>
  </si>
  <si>
    <t>R71UL</t>
  </si>
  <si>
    <t>R71UM</t>
  </si>
  <si>
    <t>R71US</t>
  </si>
  <si>
    <t>R71UXL</t>
  </si>
  <si>
    <t>R71UXS</t>
  </si>
  <si>
    <t>RM2120042XL</t>
  </si>
  <si>
    <t>https://s3-eu-west-1.amazonaws.com/skoo-cloud/dam/90_acd0730b9d974a0a/654130920cf464.45134226.jpg;https://s3-eu-west-1.amazonaws.com/skoo-cloud/dam/90_acd0730b9d974a0a/65413091569685.97587703.jpg;https://s3-eu-west-1.amazonaws.com/skoo-cloud/dam/90_acd0730b9d974a0a/654130946e8a40.60132803.jpg;https://s3-eu-west-1.amazonaws.com/skoo-cloud/dam/90_acd0730b9d974a0a/6541309396ccc5.16477502.jpg;https://s3-eu-west-1.amazonaws.com/skoo-cloud/dam/90_acd0730b9d974a0a/65413092b14348.95817053.jpg;https://s3-eu-west-1.amazonaws.com/skoo-cloud/dam/90_acd0730b9d974a0a/6541318cd737c8.61392110.jpg;https://s3-eu-west-1.amazonaws.com/skoo-cloud/dam/90_acd0730b9d974a0a/6541318c4048e0.57248810.jpg;https://s3-eu-west-1.amazonaws.com/skoo-cloud/dam/90_acd0730b9d974a0a/6541318b8790d0.36822576.jpg;https://s3-eu-west-1.amazonaws.com/skoo-cloud/dam/90_acd0730b9d974a0a/6541318d8a1cc7.92064869.jpg</t>
  </si>
  <si>
    <t>RM2120043XL</t>
  </si>
  <si>
    <t>RM2120044XL</t>
  </si>
  <si>
    <t>RM2120045XL</t>
  </si>
  <si>
    <t>RM2120046XL</t>
  </si>
  <si>
    <t>RM212004L</t>
  </si>
  <si>
    <t>RM212004M</t>
  </si>
  <si>
    <t>RM212004S</t>
  </si>
  <si>
    <t>RM212004XL</t>
  </si>
  <si>
    <t>V31DMBM</t>
  </si>
  <si>
    <t>https://s3-eu-west-1.amazonaws.com/skoo-cloud/dam/90_acd0730b9d974a0a/6527b0349fcf12.09423215.jpg;https://s3-eu-west-1.amazonaws.com/skoo-cloud/dam/90_acd0730b9d974a0a/6527b03578c356.97125328.jpg</t>
  </si>
  <si>
    <t>V31DMBS</t>
  </si>
  <si>
    <t>V31DMBXS</t>
  </si>
  <si>
    <t>V31DMPM</t>
  </si>
  <si>
    <t>https://s3-eu-west-1.amazonaws.com/skoo-cloud/dam/90_acd0730b9d974a0a/6527b0367f1043.11501516.jpg;https://s3-eu-west-1.amazonaws.com/skoo-cloud/dam/90_acd0730b9d974a0a/6527b03796fa11.16952773.jpg;https://s3-eu-west-1.amazonaws.com/skoo-cloud/dam/90_acd0730b9d974a0a/6527b038a004d4.62698634.jpg;https://s3-eu-west-1.amazonaws.com/skoo-cloud/dam/90_acd0730b9d974a0a/6527b039e501f8.05800079.jpg;https://s3-eu-west-1.amazonaws.com/skoo-cloud/dam/90_acd0730b9d974a0a/6527b03b0fe096.93825328.jpg;https://s3-eu-west-1.amazonaws.com/skoo-cloud/dam/90_acd0730b9d974a0a/6527b03c09fb23.91227172.jpg;https://s3-eu-west-1.amazonaws.com/skoo-cloud/dam/90_acd0730b9d974a0a/6527b03cd38e53.24552315.jpg;https://s3-eu-west-1.amazonaws.com/skoo-cloud/dam/90_acd0730b9d974a0a/6527b03dbc2f83.68165151.jpg;https://s3-eu-west-1.amazonaws.com/skoo-cloud/dam/90_acd0730b9d974a0a/6527b03e956a99.93699031.jpg;https://s3-eu-west-1.amazonaws.com/skoo-cloud/dam/90_acd0730b9d974a0a/6527b03f89d715.06510550.jpg</t>
  </si>
  <si>
    <t>V31DMPS</t>
  </si>
  <si>
    <t>V31DMPXS</t>
  </si>
  <si>
    <t>11159391</t>
  </si>
  <si>
    <t>https://s3-eu-west-1.amazonaws.com/skoo-cloud/dam/90_acd0730b9d974a0a/654b5d6d1ed456.90542226.jpg;https://s3-eu-west-1.amazonaws.com/skoo-cloud/dam/90_acd0730b9d974a0a/654b5d6f8eb806.40506046.jpg;https://s3-eu-west-1.amazonaws.com/skoo-cloud/dam/90_acd0730b9d974a0a/654b5d71dbe3d0.03669723.jpg;https://s3-eu-west-1.amazonaws.com/skoo-cloud/dam/90_acd0730b9d974a0a/654b5d746d3469.80973328.jpg</t>
  </si>
  <si>
    <t>11159444</t>
  </si>
  <si>
    <t>https://s3-eu-west-1.amazonaws.com/skoo-cloud/dam/90_acd0730b9d974a0a/6548e398e9e787.74992559.jpg;https://s3-eu-west-1.amazonaws.com/skoo-cloud/dam/90_acd0730b9d974a0a/6548e39abbb217.99021801.jpg;https://s3-eu-west-1.amazonaws.com/skoo-cloud/dam/90_acd0730b9d974a0a/6548e397948655.21306957.jpg</t>
  </si>
  <si>
    <t>11159458</t>
  </si>
  <si>
    <t>https://s3-eu-west-1.amazonaws.com/skoo-cloud/dam/90_acd0730b9d974a0a/6548e399c9f839.57175486.jpg;https://s3-eu-west-1.amazonaws.com/skoo-cloud/dam/90_acd0730b9d974a0a/6548e396d867a1.38477017.jpg;https://s3-eu-west-1.amazonaws.com/skoo-cloud/dam/90_acd0730b9d974a0a/6548e39841d1a8.95966738.jpg</t>
  </si>
  <si>
    <t>CSPT0001</t>
  </si>
  <si>
    <t>https://s3-eu-west-1.amazonaws.com/skoo-cloud/dam/90_acd0730b9d974a0a/65ce33abb5d635.94524562.jpg;https://s3-eu-west-1.amazonaws.com/skoo-cloud/dam/90_acd0730b9d974a0a/654a56a640f9f0.92867938.jpg;https://s3-eu-west-1.amazonaws.com/skoo-cloud/dam/90_acd0730b9d974a0a/65ce33acae15a3.33245187.jpg;https://s3-eu-west-1.amazonaws.com/skoo-cloud/dam/90_acd0730b9d974a0a/65ce33ae62d636.42796418.jpg;https://s3-eu-west-1.amazonaws.com/skoo-cloud/dam/90_acd0730b9d974a0a/65ce33af7a72c2.99575640.jpg;https://s3-eu-west-1.amazonaws.com/skoo-cloud/dam/90_acd0730b9d974a0a/65e1bbc8d375c5.97311645.jpg</t>
  </si>
  <si>
    <t>GM2141012XL</t>
  </si>
  <si>
    <t>https://s3-eu-west-1.amazonaws.com/skoo-cloud/dam/90_acd0730b9d974a0a/654ca36e298dc9.64767351.jpg;https://s3-eu-west-1.amazonaws.com/skoo-cloud/dam/90_acd0730b9d974a0a/654ca36d319738.60419342.jpg;https://s3-eu-west-1.amazonaws.com/skoo-cloud/dam/90_acd0730b9d974a0a/65f2e032a0fd00.64249718.jpg;https://s3-eu-west-1.amazonaws.com/skoo-cloud/dam/90_acd0730b9d974a0a/65f2e035314ec6.21131877.jpg;https://s3-eu-west-1.amazonaws.com/skoo-cloud/dam/90_acd0730b9d974a0a/65f2e02882bfc2.73159754.jpg;https://s3-eu-west-1.amazonaws.com/skoo-cloud/dam/90_acd0730b9d974a0a/65f2e02a407350.88148962.jpg;https://s3-eu-west-1.amazonaws.com/skoo-cloud/dam/90_acd0730b9d974a0a/65f2e02d5f2385.93382676.jpg;https://s3-eu-west-1.amazonaws.com/skoo-cloud/dam/90_acd0730b9d974a0a/65f2e03108e6b7.50350121.jpg</t>
  </si>
  <si>
    <t>GM214101L</t>
  </si>
  <si>
    <t>GM214101M</t>
  </si>
  <si>
    <t>GM214101S</t>
  </si>
  <si>
    <t>GM214101XL</t>
  </si>
  <si>
    <t>NW154</t>
  </si>
  <si>
    <t>https://s3-eu-west-1.amazonaws.com/skoo-cloud/dam/90_acd0730b9d974a0a/654a56a7c2bcd6.81525238.jpg</t>
  </si>
  <si>
    <t>TM2216012XL</t>
  </si>
  <si>
    <t>https://s3-eu-west-1.amazonaws.com/skoo-cloud/dam/90_acd0730b9d974a0a/64bf99e554c0f8.07959268.jpg;https://s3-eu-west-1.amazonaws.com/skoo-cloud/dam/90_acd0730b9d974a0a/64bf99e61d5171.24286797.jpg;https://s3-eu-west-1.amazonaws.com/skoo-cloud/dam/90_acd0730b9d974a0a/654a569da958a4.33749099.jpg;https://s3-eu-west-1.amazonaws.com/skoo-cloud/dam/90_acd0730b9d974a0a/6565c7f67f1026.62435302.jpg</t>
  </si>
  <si>
    <t>TM2216013XL</t>
  </si>
  <si>
    <t>TM2216014XL</t>
  </si>
  <si>
    <t>TM2216015XL</t>
  </si>
  <si>
    <t>TM221601L</t>
  </si>
  <si>
    <t>TM221601M</t>
  </si>
  <si>
    <t>TM221601S</t>
  </si>
  <si>
    <t>TM221601XL</t>
  </si>
  <si>
    <t>TM2216032XL</t>
  </si>
  <si>
    <t>https://s3-eu-west-1.amazonaws.com/skoo-cloud/dam/90_acd0730b9d974a0a/64bf99e6d83940.38701114.jpg;https://s3-eu-west-1.amazonaws.com/skoo-cloud/dam/90_acd0730b9d974a0a/64bf99e798e8f6.91581139.jpg;https://s3-eu-west-1.amazonaws.com/skoo-cloud/dam/90_acd0730b9d974a0a/6565c7fabb4773.38085076.jpg;https://s3-eu-west-1.amazonaws.com/skoo-cloud/dam/90_acd0730b9d974a0a/6565c8033ae8d0.17855014.jpg</t>
  </si>
  <si>
    <t>TM2216033XL</t>
  </si>
  <si>
    <t>TM2216034XL</t>
  </si>
  <si>
    <t>TM2216035XL</t>
  </si>
  <si>
    <t>TM221603L</t>
  </si>
  <si>
    <t>TM221603M</t>
  </si>
  <si>
    <t>TM221603S</t>
  </si>
  <si>
    <t>TM221603XL</t>
  </si>
  <si>
    <t>TM2216052XL</t>
  </si>
  <si>
    <t>https://s3-eu-west-1.amazonaws.com/skoo-cloud/dam/90_acd0730b9d974a0a/64bf99e86cdf43.07464367.jpg;https://s3-eu-west-1.amazonaws.com/skoo-cloud/dam/90_acd0730b9d974a0a/64bf99e93d8aa0.44478677.jpg;https://s3-eu-west-1.amazonaws.com/skoo-cloud/dam/90_acd0730b9d974a0a/6565c825e0c155.42861233.jpg;https://s3-eu-west-1.amazonaws.com/skoo-cloud/dam/90_acd0730b9d974a0a/6565c82a990de2.79722306.jpg</t>
  </si>
  <si>
    <t>TM2216053XL</t>
  </si>
  <si>
    <t>TM2216054XL</t>
  </si>
  <si>
    <t>TM2216055XL</t>
  </si>
  <si>
    <t>TM221605L</t>
  </si>
  <si>
    <t>TM221605M</t>
  </si>
  <si>
    <t>TM221605S</t>
  </si>
  <si>
    <t>TM221605XL</t>
  </si>
  <si>
    <t>TM226601L2XL</t>
  </si>
  <si>
    <t>https://s3-eu-west-1.amazonaws.com/skoo-cloud/dam/90_acd0730b9d974a0a/64ef6b681f06a9.24655363.jpg;https://s3-eu-west-1.amazonaws.com/skoo-cloud/dam/90_acd0730b9d974a0a/64ef6b68b063a0.26725588.jpg;https://s3-eu-west-1.amazonaws.com/skoo-cloud/dam/90_acd0730b9d974a0a/654a569f6a04c1.66692143.jpg;https://s3-eu-west-1.amazonaws.com/skoo-cloud/dam/90_acd0730b9d974a0a/6565c7e9488633.03121938.jpg</t>
  </si>
  <si>
    <t>TM226601L3XL</t>
  </si>
  <si>
    <t>TM226601L4XL</t>
  </si>
  <si>
    <t>TM226601L5XL</t>
  </si>
  <si>
    <t>TM226601LL</t>
  </si>
  <si>
    <t>TM226601LM</t>
  </si>
  <si>
    <t>TM226601LS</t>
  </si>
  <si>
    <t>TM226601LXL</t>
  </si>
  <si>
    <t>TM226601R2XL</t>
  </si>
  <si>
    <t>https://s3-eu-west-1.amazonaws.com/skoo-cloud/dam/90_acd0730b9d974a0a/64ef6b694b7a22.22097531.jpg;https://s3-eu-west-1.amazonaws.com/skoo-cloud/dam/90_acd0730b9d974a0a/64ef6b69dc5864.57238305.jpg;https://s3-eu-west-1.amazonaws.com/skoo-cloud/dam/90_acd0730b9d974a0a/654a56a1358749.84799892.jpg;https://s3-eu-west-1.amazonaws.com/skoo-cloud/dam/90_acd0730b9d974a0a/6565c7ed966d42.66837617.jpg</t>
  </si>
  <si>
    <t>TM226601R3XL</t>
  </si>
  <si>
    <t>TM226601R4XL</t>
  </si>
  <si>
    <t>TM226601R5XL</t>
  </si>
  <si>
    <t>TM226601RL</t>
  </si>
  <si>
    <t>TM226601RM</t>
  </si>
  <si>
    <t>TM226601RS</t>
  </si>
  <si>
    <t>TM226601RXL</t>
  </si>
  <si>
    <t>TM226601S2XL</t>
  </si>
  <si>
    <t>https://s3-eu-west-1.amazonaws.com/skoo-cloud/dam/90_acd0730b9d974a0a/64ef6b6aa31382.07612269.jpg;https://s3-eu-west-1.amazonaws.com/skoo-cloud/dam/90_acd0730b9d974a0a/64ef6b6b36ac22.36749372.jpg;https://s3-eu-west-1.amazonaws.com/skoo-cloud/dam/90_acd0730b9d974a0a/654a56a2af7955.15972694.jpg;https://s3-eu-west-1.amazonaws.com/skoo-cloud/dam/90_acd0730b9d974a0a/6565c7f21c80b4.71999989.jpg</t>
  </si>
  <si>
    <t>TM226601S3XL</t>
  </si>
  <si>
    <t>TM226601S4XL</t>
  </si>
  <si>
    <t>TM226601S5XL</t>
  </si>
  <si>
    <t>TM226601SL</t>
  </si>
  <si>
    <t>TM226601SM</t>
  </si>
  <si>
    <t>TM226601SS</t>
  </si>
  <si>
    <t>TM226601SXL</t>
  </si>
  <si>
    <t>TM226602R2XL</t>
  </si>
  <si>
    <t>https://s3-eu-west-1.amazonaws.com/skoo-cloud/dam/90_acd0730b9d974a0a/64ef6b6bbcca39.59354566.jpg;https://s3-eu-west-1.amazonaws.com/skoo-cloud/dam/90_acd0730b9d974a0a/64ef6b6c4ca5c7.31394059.jpg;https://s3-eu-west-1.amazonaws.com/skoo-cloud/dam/90_acd0730b9d974a0a/6565c7fef10e37.17947898.jpg;https://s3-eu-west-1.amazonaws.com/skoo-cloud/dam/90_acd0730b9d974a0a/6565c807c9def8.83541671.jpg</t>
  </si>
  <si>
    <t>TM226602R3XL</t>
  </si>
  <si>
    <t>TM226602R4XL</t>
  </si>
  <si>
    <t>TM226602R5XL</t>
  </si>
  <si>
    <t>TM226602RL</t>
  </si>
  <si>
    <t>TM226602RM</t>
  </si>
  <si>
    <t>TM226602RS</t>
  </si>
  <si>
    <t>TM226602RXL</t>
  </si>
  <si>
    <t>TM2301012XL</t>
  </si>
  <si>
    <t>https://s3-eu-west-1.amazonaws.com/skoo-cloud/dam/90_acd0730b9d974a0a/6494701436eb80.94087849.jpg;https://s3-eu-west-1.amazonaws.com/skoo-cloud/dam/90_acd0730b9d974a0a/64947014c26555.43014093.jpg;https://s3-eu-west-1.amazonaws.com/skoo-cloud/dam/90_acd0730b9d974a0a/6494701cc2b4d8.75023812.jpg;https://s3-eu-west-1.amazonaws.com/skoo-cloud/dam/90_acd0730b9d974a0a/6494701d8a9fc5.59746465.jpg;https://s3-eu-west-1.amazonaws.com/skoo-cloud/dam/90_acd0730b9d974a0a/6494701e69d985.97592148.jpg;https://s3-eu-west-1.amazonaws.com/skoo-cloud/dam/90_acd0730b9d974a0a/6494701f4aed90.23400970.jpg;https://s3-eu-west-1.amazonaws.com/skoo-cloud/dam/90_acd0730b9d974a0a/649470201c55b0.72592420.jpg;https://s3-eu-west-1.amazonaws.com/skoo-cloud/dam/90_acd0730b9d974a0a/655b8f6bc3e918.89589923.jpg;https://s3-eu-west-1.amazonaws.com/skoo-cloud/dam/90_acd0730b9d974a0a/655b8f6d20b7c2.12443442.jpg;https://s3-eu-west-1.amazonaws.com/skoo-cloud/dam/90_acd0730b9d974a0a/64947015a62957.89551796.jpg;https://s3-eu-west-1.amazonaws.com/skoo-cloud/dam/90_acd0730b9d974a0a/6494701677e942.03365385.jpg;https://s3-eu-west-1.amazonaws.com/skoo-cloud/dam/90_acd0730b9d974a0a/64947018107788.69527251.jpg;https://s3-eu-west-1.amazonaws.com/skoo-cloud/dam/90_acd0730b9d974a0a/64947018e37917.06889547.jpg;https://s3-eu-west-1.amazonaws.com/skoo-cloud/dam/90_acd0730b9d974a0a/64947019ce6c62.42521507.jpg;https://s3-eu-west-1.amazonaws.com/skoo-cloud/dam/90_acd0730b9d974a0a/6494701a9dda67.33535826.jpg;https://s3-eu-west-1.amazonaws.com/skoo-cloud/dam/90_acd0730b9d974a0a/6494701b765f42.59443379.jpg;https://s3-eu-west-1.amazonaws.com/skoo-cloud/dam/90_acd0730b9d974a0a/6494701c170515.34603232.jpg</t>
  </si>
  <si>
    <t>TM2301013XL</t>
  </si>
  <si>
    <t>TM2301014XL</t>
  </si>
  <si>
    <t>TM2301015XL</t>
  </si>
  <si>
    <t>TM230101L</t>
  </si>
  <si>
    <t>TM230101M</t>
  </si>
  <si>
    <t>TM230101S</t>
  </si>
  <si>
    <t>TM230101XL</t>
  </si>
  <si>
    <t>TM2342012XL</t>
  </si>
  <si>
    <t>https://s3-eu-west-1.amazonaws.com/skoo-cloud/dam/90_acd0730b9d974a0a/64946fba387058.92390046.jpg;https://s3-eu-west-1.amazonaws.com/skoo-cloud/dam/90_acd0730b9d974a0a/64946fbb136877.35647917.jpg;https://s3-eu-west-1.amazonaws.com/skoo-cloud/dam/90_acd0730b9d974a0a/64946fc2b74f20.26067819.jpg;https://s3-eu-west-1.amazonaws.com/skoo-cloud/dam/90_acd0730b9d974a0a/64946fc39d63e7.01182921.jpg;https://s3-eu-west-1.amazonaws.com/skoo-cloud/dam/90_acd0730b9d974a0a/64946fc4a8ee63.04060435.jpg;https://s3-eu-west-1.amazonaws.com/skoo-cloud/dam/90_acd0730b9d974a0a/64946fc5af1373.78615918.jpg;https://s3-eu-west-1.amazonaws.com/skoo-cloud/dam/90_acd0730b9d974a0a/64946fc6854b47.77117789.jpg;https://s3-eu-west-1.amazonaws.com/skoo-cloud/dam/90_acd0730b9d974a0a/64946fc7723049.49711235.jpg;https://s3-eu-west-1.amazonaws.com/skoo-cloud/dam/90_acd0730b9d974a0a/64946fc85c5ed4.95073666.jpg;https://s3-eu-west-1.amazonaws.com/skoo-cloud/dam/90_acd0730b9d974a0a/64946fc97ec326.57360593.jpg;https://s3-eu-west-1.amazonaws.com/skoo-cloud/dam/90_acd0730b9d974a0a/64946fbc0483b7.10011762.jpg;https://s3-eu-west-1.amazonaws.com/skoo-cloud/dam/90_acd0730b9d974a0a/64946fbccf16a5.15557238.jpg;https://s3-eu-west-1.amazonaws.com/skoo-cloud/dam/90_acd0730b9d974a0a/64946fbdcbf311.34295866.jpg;https://s3-eu-west-1.amazonaws.com/skoo-cloud/dam/90_acd0730b9d974a0a/64946fbe9c0d53.16265773.jpg;https://s3-eu-west-1.amazonaws.com/skoo-cloud/dam/90_acd0730b9d974a0a/64946fbf8e7355.32734680.jpg;https://s3-eu-west-1.amazonaws.com/skoo-cloud/dam/90_acd0730b9d974a0a/64946fc0623ec6.82238107.jpg;https://s3-eu-west-1.amazonaws.com/skoo-cloud/dam/90_acd0730b9d974a0a/64946fc15734d4.03365280.jpg;https://s3-eu-west-1.amazonaws.com/skoo-cloud/dam/90_acd0730b9d974a0a/64946fc20e63a7.03026313.jpg</t>
  </si>
  <si>
    <t>TM2342013XL</t>
  </si>
  <si>
    <t>TM234201L</t>
  </si>
  <si>
    <t>TM234201M</t>
  </si>
  <si>
    <t>TM234201S</t>
  </si>
  <si>
    <t>TM234201XL</t>
  </si>
  <si>
    <t>TW23910108</t>
  </si>
  <si>
    <t>https://s3-eu-west-1.amazonaws.com/skoo-cloud/dam/90_acd0730b9d974a0a/654ca2a66fe1b1.75585089.jpg;https://s3-eu-west-1.amazonaws.com/skoo-cloud/dam/90_acd0730b9d974a0a/659e78813337f2.73858918.jpg;https://s3-eu-west-1.amazonaws.com/skoo-cloud/dam/90_acd0730b9d974a0a/66ab4e3144a8d5.24308249.jpg;https://s3-eu-west-1.amazonaws.com/skoo-cloud/dam/90_acd0730b9d974a0a/66ab4e327e8770.91085476.jpg;https://s3-eu-west-1.amazonaws.com/skoo-cloud/dam/90_acd0730b9d974a0a/66ab4e33ad1300.45572757.jpg;https://s3-eu-west-1.amazonaws.com/skoo-cloud/dam/90_acd0730b9d974a0a/66ab4e24961006.57809202.jpg;https://s3-eu-west-1.amazonaws.com/skoo-cloud/dam/90_acd0730b9d974a0a/66ab4e25ed0638.49474954.jpg;https://s3-eu-west-1.amazonaws.com/skoo-cloud/dam/90_acd0730b9d974a0a/66ab4e28671023.54403393.jpg;https://s3-eu-west-1.amazonaws.com/skoo-cloud/dam/90_acd0730b9d974a0a/66ab4e29a95074.11955004.jpg;https://s3-eu-west-1.amazonaws.com/skoo-cloud/dam/90_acd0730b9d974a0a/66ab4e2af28a36.36871632.jpg;https://s3-eu-west-1.amazonaws.com/skoo-cloud/dam/90_acd0730b9d974a0a/66ab4e2c2eaaf0.94705554.jpg;https://s3-eu-west-1.amazonaws.com/skoo-cloud/dam/90_acd0730b9d974a0a/66ab4e2d745988.36597233.jpg;https://s3-eu-west-1.amazonaws.com/skoo-cloud/dam/90_acd0730b9d974a0a/66ab4e2fe20c71.67319108.jpg</t>
  </si>
  <si>
    <t>TW23910110</t>
  </si>
  <si>
    <t>TW23910112</t>
  </si>
  <si>
    <t>TW23910114</t>
  </si>
  <si>
    <t>TW23910116</t>
  </si>
  <si>
    <t>TW23910118</t>
  </si>
  <si>
    <t>TW23910120</t>
  </si>
  <si>
    <t>TW23910208</t>
  </si>
  <si>
    <t>https://s3-eu-west-1.amazonaws.com/skoo-cloud/dam/90_acd0730b9d974a0a/654ca2a4614086.99691504.jpg;https://s3-eu-west-1.amazonaws.com/skoo-cloud/dam/90_acd0730b9d974a0a/654ca2a58089d8.56935559.jpg;https://s3-eu-west-1.amazonaws.com/skoo-cloud/dam/90_acd0730b9d974a0a/66ab4e2254ec90.34131600.jpg;https://s3-eu-west-1.amazonaws.com/skoo-cloud/dam/90_acd0730b9d974a0a/66ab4e230b1540.20474215.jpg;https://s3-eu-west-1.amazonaws.com/skoo-cloud/dam/90_acd0730b9d974a0a/66ab4e23ceeb69.80457619.jpg;https://s3-eu-west-1.amazonaws.com/skoo-cloud/dam/90_acd0730b9d974a0a/66ab4e346b3800.84577702.jpg;https://s3-eu-west-1.amazonaws.com/skoo-cloud/dam/90_acd0730b9d974a0a/66ab4e350f32d0.40468410.jpg;https://s3-eu-west-1.amazonaws.com/skoo-cloud/dam/90_acd0730b9d974a0a/66ab4e35b2d7d0.19305515.jpg;https://s3-eu-west-1.amazonaws.com/skoo-cloud/dam/90_acd0730b9d974a0a/66ab4e36440044.24387975.jpg;https://s3-eu-west-1.amazonaws.com/skoo-cloud/dam/90_acd0730b9d974a0a/66ab4e3715aa23.42073436.jpg;https://s3-eu-west-1.amazonaws.com/skoo-cloud/dam/90_acd0730b9d974a0a/66ab4e38094636.48704523.jpg;https://s3-eu-west-1.amazonaws.com/skoo-cloud/dam/90_acd0730b9d974a0a/66ab4e20c678d5.70780274.jpg;https://s3-eu-west-1.amazonaws.com/skoo-cloud/dam/90_acd0730b9d974a0a/66ab4e2184dc12.82035084.jpg</t>
  </si>
  <si>
    <t>TW23910210</t>
  </si>
  <si>
    <t>TW23910212</t>
  </si>
  <si>
    <t>TW23910214</t>
  </si>
  <si>
    <t>TW23910216</t>
  </si>
  <si>
    <t>TW23910218</t>
  </si>
  <si>
    <t>TW23910220</t>
  </si>
  <si>
    <t>HW2017</t>
  </si>
  <si>
    <t>https://s3-eu-west-1.amazonaws.com/skoo-cloud/dam/90_acd0730b9d974a0a/65b7ceac8589d8.52358386.jpg;https://s3-eu-west-1.amazonaws.com/skoo-cloud/dam/90_acd0730b9d974a0a/65b7ce9f8e9734.11113263.jpg;https://s3-eu-west-1.amazonaws.com/skoo-cloud/dam/90_acd0730b9d974a0a/6551e681db26a5.43654438.jpg;https://s3-eu-west-1.amazonaws.com/skoo-cloud/dam/90_acd0730b9d974a0a/65b7cea20f1426.34579520.jpg;https://s3-eu-west-1.amazonaws.com/skoo-cloud/dam/90_acd0730b9d974a0a/65b7cea4c7d2f5.59786856.jpg;https://s3-eu-west-1.amazonaws.com/skoo-cloud/dam/90_acd0730b9d974a0a/65b7cea75e6d37.00430528.jpg;https://s3-eu-west-1.amazonaws.com/skoo-cloud/dam/90_acd0730b9d974a0a/65b7cea9c869e1.26960715.jpg;https://s3-eu-west-1.amazonaws.com/skoo-cloud/dam/90_acd0730b9d974a0a/65b7ceab3eee39.86903291.jpg</t>
  </si>
  <si>
    <t>HWTS1001</t>
  </si>
  <si>
    <t>https://s3-eu-west-1.amazonaws.com/skoo-cloud/dam/90_acd0730b9d974a0a/65b7ceb531a937.38021478.jpg;https://s3-eu-west-1.amazonaws.com/skoo-cloud/dam/90_acd0730b9d974a0a/65b7ceade15e48.85054388.jpg;https://s3-eu-west-1.amazonaws.com/skoo-cloud/dam/90_acd0730b9d974a0a/65b7ceaf638909.44017757.jpg;https://s3-eu-west-1.amazonaws.com/skoo-cloud/dam/90_acd0730b9d974a0a/65b7ceb1bedc65.65317310.jpg;https://s3-eu-west-1.amazonaws.com/skoo-cloud/dam/90_acd0730b9d974a0a/65b7ceb32330b4.72824496.jpg;https://s3-eu-west-1.amazonaws.com/skoo-cloud/dam/90_acd0730b9d974a0a/65b7ceb43d8498.52405310.jpg</t>
  </si>
  <si>
    <t>C10BBL</t>
  </si>
  <si>
    <t>https://s3-eu-west-1.amazonaws.com/skoo-cloud/dam/90_acd0730b9d974a0a/65d31188066e68.31545331.jpg;https://s3-eu-west-1.amazonaws.com/skoo-cloud/dam/90_acd0730b9d974a0a/65d31188db2eb4.88490839.jpg;https://s3-eu-west-1.amazonaws.com/skoo-cloud/dam/90_acd0730b9d974a0a/65d3118a1b3671.96697289.jpg;https://s3-eu-west-1.amazonaws.com/skoo-cloud/dam/90_acd0730b9d974a0a/65d3118bb1df85.27266144.jpg;https://s3-eu-west-1.amazonaws.com/skoo-cloud/dam/90_acd0730b9d974a0a/65d3118ec9fac5.41298229.jpg</t>
  </si>
  <si>
    <t>C10BBM</t>
  </si>
  <si>
    <t>C10BBS</t>
  </si>
  <si>
    <t>C10BBXL</t>
  </si>
  <si>
    <t>C10BBXS</t>
  </si>
  <si>
    <t>C10GWXS</t>
  </si>
  <si>
    <t>https://s3-eu-west-1.amazonaws.com/skoo-cloud/dam/90_acd0730b9d974a0a/655f34648db574.71080208.jpg</t>
  </si>
  <si>
    <t>C10GWXXS</t>
  </si>
  <si>
    <t>C10GYS</t>
  </si>
  <si>
    <t>https://s3-eu-west-1.amazonaws.com/skoo-cloud/dam/90_acd0730b9d974a0a/661d318199db60.79341685.jpg;https://s3-eu-west-1.amazonaws.com/skoo-cloud/dam/90_acd0730b9d974a0a/660ed1a1e419e8.08944344.jpg</t>
  </si>
  <si>
    <t>C10GYXS</t>
  </si>
  <si>
    <t>C10TG2XL</t>
  </si>
  <si>
    <t>https://s3-eu-west-1.amazonaws.com/skoo-cloud/dam/90_acd0730b9d974a0a/6571b55a474c69.23139571.jpg</t>
  </si>
  <si>
    <t>C10TGL</t>
  </si>
  <si>
    <t>C10TGM</t>
  </si>
  <si>
    <t>C10TGS</t>
  </si>
  <si>
    <t>C10TGXL</t>
  </si>
  <si>
    <t>C10TGXS</t>
  </si>
  <si>
    <t>C10TKG2XL</t>
  </si>
  <si>
    <t>https://s3-eu-west-1.amazonaws.com/skoo-cloud/dam/90_acd0730b9d974a0a/6571b55306b333.33557266.jpg</t>
  </si>
  <si>
    <t>C10TKGL</t>
  </si>
  <si>
    <t>C10TKGM</t>
  </si>
  <si>
    <t>C10TKGS</t>
  </si>
  <si>
    <t>C10TKGXL</t>
  </si>
  <si>
    <t>C10TKGXS</t>
  </si>
  <si>
    <t>C10TR2XL</t>
  </si>
  <si>
    <t>https://s3-eu-west-1.amazonaws.com/skoo-cloud/dam/90_acd0730b9d974a0a/6527ae6e31beb9.20156507.jpg</t>
  </si>
  <si>
    <t>C10TRL</t>
  </si>
  <si>
    <t>C10TRM</t>
  </si>
  <si>
    <t>C10TRS</t>
  </si>
  <si>
    <t>C10TRXL</t>
  </si>
  <si>
    <t>C10TRXS</t>
  </si>
  <si>
    <t>C10TU2XL</t>
  </si>
  <si>
    <t>https://s3-eu-west-1.amazonaws.com/skoo-cloud/dam/90_acd0730b9d974a0a/6527ae6ed68ad6.04388735.jpg;https://s3-eu-west-1.amazonaws.com/skoo-cloud/dam/90_acd0730b9d974a0a/6527ae6f7c88c9.48965557.jpg;https://s3-eu-west-1.amazonaws.com/skoo-cloud/dam/90_acd0730b9d974a0a/6527ae70326856.17391467.jpg;https://s3-eu-west-1.amazonaws.com/skoo-cloud/dam/90_acd0730b9d974a0a/6527ae71002833.96510863.jpg</t>
  </si>
  <si>
    <t>C10TUL</t>
  </si>
  <si>
    <t>C10TUM</t>
  </si>
  <si>
    <t>C10TUS</t>
  </si>
  <si>
    <t>C10TUXL</t>
  </si>
  <si>
    <t>C10TUXS</t>
  </si>
  <si>
    <t>C70NAB2XL</t>
  </si>
  <si>
    <t>https://s3-eu-west-1.amazonaws.com/skoo-cloud/dam/90_acd0730b9d974a0a/6527ae71c726c1.15834637.jpg</t>
  </si>
  <si>
    <t>C70NABL</t>
  </si>
  <si>
    <t>C70NABM</t>
  </si>
  <si>
    <t>C70NABS</t>
  </si>
  <si>
    <t>C70NABXL</t>
  </si>
  <si>
    <t>C70NABXS</t>
  </si>
  <si>
    <t>C70NAPM</t>
  </si>
  <si>
    <t>https://s3-eu-west-1.amazonaws.com/skoo-cloud/dam/90_acd0730b9d974a0a/655f3461e5f278.05308840.jpg;https://s3-eu-west-1.amazonaws.com/skoo-cloud/dam/90_acd0730b9d974a0a/655f3460bcd6a2.90930525.jpg;https://s3-eu-west-1.amazonaws.com/skoo-cloud/dam/90_acd0730b9d974a0a/655f345fab7444.55679648.jpg</t>
  </si>
  <si>
    <t>C70NAPS</t>
  </si>
  <si>
    <t>C70NAPXS</t>
  </si>
  <si>
    <t>C70NHG2XL</t>
  </si>
  <si>
    <t>https://s3-eu-west-1.amazonaws.com/skoo-cloud/dam/90_acd0730b9d974a0a/6527ae738d7451.60483202.jpg</t>
  </si>
  <si>
    <t>C70NHGL</t>
  </si>
  <si>
    <t>C70NHGM</t>
  </si>
  <si>
    <t>C70NHGS</t>
  </si>
  <si>
    <t>C70NHGXL</t>
  </si>
  <si>
    <t>C70NHGXS</t>
  </si>
  <si>
    <t>C70NHR2XL</t>
  </si>
  <si>
    <t>https://s3-eu-west-1.amazonaws.com/skoo-cloud/dam/90_acd0730b9d974a0a/6527ae744e7ce9.35892836.jpg;https://s3-eu-west-1.amazonaws.com/skoo-cloud/dam/90_acd0730b9d974a0a/6527ae753029a0.58513305.jpg;https://s3-eu-west-1.amazonaws.com/skoo-cloud/dam/90_acd0730b9d974a0a/6527ae75d67e72.05369404.jpg</t>
  </si>
  <si>
    <t>C70NHRL</t>
  </si>
  <si>
    <t>C70NHRM</t>
  </si>
  <si>
    <t>C70NHRS</t>
  </si>
  <si>
    <t>C70NHRXL</t>
  </si>
  <si>
    <t>C70NHRXS</t>
  </si>
  <si>
    <t>C70NHWUL</t>
  </si>
  <si>
    <t>https://s3-eu-west-1.amazonaws.com/skoo-cloud/dam/90_acd0730b9d974a0a/6527ae769aabe6.20526159.jpg</t>
  </si>
  <si>
    <t>C70NHWUM</t>
  </si>
  <si>
    <t>C70NHWUS</t>
  </si>
  <si>
    <t>C70NHWUXL</t>
  </si>
  <si>
    <t>C70NHWUXS</t>
  </si>
  <si>
    <t>C70NMB2XL</t>
  </si>
  <si>
    <t>https://s3-eu-west-1.amazonaws.com/skoo-cloud/dam/90_acd0730b9d974a0a/6527ae775ac2e7.38685473.jpg</t>
  </si>
  <si>
    <t>C70NMBL</t>
  </si>
  <si>
    <t>C70NMBM</t>
  </si>
  <si>
    <t>C70NMBS</t>
  </si>
  <si>
    <t>C70NMBXL</t>
  </si>
  <si>
    <t>C70NMBXS</t>
  </si>
  <si>
    <t>C70NSB2XL</t>
  </si>
  <si>
    <t>https://s3-eu-west-1.amazonaws.com/skoo-cloud/dam/90_acd0730b9d974a0a/6527ae7a460614.39142055.jpg</t>
  </si>
  <si>
    <t>C70NSBL</t>
  </si>
  <si>
    <t>C70NSBM</t>
  </si>
  <si>
    <t>C70NSBS</t>
  </si>
  <si>
    <t>C70NSBXL</t>
  </si>
  <si>
    <t>C70NSBXS</t>
  </si>
  <si>
    <t>C70NSR2XL</t>
  </si>
  <si>
    <t>https://s3-eu-west-1.amazonaws.com/skoo-cloud/dam/90_acd0730b9d974a0a/6527ae7b0ad412.06204916.jpg;https://s3-eu-west-1.amazonaws.com/skoo-cloud/dam/90_acd0730b9d974a0a/6527ae7bc89637.28344585.jpg;https://s3-eu-west-1.amazonaws.com/skoo-cloud/dam/90_acd0730b9d974a0a/6527ae7ca0bdd2.31532696.jpg;https://s3-eu-west-1.amazonaws.com/skoo-cloud/dam/90_acd0730b9d974a0a/6527ae7d77b0e5.07836365.jpg;https://s3-eu-west-1.amazonaws.com/skoo-cloud/dam/90_acd0730b9d974a0a/6527ae7e3cf838.92856691.jpg</t>
  </si>
  <si>
    <t>C70NSRL</t>
  </si>
  <si>
    <t>C70NSRM</t>
  </si>
  <si>
    <t>C70NSRS</t>
  </si>
  <si>
    <t>C70NSRXL</t>
  </si>
  <si>
    <t>C70NSRXS</t>
  </si>
  <si>
    <t>C70NSU2XL</t>
  </si>
  <si>
    <t>https://s3-eu-west-1.amazonaws.com/skoo-cloud/dam/90_acd0730b9d974a0a/6527ae7f287352.67841791.jpg</t>
  </si>
  <si>
    <t>C70NSUL</t>
  </si>
  <si>
    <t>C70NSUM</t>
  </si>
  <si>
    <t>C70NSUS</t>
  </si>
  <si>
    <t>C70NSUXL</t>
  </si>
  <si>
    <t>C70NSUXS</t>
  </si>
  <si>
    <t>C70NSY2XL</t>
  </si>
  <si>
    <t>https://s3-eu-west-1.amazonaws.com/skoo-cloud/dam/90_acd0730b9d974a0a/6527ae80343866.68370687.jpg</t>
  </si>
  <si>
    <t>C70NSYL</t>
  </si>
  <si>
    <t>C70NSYM</t>
  </si>
  <si>
    <t>C70NSYS</t>
  </si>
  <si>
    <t>C70NSYXL</t>
  </si>
  <si>
    <t>C70NSYXS</t>
  </si>
  <si>
    <t>C70NW2XL</t>
  </si>
  <si>
    <t>https://s3-eu-west-1.amazonaws.com/skoo-cloud/dam/90_acd0730b9d974a0a/6527ae814c90d9.80318381.jpg</t>
  </si>
  <si>
    <t>C70NWL</t>
  </si>
  <si>
    <t>C70NWS</t>
  </si>
  <si>
    <t>C70NWXL</t>
  </si>
  <si>
    <t>C70NWXS</t>
  </si>
  <si>
    <t>C91NB2XL</t>
  </si>
  <si>
    <t>https://s3-eu-west-1.amazonaws.com/skoo-cloud/dam/90_acd0730b9d974a0a/6527ae822db2a2.80857512.jpg</t>
  </si>
  <si>
    <t>C91NBL</t>
  </si>
  <si>
    <t>C91NBM</t>
  </si>
  <si>
    <t>C91NBS</t>
  </si>
  <si>
    <t>C91NBXL</t>
  </si>
  <si>
    <t>C91NBXS</t>
  </si>
  <si>
    <t>C91NMB2XL</t>
  </si>
  <si>
    <t>https://s3-eu-west-1.amazonaws.com/skoo-cloud/dam/90_acd0730b9d974a0a/6527ae82cf9309.16081428.jpg</t>
  </si>
  <si>
    <t>C91NMBL</t>
  </si>
  <si>
    <t>C91NMBM</t>
  </si>
  <si>
    <t>C91NMBS</t>
  </si>
  <si>
    <t>C91NMBXL</t>
  </si>
  <si>
    <t>C91NMBXS</t>
  </si>
  <si>
    <t>C91NW2XL</t>
  </si>
  <si>
    <t>https://s3-eu-west-1.amazonaws.com/skoo-cloud/dam/90_acd0730b9d974a0a/6527ae8799dd68.59198658.jpg;https://s3-eu-west-1.amazonaws.com/skoo-cloud/dam/90_acd0730b9d974a0a/6527ae886a0d83.30781296.jpg;https://s3-eu-west-1.amazonaws.com/skoo-cloud/dam/90_acd0730b9d974a0a/6527ae893e03a9.02421058.jpg;https://s3-eu-west-1.amazonaws.com/skoo-cloud/dam/90_acd0730b9d974a0a/6527ae8b313e63.28257754.jpg</t>
  </si>
  <si>
    <t>C91NWL</t>
  </si>
  <si>
    <t>C91NWM</t>
  </si>
  <si>
    <t>C91NWS</t>
  </si>
  <si>
    <t>C91NWXL</t>
  </si>
  <si>
    <t>C91NWXS</t>
  </si>
  <si>
    <t>F31B2XL</t>
  </si>
  <si>
    <t>https://s3-eu-west-1.amazonaws.com/skoo-cloud/dam/90_acd0730b9d974a0a/6527ae8e4b2511.39856235.jpg</t>
  </si>
  <si>
    <t>F31BL</t>
  </si>
  <si>
    <t>F31BM</t>
  </si>
  <si>
    <t>F31BS</t>
  </si>
  <si>
    <t>F31BXL</t>
  </si>
  <si>
    <t>F31BXS</t>
  </si>
  <si>
    <t>F31LPM</t>
  </si>
  <si>
    <t>https://s3-eu-west-1.amazonaws.com/skoo-cloud/dam/90_acd0730b9d974a0a/6527ae96dc0108.52681894.jpg</t>
  </si>
  <si>
    <t>F31LPS</t>
  </si>
  <si>
    <t>F31LPXS</t>
  </si>
  <si>
    <t>F31LR2XL</t>
  </si>
  <si>
    <t>https://s3-eu-west-1.amazonaws.com/skoo-cloud/dam/90_acd0730b9d974a0a/6527ae9860a016.74501039.jpg;https://s3-eu-west-1.amazonaws.com/skoo-cloud/dam/90_acd0730b9d974a0a/6527ae9ae22a98.41210958.jpg;https://s3-eu-west-1.amazonaws.com/skoo-cloud/dam/90_acd0730b9d974a0a/6527ae9bcbfc46.33729686.jpg</t>
  </si>
  <si>
    <t>F31LRL</t>
  </si>
  <si>
    <t>F31LRM</t>
  </si>
  <si>
    <t>F31LRS</t>
  </si>
  <si>
    <t>F31LRXL</t>
  </si>
  <si>
    <t>F31LRXS</t>
  </si>
  <si>
    <t>F31MB2XL</t>
  </si>
  <si>
    <t>https://s3-eu-west-1.amazonaws.com/skoo-cloud/dam/90_acd0730b9d974a0a/6527ae9c9d5101.69130367.jpg;https://s3-eu-west-1.amazonaws.com/skoo-cloud/dam/90_acd0730b9d974a0a/6527ae9d92df05.87061760.jpg;https://s3-eu-west-1.amazonaws.com/skoo-cloud/dam/90_acd0730b9d974a0a/6527ae9e6cbfb5.74450400.jpg</t>
  </si>
  <si>
    <t>F31MBL</t>
  </si>
  <si>
    <t>F31MBM</t>
  </si>
  <si>
    <t>F31MBS</t>
  </si>
  <si>
    <t>F31MBXL</t>
  </si>
  <si>
    <t>F31MBXS</t>
  </si>
  <si>
    <t>F31MS2XL</t>
  </si>
  <si>
    <t>https://s3-eu-west-1.amazonaws.com/skoo-cloud/dam/90_acd0730b9d974a0a/6527ae9f37ce30.09618555.jpg;https://s3-eu-west-1.amazonaws.com/skoo-cloud/dam/90_acd0730b9d974a0a/6527aea03d2de7.02762697.jpg</t>
  </si>
  <si>
    <t>F31MSL</t>
  </si>
  <si>
    <t>F31MSM</t>
  </si>
  <si>
    <t>F31MSS</t>
  </si>
  <si>
    <t>F31MSXL</t>
  </si>
  <si>
    <t>F31MSXS</t>
  </si>
  <si>
    <t>F31NBL</t>
  </si>
  <si>
    <t>https://s3-eu-west-1.amazonaws.com/skoo-cloud/dam/90_acd0730b9d974a0a/6527aea11846d0.48600488.jpg</t>
  </si>
  <si>
    <t>F31NBM</t>
  </si>
  <si>
    <t>F31NBS</t>
  </si>
  <si>
    <t>F31NBXL</t>
  </si>
  <si>
    <t>F31NBXS</t>
  </si>
  <si>
    <t>F31NR2XL</t>
  </si>
  <si>
    <t>https://s3-eu-west-1.amazonaws.com/skoo-cloud/dam/90_acd0730b9d974a0a/6527aea1e00c28.18859125.jpg;https://s3-eu-west-1.amazonaws.com/skoo-cloud/dam/90_acd0730b9d974a0a/6527aea2b498f1.99475990.jpg;https://s3-eu-west-1.amazonaws.com/skoo-cloud/dam/90_acd0730b9d974a0a/6527aea3823009.88380236.jpg;https://s3-eu-west-1.amazonaws.com/skoo-cloud/dam/90_acd0730b9d974a0a/6527aea45936e2.59743096.jpg;https://s3-eu-west-1.amazonaws.com/skoo-cloud/dam/90_acd0730b9d974a0a/6527aea5244861.93614396.jpg</t>
  </si>
  <si>
    <t>F31NRL</t>
  </si>
  <si>
    <t>F31NRM</t>
  </si>
  <si>
    <t>F31NRS</t>
  </si>
  <si>
    <t>F31NRXL</t>
  </si>
  <si>
    <t>F31NRXS</t>
  </si>
  <si>
    <t>F31NY2XL</t>
  </si>
  <si>
    <t>https://s3-eu-west-1.amazonaws.com/skoo-cloud/dam/90_acd0730b9d974a0a/6527aea60b9ff8.96716107.jpg</t>
  </si>
  <si>
    <t>F31NYL</t>
  </si>
  <si>
    <t>F31NYM</t>
  </si>
  <si>
    <t>F31NYS</t>
  </si>
  <si>
    <t>F31NYXL</t>
  </si>
  <si>
    <t>F31NYXS</t>
  </si>
  <si>
    <t>F31WS</t>
  </si>
  <si>
    <t>https://s3-eu-west-1.amazonaws.com/skoo-cloud/dam/90_acd0730b9d974a0a/6527aea8421371.83593820.jpg;https://s3-eu-west-1.amazonaws.com/skoo-cloud/dam/90_acd0730b9d974a0a/6527aea9107b72.61123897.jpg;https://s3-eu-west-1.amazonaws.com/skoo-cloud/dam/90_acd0730b9d974a0a/6527aea9dfc4c7.64234339.jpg;https://s3-eu-west-1.amazonaws.com/skoo-cloud/dam/90_acd0730b9d974a0a/6527aeaab425d9.88361709.jpg;https://s3-eu-west-1.amazonaws.com/skoo-cloud/dam/90_acd0730b9d974a0a/6527aeab967312.13698531.jpg</t>
  </si>
  <si>
    <t>F71AR2XL</t>
  </si>
  <si>
    <t>https://s3-eu-west-1.amazonaws.com/skoo-cloud/dam/90_acd0730b9d974a0a/6527aeacb0f2c5.00914621.jpg;https://s3-eu-west-1.amazonaws.com/skoo-cloud/dam/90_acd0730b9d974a0a/6527aeadeb41f9.63510023.jpg;https://s3-eu-west-1.amazonaws.com/skoo-cloud/dam/90_acd0730b9d974a0a/6527aeaf119ff4.39778537.jpg;https://s3-eu-west-1.amazonaws.com/skoo-cloud/dam/90_acd0730b9d974a0a/6527aeb02d56a0.09531884.jpg</t>
  </si>
  <si>
    <t>F71ARL</t>
  </si>
  <si>
    <t>F71ARM</t>
  </si>
  <si>
    <t>F71ARS</t>
  </si>
  <si>
    <t>F71ARXL</t>
  </si>
  <si>
    <t>F71ARXS</t>
  </si>
  <si>
    <t>F71AUO2XL</t>
  </si>
  <si>
    <t>https://s3-eu-west-1.amazonaws.com/skoo-cloud/dam/90_acd0730b9d974a0a/6527aeb17c9cb3.57324084.jpg</t>
  </si>
  <si>
    <t>F71AUOL</t>
  </si>
  <si>
    <t>F71AUOM</t>
  </si>
  <si>
    <t>F71AUOS</t>
  </si>
  <si>
    <t>F71AUOXL</t>
  </si>
  <si>
    <t>F71AUOXS</t>
  </si>
  <si>
    <t>F71BB2XL</t>
  </si>
  <si>
    <t>https://s3-eu-west-1.amazonaws.com/skoo-cloud/dam/90_acd0730b9d974a0a/6527aeb261e456.80465822.jpg;https://s3-eu-west-1.amazonaws.com/skoo-cloud/dam/90_acd0730b9d974a0a/6527aeb31fc161.31679435.jpg</t>
  </si>
  <si>
    <t>F71BBL</t>
  </si>
  <si>
    <t>F71BBM</t>
  </si>
  <si>
    <t>F71BBS</t>
  </si>
  <si>
    <t>F71BBXL</t>
  </si>
  <si>
    <t>F71BBXS</t>
  </si>
  <si>
    <t>F71BG2XL</t>
  </si>
  <si>
    <t>https://s3-eu-west-1.amazonaws.com/skoo-cloud/dam/90_acd0730b9d974a0a/6527aeb4143316.07514013.jpg;https://s3-eu-west-1.amazonaws.com/skoo-cloud/dam/90_acd0730b9d974a0a/6527aeb522d424.06105760.jpg;https://s3-eu-west-1.amazonaws.com/skoo-cloud/dam/90_acd0730b9d974a0a/6527aeb63f0133.96633622.jpg</t>
  </si>
  <si>
    <t>F71BGL</t>
  </si>
  <si>
    <t>F71BGM</t>
  </si>
  <si>
    <t>F71BGS</t>
  </si>
  <si>
    <t>F71BGXL</t>
  </si>
  <si>
    <t>F71BGXS</t>
  </si>
  <si>
    <t>F71BR2XL</t>
  </si>
  <si>
    <t>https://s3-eu-west-1.amazonaws.com/skoo-cloud/dam/90_acd0730b9d974a0a/6527aeb77ad581.63765084.jpg;https://s3-eu-west-1.amazonaws.com/skoo-cloud/dam/90_acd0730b9d974a0a/6527aeb87ab630.98480553.jpg</t>
  </si>
  <si>
    <t>F71BRL</t>
  </si>
  <si>
    <t>F71BRM</t>
  </si>
  <si>
    <t>F71BRS</t>
  </si>
  <si>
    <t>F71BRXL</t>
  </si>
  <si>
    <t>F71BRXS</t>
  </si>
  <si>
    <t>F71BU2XL</t>
  </si>
  <si>
    <t>https://s3-eu-west-1.amazonaws.com/skoo-cloud/dam/90_acd0730b9d974a0a/6527aeb9a184b5.07510746.jpg</t>
  </si>
  <si>
    <t>F71BUL</t>
  </si>
  <si>
    <t>F71BUM</t>
  </si>
  <si>
    <t>F71BUS</t>
  </si>
  <si>
    <t>F71BUXL</t>
  </si>
  <si>
    <t>F71BUXS</t>
  </si>
  <si>
    <t>F71C2XL</t>
  </si>
  <si>
    <t>https://s3-eu-west-1.amazonaws.com/skoo-cloud/dam/90_acd0730b9d974a0a/655f3458d9ae32.13500431.jpg;https://s3-eu-west-1.amazonaws.com/skoo-cloud/dam/90_acd0730b9d974a0a/655f34571625f4.90558400.jpg;https://s3-eu-west-1.amazonaws.com/skoo-cloud/dam/90_acd0730b9d974a0a/655f34548a04f4.55485265.jpg;https://s3-eu-west-1.amazonaws.com/skoo-cloud/dam/90_acd0730b9d974a0a/655f346aa2c932.14902438.jpg</t>
  </si>
  <si>
    <t>F71CL</t>
  </si>
  <si>
    <t>F71CM</t>
  </si>
  <si>
    <t>F71CS</t>
  </si>
  <si>
    <t>F71CXL</t>
  </si>
  <si>
    <t>F71CXS</t>
  </si>
  <si>
    <t>F71MB2XL</t>
  </si>
  <si>
    <t>https://s3-eu-west-1.amazonaws.com/skoo-cloud/dam/90_acd0730b9d974a0a/6571ab8363f893.90772017.jpg;https://s3-eu-west-1.amazonaws.com/skoo-cloud/dam/90_acd0730b9d974a0a/6571ab7e9abed8.96734727.jpg</t>
  </si>
  <si>
    <t>F71MBL</t>
  </si>
  <si>
    <t>F71MBM</t>
  </si>
  <si>
    <t>F71MBS</t>
  </si>
  <si>
    <t>F71MBXL</t>
  </si>
  <si>
    <t>F71MBXS</t>
  </si>
  <si>
    <t>F71W2XL</t>
  </si>
  <si>
    <t>https://s3-eu-west-1.amazonaws.com/skoo-cloud/dam/90_acd0730b9d974a0a/6527aebb632e35.26958990.jpg;https://s3-eu-west-1.amazonaws.com/skoo-cloud/dam/90_acd0730b9d974a0a/6527aebc281e96.04220010.jpg;https://s3-eu-west-1.amazonaws.com/skoo-cloud/dam/90_acd0730b9d974a0a/6527aebd000d75.12693291.jpg;https://s3-eu-west-1.amazonaws.com/skoo-cloud/dam/90_acd0730b9d974a0a/6527aebdd5f1d7.71648934.jpg;https://s3-eu-west-1.amazonaws.com/skoo-cloud/dam/90_acd0730b9d974a0a/6527aebeaf0ba0.43729380.jpg</t>
  </si>
  <si>
    <t>F71WL</t>
  </si>
  <si>
    <t>F71WM</t>
  </si>
  <si>
    <t>F71WS</t>
  </si>
  <si>
    <t>F71WXL</t>
  </si>
  <si>
    <t>F71WXS</t>
  </si>
  <si>
    <t>I100LG2XL</t>
  </si>
  <si>
    <t>https://s3-eu-west-1.amazonaws.com/skoo-cloud/dam/90_acd0730b9d974a0a/6527ae67321725.78398756.jpg;https://s3-eu-west-1.amazonaws.com/skoo-cloud/dam/90_acd0730b9d974a0a/6527ae680cf102.32648839.jpg;https://s3-eu-west-1.amazonaws.com/skoo-cloud/dam/90_acd0730b9d974a0a/6527ae68c99093.09492705.jpg</t>
  </si>
  <si>
    <t>I100LGL</t>
  </si>
  <si>
    <t>I100LGM</t>
  </si>
  <si>
    <t>I100LGS</t>
  </si>
  <si>
    <t>I100LGXL</t>
  </si>
  <si>
    <t>I100LGXS</t>
  </si>
  <si>
    <t>I100LR2XL</t>
  </si>
  <si>
    <t>https://s3-eu-west-1.amazonaws.com/skoo-cloud/dam/90_acd0730b9d974a0a/6527ae69bab306.27429614.jpg</t>
  </si>
  <si>
    <t>I100LRL</t>
  </si>
  <si>
    <t>I100LRM</t>
  </si>
  <si>
    <t>I100LRS</t>
  </si>
  <si>
    <t>I100LRXL</t>
  </si>
  <si>
    <t>I100LRXS</t>
  </si>
  <si>
    <t>I20FB2XL</t>
  </si>
  <si>
    <t>https://s3-eu-west-1.amazonaws.com/skoo-cloud/dam/90_acd0730b9d974a0a/6527aec2e3ef30.93478518.jpg;https://s3-eu-west-1.amazonaws.com/skoo-cloud/dam/90_acd0730b9d974a0a/6527aec414be79.14612511.jpg;https://s3-eu-west-1.amazonaws.com/skoo-cloud/dam/90_acd0730b9d974a0a/6527aec50fb6b0.00393708.jpg;https://s3-eu-west-1.amazonaws.com/skoo-cloud/dam/90_acd0730b9d974a0a/6527aec6235024.59130249.jpg;https://s3-eu-west-1.amazonaws.com/skoo-cloud/dam/90_acd0730b9d974a0a/6527aec7161f81.87688248.jpg;https://s3-eu-west-1.amazonaws.com/skoo-cloud/dam/90_acd0730b9d974a0a/6527aec806bed5.30895706.jpg;https://s3-eu-west-1.amazonaws.com/skoo-cloud/dam/90_acd0730b9d974a0a/6527aec8e6f759.68506639.jpg</t>
  </si>
  <si>
    <t>I20FBL</t>
  </si>
  <si>
    <t>I20FBM</t>
  </si>
  <si>
    <t>I20FBS</t>
  </si>
  <si>
    <t>I20FBXL</t>
  </si>
  <si>
    <t>I20FBXS</t>
  </si>
  <si>
    <t>I20FY2XL</t>
  </si>
  <si>
    <t>https://s3-eu-west-1.amazonaws.com/skoo-cloud/dam/90_acd0730b9d974a0a/6527aeca0db7b1.31395656.jpg;https://s3-eu-west-1.amazonaws.com/skoo-cloud/dam/90_acd0730b9d974a0a/6527aecb04e945.60178005.jpg</t>
  </si>
  <si>
    <t>I20FYXL</t>
  </si>
  <si>
    <t>I40NDO2XL</t>
  </si>
  <si>
    <t>https://s3-eu-west-1.amazonaws.com/skoo-cloud/dam/90_acd0730b9d974a0a/6527aecd19ba80.07026348.jpg</t>
  </si>
  <si>
    <t>I40NDOL</t>
  </si>
  <si>
    <t>I40NDOM</t>
  </si>
  <si>
    <t>I40NDOS</t>
  </si>
  <si>
    <t>I40NDOXL</t>
  </si>
  <si>
    <t>I40NDOXS</t>
  </si>
  <si>
    <t>I40NDU2XL</t>
  </si>
  <si>
    <t>https://s3-eu-west-1.amazonaws.com/skoo-cloud/dam/90_acd0730b9d974a0a/6527aecebe3fc2.04199031.jpg;https://s3-eu-west-1.amazonaws.com/skoo-cloud/dam/90_acd0730b9d974a0a/6527aecff1f138.39720008.jpg;https://s3-eu-west-1.amazonaws.com/skoo-cloud/dam/90_acd0730b9d974a0a/6527aed0dfafb7.57964025.jpg</t>
  </si>
  <si>
    <t>I40NDUL</t>
  </si>
  <si>
    <t>I40NDUM</t>
  </si>
  <si>
    <t>I40NDUS</t>
  </si>
  <si>
    <t>I40NDUXL</t>
  </si>
  <si>
    <t>I40NDUXS</t>
  </si>
  <si>
    <t>I40NDY2XL</t>
  </si>
  <si>
    <t>https://s3-eu-west-1.amazonaws.com/skoo-cloud/dam/90_acd0730b9d974a0a/6527aed1e0d110.81087757.jpg</t>
  </si>
  <si>
    <t>I40NDYL</t>
  </si>
  <si>
    <t>I40NDYM</t>
  </si>
  <si>
    <t>I40NDYS</t>
  </si>
  <si>
    <t>I40NDYXL</t>
  </si>
  <si>
    <t>I40NDYXS</t>
  </si>
  <si>
    <t>I40NMB2XL</t>
  </si>
  <si>
    <t>https://s3-eu-west-1.amazonaws.com/skoo-cloud/dam/90_acd0730b9d974a0a/6527aed3d5c287.72684538.jpg</t>
  </si>
  <si>
    <t>I40NMBL</t>
  </si>
  <si>
    <t>I40NMBM</t>
  </si>
  <si>
    <t>I40NMBS</t>
  </si>
  <si>
    <t>I40NMBXL</t>
  </si>
  <si>
    <t>I40NMBXS</t>
  </si>
  <si>
    <t>I40NPG2XL</t>
  </si>
  <si>
    <t>https://s3-eu-west-1.amazonaws.com/skoo-cloud/dam/90_acd0730b9d974a0a/6527aed4b421b8.99511393.jpg;https://s3-eu-west-1.amazonaws.com/skoo-cloud/dam/90_acd0730b9d974a0a/6527aed5b11639.95560648.jpg;https://s3-eu-west-1.amazonaws.com/skoo-cloud/dam/90_acd0730b9d974a0a/6527aed683d185.97222148.jpg</t>
  </si>
  <si>
    <t>I40NPGL</t>
  </si>
  <si>
    <t>I40NPGM</t>
  </si>
  <si>
    <t>I40NPGS</t>
  </si>
  <si>
    <t>I40NPGXL</t>
  </si>
  <si>
    <t>I40NPGXS</t>
  </si>
  <si>
    <t>I40NPPM</t>
  </si>
  <si>
    <t>https://s3-eu-west-1.amazonaws.com/skoo-cloud/dam/90_acd0730b9d974a0a/6527aed75251f8.53321562.jpg</t>
  </si>
  <si>
    <t>I40NPPS</t>
  </si>
  <si>
    <t>I40NPPXS</t>
  </si>
  <si>
    <t>I40NPW2XL</t>
  </si>
  <si>
    <t>https://s3-eu-west-1.amazonaws.com/skoo-cloud/dam/90_acd0730b9d974a0a/6527aed8196c74.43071617.jpg</t>
  </si>
  <si>
    <t>I40NPWL</t>
  </si>
  <si>
    <t>I40NPWM</t>
  </si>
  <si>
    <t>I40NPWS</t>
  </si>
  <si>
    <t>I40NPWXL</t>
  </si>
  <si>
    <t>I40NPWXS</t>
  </si>
  <si>
    <t>I40NW2XL</t>
  </si>
  <si>
    <t>https://s3-eu-west-1.amazonaws.com/skoo-cloud/dam/90_acd0730b9d974a0a/6527aed907b2d2.40099481.jpg;https://s3-eu-west-1.amazonaws.com/skoo-cloud/dam/90_acd0730b9d974a0a/6527aed9e4bbe5.20631801.jpg;https://s3-eu-west-1.amazonaws.com/skoo-cloud/dam/90_acd0730b9d974a0a/6527aedaa3c6a2.43981068.jpg;https://s3-eu-west-1.amazonaws.com/skoo-cloud/dam/90_acd0730b9d974a0a/6527aedb840a75.56900691.jpg;https://s3-eu-west-1.amazonaws.com/skoo-cloud/dam/90_acd0730b9d974a0a/6527aedc59fd84.82335453.jpg</t>
  </si>
  <si>
    <t>I40NWL</t>
  </si>
  <si>
    <t>I40NWM</t>
  </si>
  <si>
    <t>I40NWS</t>
  </si>
  <si>
    <t>I40NWXL</t>
  </si>
  <si>
    <t>I40NWXS</t>
  </si>
  <si>
    <t>I71SEPM</t>
  </si>
  <si>
    <t>https://s3-eu-west-1.amazonaws.com/skoo-cloud/dam/90_acd0730b9d974a0a/6527aee68b6213.81587204.jpg;https://s3-eu-west-1.amazonaws.com/skoo-cloud/dam/90_acd0730b9d974a0a/6527aee7526035.18013191.jpg;https://s3-eu-west-1.amazonaws.com/skoo-cloud/dam/90_acd0730b9d974a0a/6527aeea808132.08784803.jpg</t>
  </si>
  <si>
    <t>I71SEPS</t>
  </si>
  <si>
    <t>I71SEPXS</t>
  </si>
  <si>
    <t>I91B2XL</t>
  </si>
  <si>
    <t>https://s3-eu-west-1.amazonaws.com/skoo-cloud/dam/90_acd0730b9d974a0a/6527aef0974704.30059210.jpg</t>
  </si>
  <si>
    <t>I91B3XL</t>
  </si>
  <si>
    <t>I91BL</t>
  </si>
  <si>
    <t>I91BM</t>
  </si>
  <si>
    <t>I91BS</t>
  </si>
  <si>
    <t>I91BXL</t>
  </si>
  <si>
    <t>I91BXS</t>
  </si>
  <si>
    <t>I91CB2XL</t>
  </si>
  <si>
    <t>https://s3-eu-west-1.amazonaws.com/skoo-cloud/dam/90_acd0730b9d974a0a/660e7a1141dd31.29306283.jpg</t>
  </si>
  <si>
    <t>I91CBL</t>
  </si>
  <si>
    <t>I91CBM</t>
  </si>
  <si>
    <t>I91CBS</t>
  </si>
  <si>
    <t>I91CBXL</t>
  </si>
  <si>
    <t>I91CBXS</t>
  </si>
  <si>
    <t>I91CO2XL</t>
  </si>
  <si>
    <t>https://s3-eu-west-1.amazonaws.com/skoo-cloud/dam/90_acd0730b9d974a0a/6527aef354c5f1.75757760.jpg</t>
  </si>
  <si>
    <t>I91COL</t>
  </si>
  <si>
    <t>I91COM</t>
  </si>
  <si>
    <t>I91COS</t>
  </si>
  <si>
    <t>I91COXL</t>
  </si>
  <si>
    <t>I91COXS</t>
  </si>
  <si>
    <t>I91CPM</t>
  </si>
  <si>
    <t>https://s3-eu-west-1.amazonaws.com/skoo-cloud/dam/90_acd0730b9d974a0a/660e7a12897270.54997274.jpg</t>
  </si>
  <si>
    <t>I91CPS</t>
  </si>
  <si>
    <t>I91CPXS</t>
  </si>
  <si>
    <t>I91CR2XL</t>
  </si>
  <si>
    <t>https://s3-eu-west-1.amazonaws.com/skoo-cloud/dam/90_acd0730b9d974a0a/6527aef52bafd1.35703342.jpg;https://s3-eu-west-1.amazonaws.com/skoo-cloud/dam/90_acd0730b9d974a0a/6527aef5e83773.27375284.jpg;https://s3-eu-west-1.amazonaws.com/skoo-cloud/dam/90_acd0730b9d974a0a/6527aef6c4f4d1.49300273.jpg</t>
  </si>
  <si>
    <t>I91CRL</t>
  </si>
  <si>
    <t>I91CRM</t>
  </si>
  <si>
    <t>I91CRS</t>
  </si>
  <si>
    <t>I91CRXL</t>
  </si>
  <si>
    <t>I91CRXS</t>
  </si>
  <si>
    <t>I91F2XL</t>
  </si>
  <si>
    <t>https://s3-eu-west-1.amazonaws.com/skoo-cloud/dam/90_acd0730b9d974a0a/6527aef7c22bb4.52930660.jpg</t>
  </si>
  <si>
    <t>I91F3XL</t>
  </si>
  <si>
    <t>I91FL</t>
  </si>
  <si>
    <t>I91FM</t>
  </si>
  <si>
    <t>I91FS</t>
  </si>
  <si>
    <t>I91FXL</t>
  </si>
  <si>
    <t>I91MB2XL</t>
  </si>
  <si>
    <t>https://s3-eu-west-1.amazonaws.com/skoo-cloud/dam/90_acd0730b9d974a0a/6527aef9060668.94357161.jpg;https://s3-eu-west-1.amazonaws.com/skoo-cloud/dam/90_acd0730b9d974a0a/6527aef9ee8013.44914287.jpg</t>
  </si>
  <si>
    <t>I91MBL</t>
  </si>
  <si>
    <t>I91MBM</t>
  </si>
  <si>
    <t>I91MBS</t>
  </si>
  <si>
    <t>I91MBXL</t>
  </si>
  <si>
    <t>I91MBXS</t>
  </si>
  <si>
    <t>I91MS2XL</t>
  </si>
  <si>
    <t>https://s3-eu-west-1.amazonaws.com/skoo-cloud/dam/90_acd0730b9d974a0a/6527ae60dca1c0.07135885.jpg</t>
  </si>
  <si>
    <t>I91MS3XL</t>
  </si>
  <si>
    <t>I91MSL</t>
  </si>
  <si>
    <t>I91MSM</t>
  </si>
  <si>
    <t>I91MSXL</t>
  </si>
  <si>
    <t>I91W2XL</t>
  </si>
  <si>
    <t>https://s3-eu-west-1.amazonaws.com/skoo-cloud/dam/90_acd0730b9d974a0a/6527ae628d0181.51000254.jpg;https://s3-eu-west-1.amazonaws.com/skoo-cloud/dam/90_acd0730b9d974a0a/6527ae6350b717.48698687.jpg;https://s3-eu-west-1.amazonaws.com/skoo-cloud/dam/90_acd0730b9d974a0a/6527ae643cba26.23468695.jpg;https://s3-eu-west-1.amazonaws.com/skoo-cloud/dam/90_acd0730b9d974a0a/6527ae65018a43.33246689.jpg;https://s3-eu-west-1.amazonaws.com/skoo-cloud/dam/90_acd0730b9d974a0a/6527ae65a7c3b3.68916939.jpg;https://s3-eu-west-1.amazonaws.com/skoo-cloud/dam/90_acd0730b9d974a0a/6527ae66633118.71671492.jpg</t>
  </si>
  <si>
    <t>I91WL</t>
  </si>
  <si>
    <t>I91WM</t>
  </si>
  <si>
    <t>I91WS</t>
  </si>
  <si>
    <t>I91WXL</t>
  </si>
  <si>
    <t>I91WXS</t>
  </si>
  <si>
    <t>R31B2XL</t>
  </si>
  <si>
    <t>https://s3-eu-west-1.amazonaws.com/skoo-cloud/dam/90_acd0730b9d974a0a/6527b0557ad485.91841296.jpg</t>
  </si>
  <si>
    <t>R31BL</t>
  </si>
  <si>
    <t>R31BM</t>
  </si>
  <si>
    <t>R31BS</t>
  </si>
  <si>
    <t>R31BXL</t>
  </si>
  <si>
    <t>R31BXS</t>
  </si>
  <si>
    <t>R31MB2XL</t>
  </si>
  <si>
    <t>https://s3-eu-west-1.amazonaws.com/skoo-cloud/dam/90_acd0730b9d974a0a/6527b056a65816.82022580.jpg;https://s3-eu-west-1.amazonaws.com/skoo-cloud/dam/90_acd0730b9d974a0a/6527b057cd1316.29388343.jpg;https://s3-eu-west-1.amazonaws.com/skoo-cloud/dam/90_acd0730b9d974a0a/6527b058c2d1c9.03795076.jpg</t>
  </si>
  <si>
    <t>R31MBL</t>
  </si>
  <si>
    <t>R31MBM</t>
  </si>
  <si>
    <t>R31MBS</t>
  </si>
  <si>
    <t>R31MBXL</t>
  </si>
  <si>
    <t>R31MBXS</t>
  </si>
  <si>
    <t>R31T2XL</t>
  </si>
  <si>
    <t>https://s3-eu-west-1.amazonaws.com/skoo-cloud/dam/90_acd0730b9d974a0a/6527b059ce53f0.05525303.jpg</t>
  </si>
  <si>
    <t>R31TL</t>
  </si>
  <si>
    <t>R31TM</t>
  </si>
  <si>
    <t>R31TS</t>
  </si>
  <si>
    <t>R31TXL</t>
  </si>
  <si>
    <t>R31TXS</t>
  </si>
  <si>
    <t>R31W2XL</t>
  </si>
  <si>
    <t>https://s3-eu-west-1.amazonaws.com/skoo-cloud/dam/90_acd0730b9d974a0a/6527b05b0000c1.54282288.jpg;https://s3-eu-west-1.amazonaws.com/skoo-cloud/dam/90_acd0730b9d974a0a/6527b05be834d8.80026500.jpg;https://s3-eu-west-1.amazonaws.com/skoo-cloud/dam/90_acd0730b9d974a0a/6527b05d189f72.98533136.jpg;https://s3-eu-west-1.amazonaws.com/skoo-cloud/dam/90_acd0730b9d974a0a/6527b05e2ccc09.15244782.jpg;https://s3-eu-west-1.amazonaws.com/skoo-cloud/dam/90_acd0730b9d974a0a/6527b05f5977f3.62949788.jpg;https://s3-eu-west-1.amazonaws.com/skoo-cloud/dam/90_acd0730b9d974a0a/6527b060b17b51.43478839.jpg;https://s3-eu-west-1.amazonaws.com/skoo-cloud/dam/90_acd0730b9d974a0a/6527b061c37850.56686224.jpg</t>
  </si>
  <si>
    <t>R31WL</t>
  </si>
  <si>
    <t>R31WM</t>
  </si>
  <si>
    <t>R31WS</t>
  </si>
  <si>
    <t>R31WXL</t>
  </si>
  <si>
    <t>R31WXS</t>
  </si>
  <si>
    <t>R71C2XL</t>
  </si>
  <si>
    <t>https://s3-eu-west-1.amazonaws.com/skoo-cloud/dam/90_acd0730b9d974a0a/6527b06b5bf6a2.28823583.jpg;https://s3-eu-west-1.amazonaws.com/skoo-cloud/dam/90_acd0730b9d974a0a/6527b06c94cd04.54350556.jpg;https://s3-eu-west-1.amazonaws.com/skoo-cloud/dam/90_acd0730b9d974a0a/6527b06dd3aea8.22328004.jpg;https://s3-eu-west-1.amazonaws.com/skoo-cloud/dam/90_acd0730b9d974a0a/6527b06fd5c050.75884887.jpg;https://s3-eu-west-1.amazonaws.com/skoo-cloud/dam/90_acd0730b9d974a0a/6527b0712f85d1.35139018.jpg</t>
  </si>
  <si>
    <t>R71CL</t>
  </si>
  <si>
    <t>R71CM</t>
  </si>
  <si>
    <t>R71CR2XL</t>
  </si>
  <si>
    <t>https://s3-eu-west-1.amazonaws.com/skoo-cloud/dam/90_acd0730b9d974a0a/6527b062ec6595.38591184.jpg</t>
  </si>
  <si>
    <t>R71CRL</t>
  </si>
  <si>
    <t>R71CRM</t>
  </si>
  <si>
    <t>R71CRS</t>
  </si>
  <si>
    <t>R71CRXL</t>
  </si>
  <si>
    <t>R71CRXS</t>
  </si>
  <si>
    <t>R71CS</t>
  </si>
  <si>
    <t>R71CUO2XL</t>
  </si>
  <si>
    <t>https://s3-eu-west-1.amazonaws.com/skoo-cloud/dam/90_acd0730b9d974a0a/6527b0642b8d20.76062256.jpg;https://s3-eu-west-1.amazonaws.com/skoo-cloud/dam/90_acd0730b9d974a0a/6527b0658a25b2.07415230.jpg;https://s3-eu-west-1.amazonaws.com/skoo-cloud/dam/90_acd0730b9d974a0a/6527b066dbb9c0.13199767.jpg;https://s3-eu-west-1.amazonaws.com/skoo-cloud/dam/90_acd0730b9d974a0a/6527b0683bcde6.15820009.jpg;https://s3-eu-west-1.amazonaws.com/skoo-cloud/dam/90_acd0730b9d974a0a/6527b069e915e5.93946461.jpg</t>
  </si>
  <si>
    <t>R71CUOL</t>
  </si>
  <si>
    <t>R71CUOM</t>
  </si>
  <si>
    <t>R71CUOS</t>
  </si>
  <si>
    <t>R71CUOXL</t>
  </si>
  <si>
    <t>R71CUOXS</t>
  </si>
  <si>
    <t>R71CXL</t>
  </si>
  <si>
    <t>R71CXS</t>
  </si>
  <si>
    <t>R71CY2XL</t>
  </si>
  <si>
    <t>https://s3-eu-west-1.amazonaws.com/skoo-cloud/dam/90_acd0730b9d974a0a/6527b0728fa867.91097685.jpg</t>
  </si>
  <si>
    <t>R71CYL</t>
  </si>
  <si>
    <t>R71CYM</t>
  </si>
  <si>
    <t>R71CYS</t>
  </si>
  <si>
    <t>R71CYXL</t>
  </si>
  <si>
    <t>R71CYXS</t>
  </si>
  <si>
    <t>R71FGOXS</t>
  </si>
  <si>
    <t>https://s3-eu-west-1.amazonaws.com/skoo-cloud/dam/90_acd0730b9d974a0a/6527b074084c52.20425453.jpg</t>
  </si>
  <si>
    <t>R71FO2XL</t>
  </si>
  <si>
    <t>https://s3-eu-west-1.amazonaws.com/skoo-cloud/dam/90_acd0730b9d974a0a/6527b0754b1d24.22767927.jpg;https://s3-eu-west-1.amazonaws.com/skoo-cloud/dam/90_acd0730b9d974a0a/6527b0765ae5a7.75020647.jpg;https://s3-eu-west-1.amazonaws.com/skoo-cloud/dam/90_acd0730b9d974a0a/6527b0776146b6.80965335.jpg;https://s3-eu-west-1.amazonaws.com/skoo-cloud/dam/90_acd0730b9d974a0a/6527b0785b7ba4.23624556.jpg;https://s3-eu-west-1.amazonaws.com/skoo-cloud/dam/90_acd0730b9d974a0a/6527b079b21e89.35387564.jpg</t>
  </si>
  <si>
    <t>R71FOL</t>
  </si>
  <si>
    <t>R71FOM</t>
  </si>
  <si>
    <t>R71FOS</t>
  </si>
  <si>
    <t>R71FOXL</t>
  </si>
  <si>
    <t>R71FOXS</t>
  </si>
  <si>
    <t>R71FR2XL</t>
  </si>
  <si>
    <t>https://s3-eu-west-1.amazonaws.com/skoo-cloud/dam/90_acd0730b9d974a0a/6527b07af29bd0.88938091.jpg</t>
  </si>
  <si>
    <t>R71FRL</t>
  </si>
  <si>
    <t>R71FRM</t>
  </si>
  <si>
    <t>R71FRS</t>
  </si>
  <si>
    <t>R71FRXL</t>
  </si>
  <si>
    <t>R71FRXS</t>
  </si>
  <si>
    <t>R71FU2XL</t>
  </si>
  <si>
    <t>https://s3-eu-west-1.amazonaws.com/skoo-cloud/dam/90_acd0730b9d974a0a/6527b07c61bf94.89092722.jpg</t>
  </si>
  <si>
    <t>R71FUL</t>
  </si>
  <si>
    <t>R71FUM</t>
  </si>
  <si>
    <t>R71FUS</t>
  </si>
  <si>
    <t>R71FUXL</t>
  </si>
  <si>
    <t>R71FUXS</t>
  </si>
  <si>
    <t>R71HB2XL</t>
  </si>
  <si>
    <t>https://s3-eu-west-1.amazonaws.com/skoo-cloud/dam/90_acd0730b9d974a0a/6527b07fc62bb6.00371711.jpg</t>
  </si>
  <si>
    <t>R71HBL</t>
  </si>
  <si>
    <t>R71HBM</t>
  </si>
  <si>
    <t>R71HBS</t>
  </si>
  <si>
    <t>R71HBXL</t>
  </si>
  <si>
    <t>R71HBXS</t>
  </si>
  <si>
    <t>R71HR2XL</t>
  </si>
  <si>
    <t>https://s3-eu-west-1.amazonaws.com/skoo-cloud/dam/90_acd0730b9d974a0a/6527b081463fa8.30216458.jpg;https://s3-eu-west-1.amazonaws.com/skoo-cloud/dam/90_acd0730b9d974a0a/6527b082dbfaf0.81688991.jpg;https://s3-eu-west-1.amazonaws.com/skoo-cloud/dam/90_acd0730b9d974a0a/6527b084599ce6.84837355.jpg</t>
  </si>
  <si>
    <t>R71HRL</t>
  </si>
  <si>
    <t>R71HRM</t>
  </si>
  <si>
    <t>R71HRS</t>
  </si>
  <si>
    <t>R71HRXL</t>
  </si>
  <si>
    <t>R71HRXS</t>
  </si>
  <si>
    <t>R71HY2XL</t>
  </si>
  <si>
    <t>https://s3-eu-west-1.amazonaws.com/skoo-cloud/dam/90_acd0730b9d974a0a/6527b085b887f8.41663727.jpg</t>
  </si>
  <si>
    <t>R71HYL</t>
  </si>
  <si>
    <t>R71HYM</t>
  </si>
  <si>
    <t>R71HYS</t>
  </si>
  <si>
    <t>R71HYXL</t>
  </si>
  <si>
    <t>R71HYXS</t>
  </si>
  <si>
    <t>R91C2XL</t>
  </si>
  <si>
    <t>https://s3-eu-west-1.amazonaws.com/skoo-cloud/dam/90_acd0730b9d974a0a/6527b08865ac41.39513110.jpg;https://s3-eu-west-1.amazonaws.com/skoo-cloud/dam/90_acd0730b9d974a0a/6527b089bd69a2.80019684.jpg;https://s3-eu-west-1.amazonaws.com/skoo-cloud/dam/90_acd0730b9d974a0a/6527b08b120127.77872206.jpg;https://s3-eu-west-1.amazonaws.com/skoo-cloud/dam/90_acd0730b9d974a0a/6527b08c7e6509.54320602.jpg</t>
  </si>
  <si>
    <t>R91CL</t>
  </si>
  <si>
    <t>R91CM</t>
  </si>
  <si>
    <t>R91CS</t>
  </si>
  <si>
    <t>R91CXL</t>
  </si>
  <si>
    <t>R91CXS</t>
  </si>
  <si>
    <t>R91NB2XL</t>
  </si>
  <si>
    <t>https://s3-eu-west-1.amazonaws.com/skoo-cloud/dam/90_acd0730b9d974a0a/6527b093246996.87917263.jpg</t>
  </si>
  <si>
    <t>R91NBS</t>
  </si>
  <si>
    <t>R91NBXL</t>
  </si>
  <si>
    <t>R91NBXS</t>
  </si>
  <si>
    <t>R91U2XL</t>
  </si>
  <si>
    <t>https://s3-eu-west-1.amazonaws.com/skoo-cloud/dam/90_acd0730b9d974a0a/6527b0981b54a4.43149069.jpg;https://s3-eu-west-1.amazonaws.com/skoo-cloud/dam/90_acd0730b9d974a0a/6527b0996cb5d5.39494176.jpg;https://s3-eu-west-1.amazonaws.com/skoo-cloud/dam/90_acd0730b9d974a0a/6527b09a8f3df4.90091386.jpg;https://s3-eu-west-1.amazonaws.com/skoo-cloud/dam/90_acd0730b9d974a0a/6527b09bb304e0.49731102.jpg</t>
  </si>
  <si>
    <t>R91UL</t>
  </si>
  <si>
    <t>R91UM</t>
  </si>
  <si>
    <t>R91US</t>
  </si>
  <si>
    <t>R91UXL</t>
  </si>
  <si>
    <t>R91UXS</t>
  </si>
  <si>
    <t>RP12B2XL</t>
  </si>
  <si>
    <t>https://s3-eu-west-1.amazonaws.com/skoo-cloud/dam/90_acd0730b9d974a0a/6527b09ccc3027.55646026.jpg</t>
  </si>
  <si>
    <t>RP12BL</t>
  </si>
  <si>
    <t>RP12BM</t>
  </si>
  <si>
    <t>RP12BS</t>
  </si>
  <si>
    <t>RP12BXL</t>
  </si>
  <si>
    <t>RP12BXS</t>
  </si>
  <si>
    <t>RP12CL</t>
  </si>
  <si>
    <t>https://s3-eu-west-1.amazonaws.com/skoo-cloud/dam/90_acd0730b9d974a0a/6527b0a0e948d4.82257198.jpg;https://s3-eu-west-1.amazonaws.com/skoo-cloud/dam/90_acd0730b9d974a0a/6527b0a2914d32.70956101.jpg;https://s3-eu-west-1.amazonaws.com/skoo-cloud/dam/90_acd0730b9d974a0a/6527b0a3ec1af9.41835198.jpg;https://s3-eu-west-1.amazonaws.com/skoo-cloud/dam/90_acd0730b9d974a0a/6527b0a52579a0.03285486.jpg;https://s3-eu-west-1.amazonaws.com/skoo-cloud/dam/90_acd0730b9d974a0a/6527b0a680e3a0.24934186.jpg</t>
  </si>
  <si>
    <t>RP12CM</t>
  </si>
  <si>
    <t>RP12CS</t>
  </si>
  <si>
    <t>RP12CXL</t>
  </si>
  <si>
    <t>RP12CXS</t>
  </si>
  <si>
    <t>RP12EBR2XL</t>
  </si>
  <si>
    <t>https://s3-eu-west-1.amazonaws.com/skoo-cloud/dam/90_acd0730b9d974a0a/6527b0a7c3fb93.38807409.jpg;https://s3-eu-west-1.amazonaws.com/skoo-cloud/dam/90_acd0730b9d974a0a/6527b0a9200974.30053531.jpg</t>
  </si>
  <si>
    <t>RP12EBRL</t>
  </si>
  <si>
    <t>RP12EBRM</t>
  </si>
  <si>
    <t>RP12EBRS</t>
  </si>
  <si>
    <t>RP12EBRXL</t>
  </si>
  <si>
    <t>RP12EBRXS</t>
  </si>
  <si>
    <t>RP12ER2XL</t>
  </si>
  <si>
    <t>https://s3-eu-west-1.amazonaws.com/skoo-cloud/dam/90_acd0730b9d974a0a/6527b0aa5a0bb4.20142344.jpg</t>
  </si>
  <si>
    <t>RP12ERL</t>
  </si>
  <si>
    <t>RP12ERM</t>
  </si>
  <si>
    <t>RP12ERS</t>
  </si>
  <si>
    <t>RP12ERXL</t>
  </si>
  <si>
    <t>RP12ERXS</t>
  </si>
  <si>
    <t>RP12EUL</t>
  </si>
  <si>
    <t>https://s3-eu-west-1.amazonaws.com/skoo-cloud/dam/90_acd0730b9d974a0a/6527b0aba27b68.57749524.jpg;https://s3-eu-west-1.amazonaws.com/skoo-cloud/dam/90_acd0730b9d974a0a/6527b0acedb416.81456064.jpg;https://s3-eu-west-1.amazonaws.com/skoo-cloud/dam/90_acd0730b9d974a0a/6527b0ae548d03.78148185.jpg</t>
  </si>
  <si>
    <t>RP12EUM</t>
  </si>
  <si>
    <t>RP12EUS</t>
  </si>
  <si>
    <t>RP12EUXL</t>
  </si>
  <si>
    <t>RP12EY2XL</t>
  </si>
  <si>
    <t>https://s3-eu-west-1.amazonaws.com/skoo-cloud/dam/90_acd0730b9d974a0a/6527b0af691b95.27326643.jpg</t>
  </si>
  <si>
    <t>RP12EYL</t>
  </si>
  <si>
    <t>RP12EYM</t>
  </si>
  <si>
    <t>RP12EYS</t>
  </si>
  <si>
    <t>RP12EYXL</t>
  </si>
  <si>
    <t>RP12EYXS</t>
  </si>
  <si>
    <t>RP12G2XL</t>
  </si>
  <si>
    <t>https://s3-eu-west-1.amazonaws.com/skoo-cloud/dam/90_acd0730b9d974a0a/6527b0b0cbfe36.67572519.jpg;https://s3-eu-west-1.amazonaws.com/skoo-cloud/dam/90_acd0730b9d974a0a/6527b0b1df0fd1.45454103.jpg;https://s3-eu-west-1.amazonaws.com/skoo-cloud/dam/90_acd0730b9d974a0a/6527b0b31c2830.50861717.jpg</t>
  </si>
  <si>
    <t>RP12GL</t>
  </si>
  <si>
    <t>RP12GM</t>
  </si>
  <si>
    <t>RP12GS</t>
  </si>
  <si>
    <t>RP12GXL</t>
  </si>
  <si>
    <t>RP12GXS</t>
  </si>
  <si>
    <t>RP12LR2XL</t>
  </si>
  <si>
    <t>https://s3-eu-west-1.amazonaws.com/skoo-cloud/dam/90_acd0730b9d974a0a/6527b0b42385a2.48365507.jpg</t>
  </si>
  <si>
    <t>RP12LRL</t>
  </si>
  <si>
    <t>RP12LRM</t>
  </si>
  <si>
    <t>RP12LRS</t>
  </si>
  <si>
    <t>RP12LRXL</t>
  </si>
  <si>
    <t>RP12LRXS</t>
  </si>
  <si>
    <t>RP12MB2XL</t>
  </si>
  <si>
    <t>https://s3-eu-west-1.amazonaws.com/skoo-cloud/dam/90_acd0730b9d974a0a/655f345cd56d38.98191361.jpg;https://s3-eu-west-1.amazonaws.com/skoo-cloud/dam/90_acd0730b9d974a0a/655f34677e35c8.43805149.jpg</t>
  </si>
  <si>
    <t>RP12MBL</t>
  </si>
  <si>
    <t>RP12MBM</t>
  </si>
  <si>
    <t>RP12MBS</t>
  </si>
  <si>
    <t>RP12MBXL</t>
  </si>
  <si>
    <t>RP12MBXS</t>
  </si>
  <si>
    <t>RP12OO2XL</t>
  </si>
  <si>
    <t>https://s3-eu-west-1.amazonaws.com/skoo-cloud/dam/90_acd0730b9d974a0a/655c6a1c7e7f65.28429511.jpg;https://s3-eu-west-1.amazonaws.com/skoo-cloud/dam/90_acd0730b9d974a0a/655c6a1a2dfca2.73658809.jpg;https://s3-eu-west-1.amazonaws.com/skoo-cloud/dam/90_acd0730b9d974a0a/655c6a17d62dd4.49052872.jpg;https://s3-eu-west-1.amazonaws.com/skoo-cloud/dam/90_acd0730b9d974a0a/655c6a1f2e0986.32073771.jpg</t>
  </si>
  <si>
    <t>RP12OOB2XL</t>
  </si>
  <si>
    <t>https://s3-eu-west-1.amazonaws.com/skoo-cloud/dam/90_acd0730b9d974a0a/655c6a21af9279.32940114.jpg</t>
  </si>
  <si>
    <t>RP12OOBL</t>
  </si>
  <si>
    <t>RP12OOBM</t>
  </si>
  <si>
    <t>RP12OOBS</t>
  </si>
  <si>
    <t>RP12OOBXL</t>
  </si>
  <si>
    <t>RP12OOBXS</t>
  </si>
  <si>
    <t>RP12OOL</t>
  </si>
  <si>
    <t>RP12OOM</t>
  </si>
  <si>
    <t>RP12OOS</t>
  </si>
  <si>
    <t>RP12OOXL</t>
  </si>
  <si>
    <t>RP12OOXS</t>
  </si>
  <si>
    <t>RP12OR2XL</t>
  </si>
  <si>
    <t>https://s3-eu-west-1.amazonaws.com/skoo-cloud/dam/90_acd0730b9d974a0a/655c6a246bf069.88953656.jpg;https://s3-eu-west-1.amazonaws.com/skoo-cloud/dam/90_acd0730b9d974a0a/655c6a2702d0d5.49482644.jpg;https://s3-eu-west-1.amazonaws.com/skoo-cloud/dam/90_acd0730b9d974a0a/655c6a1489f640.19469694.jpg</t>
  </si>
  <si>
    <t>RP12ORL</t>
  </si>
  <si>
    <t>RP12ORM</t>
  </si>
  <si>
    <t>RP12ORS</t>
  </si>
  <si>
    <t>RP12ORXL</t>
  </si>
  <si>
    <t>RP12ORXS</t>
  </si>
  <si>
    <t>RP12SGRL</t>
  </si>
  <si>
    <t>https://s3-eu-west-1.amazonaws.com/skoo-cloud/dam/90_acd0730b9d974a0a/65cf5a30039524.00121556.jpg;https://s3-eu-west-1.amazonaws.com/skoo-cloud/dam/90_acd0730b9d974a0a/65cf5a3255adf8.47826147.jpg;https://s3-eu-west-1.amazonaws.com/skoo-cloud/dam/90_acd0730b9d974a0a/65cf5a27aaa532.11038984.jpg;https://s3-eu-west-1.amazonaws.com/skoo-cloud/dam/90_acd0730b9d974a0a/65cf5a2a3fe1a4.10991789.jpg;https://s3-eu-west-1.amazonaws.com/skoo-cloud/dam/90_acd0730b9d974a0a/65cf5a2d2880d0.74699193.jpg</t>
  </si>
  <si>
    <t>RP12SGRM</t>
  </si>
  <si>
    <t>RP12SGRS</t>
  </si>
  <si>
    <t>RP12SGRXL</t>
  </si>
  <si>
    <t>RP12SYL</t>
  </si>
  <si>
    <t>https://s3-eu-west-1.amazonaws.com/skoo-cloud/dam/90_acd0730b9d974a0a/6527b0c0089ad6.66758404.jpg;https://s3-eu-west-1.amazonaws.com/skoo-cloud/dam/90_acd0730b9d974a0a/6527b0c17a8988.48695678.jpg;https://s3-eu-west-1.amazonaws.com/skoo-cloud/dam/90_acd0730b9d974a0a/6527b0c3219946.02043220.jpg;https://s3-eu-west-1.amazonaws.com/skoo-cloud/dam/90_acd0730b9d974a0a/6527b0c48a6fb9.58143464.jpg;https://s3-eu-west-1.amazonaws.com/skoo-cloud/dam/90_acd0730b9d974a0a/6527b0c67ad292.09530234.jpg</t>
  </si>
  <si>
    <t>RP12SYM</t>
  </si>
  <si>
    <t>RP12SYS</t>
  </si>
  <si>
    <t>RP12SYXL</t>
  </si>
  <si>
    <t>RP12SYXS</t>
  </si>
  <si>
    <t>RP12WL</t>
  </si>
  <si>
    <t>https://s3-eu-west-1.amazonaws.com/skoo-cloud/dam/90_acd0730b9d974a0a/6527b0c7c6e1b4.84442455.jpg;https://s3-eu-west-1.amazonaws.com/skoo-cloud/dam/90_acd0730b9d974a0a/6527b0c8e26311.36514622.jpg;https://s3-eu-west-1.amazonaws.com/skoo-cloud/dam/90_acd0730b9d974a0a/6527b0c9e2aa04.82580015.jpg;https://s3-eu-west-1.amazonaws.com/skoo-cloud/dam/90_acd0730b9d974a0a/6527b0cade89b9.71943796.jpg;https://s3-eu-west-1.amazonaws.com/skoo-cloud/dam/90_acd0730b9d974a0a/6527b0cbced266.66735939.jpg</t>
  </si>
  <si>
    <t>RP12WM</t>
  </si>
  <si>
    <t>RP12WS</t>
  </si>
  <si>
    <t>RP12WXL</t>
  </si>
  <si>
    <t>RP12WXS</t>
  </si>
  <si>
    <t>RP1LR2XL</t>
  </si>
  <si>
    <t>https://s3-eu-west-1.amazonaws.com/skoo-cloud/dam/90_acd0730b9d974a0a/657c56acbf5587.21685608.jpg;https://s3-eu-west-1.amazonaws.com/skoo-cloud/dam/90_acd0730b9d974a0a/657c56ae03ceb5.29585947.jpg;https://s3-eu-west-1.amazonaws.com/skoo-cloud/dam/90_acd0730b9d974a0a/657c56af389861.65867074.jpg</t>
  </si>
  <si>
    <t>RP1LRL</t>
  </si>
  <si>
    <t>RP1LRM</t>
  </si>
  <si>
    <t>RP1LRS</t>
  </si>
  <si>
    <t>RP1LRXL</t>
  </si>
  <si>
    <t>RP1LRXS</t>
  </si>
  <si>
    <t>RP1LU2XL</t>
  </si>
  <si>
    <t>https://s3-eu-west-1.amazonaws.com/skoo-cloud/dam/90_acd0730b9d974a0a/657c56b0ae3a80.47402398.jpg</t>
  </si>
  <si>
    <t>RP1LUL</t>
  </si>
  <si>
    <t>RP1LUM</t>
  </si>
  <si>
    <t>RP1LUS</t>
  </si>
  <si>
    <t>RP1LUXL</t>
  </si>
  <si>
    <t>RP1LUXS</t>
  </si>
  <si>
    <t>RP1LY2XL</t>
  </si>
  <si>
    <t>https://s3-eu-west-1.amazonaws.com/skoo-cloud/dam/90_acd0730b9d974a0a/657c56b1e8a443.28055254.jpg;https://s3-eu-west-1.amazonaws.com/skoo-cloud/dam/90_acd0730b9d974a0a/657c56b3565967.85044078.jpg</t>
  </si>
  <si>
    <t>RP1LYL</t>
  </si>
  <si>
    <t>RP1LYM</t>
  </si>
  <si>
    <t>RP1LYS</t>
  </si>
  <si>
    <t>RP1LYXL</t>
  </si>
  <si>
    <t>RP1LYXS</t>
  </si>
  <si>
    <t>V10FR2XL</t>
  </si>
  <si>
    <t>https://s3-eu-west-1.amazonaws.com/skoo-cloud/dam/90_acd0730b9d974a0a/6527b0ccc364a3.81286838.jpg</t>
  </si>
  <si>
    <t>V10FRL</t>
  </si>
  <si>
    <t>V10FRM</t>
  </si>
  <si>
    <t>V10FRS</t>
  </si>
  <si>
    <t>V10FRXL</t>
  </si>
  <si>
    <t>V10FRXS</t>
  </si>
  <si>
    <t>V10VR2XL</t>
  </si>
  <si>
    <t>https://s3-eu-west-1.amazonaws.com/skoo-cloud/dam/90_acd0730b9d974a0a/6527b0cdaf6af0.90221841.jpg;https://s3-eu-west-1.amazonaws.com/skoo-cloud/dam/90_acd0730b9d974a0a/6527b032be3d75.81555130.jpg;https://s3-eu-west-1.amazonaws.com/skoo-cloud/dam/90_acd0730b9d974a0a/6527b033a0ab97.32226552.jpg</t>
  </si>
  <si>
    <t>V10VRL</t>
  </si>
  <si>
    <t>V10VRM</t>
  </si>
  <si>
    <t>V10VRS</t>
  </si>
  <si>
    <t>V10VRXL</t>
  </si>
  <si>
    <t>V10VRXS</t>
  </si>
  <si>
    <t>V31EPM</t>
  </si>
  <si>
    <t>https://s3-eu-west-1.amazonaws.com/skoo-cloud/dam/90_acd0730b9d974a0a/6527b04078a341.87080092.jpg;https://s3-eu-west-1.amazonaws.com/skoo-cloud/dam/90_acd0730b9d974a0a/6527b0415c7754.28625624.jpg</t>
  </si>
  <si>
    <t>V31EPS</t>
  </si>
  <si>
    <t>V31EPXS</t>
  </si>
  <si>
    <t>V31G2XL</t>
  </si>
  <si>
    <t>https://s3-eu-west-1.amazonaws.com/skoo-cloud/dam/90_acd0730b9d974a0a/6527b04245b580.06301092.jpg</t>
  </si>
  <si>
    <t>V31GL</t>
  </si>
  <si>
    <t>V31GM</t>
  </si>
  <si>
    <t>V31GS</t>
  </si>
  <si>
    <t>V31GXL</t>
  </si>
  <si>
    <t>V31GXS</t>
  </si>
  <si>
    <t>V31R2XL</t>
  </si>
  <si>
    <t>https://s3-eu-west-1.amazonaws.com/skoo-cloud/dam/90_acd0730b9d974a0a/6527b04390ee47.39959541.jpg</t>
  </si>
  <si>
    <t>V31RL</t>
  </si>
  <si>
    <t>V31RM</t>
  </si>
  <si>
    <t>V31RS</t>
  </si>
  <si>
    <t>V31RXL</t>
  </si>
  <si>
    <t>V31YL</t>
  </si>
  <si>
    <t>https://s3-eu-west-1.amazonaws.com/skoo-cloud/dam/90_acd0730b9d974a0a/6527b0449f2fc2.46753967.jpg</t>
  </si>
  <si>
    <t>V31YM</t>
  </si>
  <si>
    <t>V31YXL</t>
  </si>
  <si>
    <t>V31YXS</t>
  </si>
  <si>
    <t>V60NG2XL</t>
  </si>
  <si>
    <t>https://s3-eu-west-1.amazonaws.com/skoo-cloud/dam/90_acd0730b9d974a0a/6527b04878fc30.55601134.jpg;https://s3-eu-west-1.amazonaws.com/skoo-cloud/dam/90_acd0730b9d974a0a/6527b049965b64.63893112.jpg;https://s3-eu-west-1.amazonaws.com/skoo-cloud/dam/90_acd0730b9d974a0a/6527b04aa47c92.08525716.jpg;https://s3-eu-west-1.amazonaws.com/skoo-cloud/dam/90_acd0730b9d974a0a/6527b04b9aba30.44383758.jpg;https://s3-eu-west-1.amazonaws.com/skoo-cloud/dam/90_acd0730b9d974a0a/6527b04ca2f0e7.96091407.jpg</t>
  </si>
  <si>
    <t>V60NGL</t>
  </si>
  <si>
    <t>V60NGM</t>
  </si>
  <si>
    <t>V60NGOL</t>
  </si>
  <si>
    <t>https://s3-eu-west-1.amazonaws.com/skoo-cloud/dam/90_acd0730b9d974a0a/6527b0458a40f3.20669456.jpg;https://s3-eu-west-1.amazonaws.com/skoo-cloud/dam/90_acd0730b9d974a0a/6527b046696a04.07917105.jpg;https://s3-eu-west-1.amazonaws.com/skoo-cloud/dam/90_acd0730b9d974a0a/6527b0476c5606.61387671.jpg</t>
  </si>
  <si>
    <t>V60NGOM</t>
  </si>
  <si>
    <t>V60NGOS</t>
  </si>
  <si>
    <t>V60NGOXL</t>
  </si>
  <si>
    <t>V60NGOXS</t>
  </si>
  <si>
    <t>V60NGS</t>
  </si>
  <si>
    <t>V60NGXL</t>
  </si>
  <si>
    <t>V60NGXS</t>
  </si>
  <si>
    <t>V60NY2XL</t>
  </si>
  <si>
    <t>https://s3-eu-west-1.amazonaws.com/skoo-cloud/dam/90_acd0730b9d974a0a/6527b04e01ba63.77012505.jpg;https://s3-eu-west-1.amazonaws.com/skoo-cloud/dam/90_acd0730b9d974a0a/6527b04f2c7fa9.09903355.jpg;https://s3-eu-west-1.amazonaws.com/skoo-cloud/dam/90_acd0730b9d974a0a/6527b050514b99.23697017.jpg;https://s3-eu-west-1.amazonaws.com/skoo-cloud/dam/90_acd0730b9d974a0a/6527b051590163.63517227.jpg;https://s3-eu-west-1.amazonaws.com/skoo-cloud/dam/90_acd0730b9d974a0a/6527b0529b0343.60611353.jpg;https://s3-eu-west-1.amazonaws.com/skoo-cloud/dam/90_acd0730b9d974a0a/6527b053b432f2.79778346.jpg;https://s3-eu-west-1.amazonaws.com/skoo-cloud/dam/90_acd0730b9d974a0a/6527b054919950.96736335.jpg</t>
  </si>
  <si>
    <t>V60NYL</t>
  </si>
  <si>
    <t>V60NYM</t>
  </si>
  <si>
    <t>V60NYS</t>
  </si>
  <si>
    <t>V60NYXL</t>
  </si>
  <si>
    <t>V60NYXS</t>
  </si>
  <si>
    <t>11101327.01</t>
  </si>
  <si>
    <t>https://s3-eu-west-1.amazonaws.com/skoo-cloud/dam/90_acd0730b9d974a0a/655ccfa377dfc4.07154934.jpg;https://s3-eu-west-1.amazonaws.com/skoo-cloud/dam/90_acd0730b9d974a0a/655ccfa5046d88.16553380.jpg;https://s3-eu-west-1.amazonaws.com/skoo-cloud/dam/90_acd0730b9d974a0a/655ccfa6ac6e93.96460838.jpg</t>
  </si>
  <si>
    <t>11159453</t>
  </si>
  <si>
    <t>https://s3-eu-west-1.amazonaws.com/skoo-cloud/dam/90_acd0730b9d974a0a/65564315a2be62.92156607.jpg;https://s3-eu-west-1.amazonaws.com/skoo-cloud/dam/90_acd0730b9d974a0a/655643146d5879.10075151.jpg;https://s3-eu-west-1.amazonaws.com/skoo-cloud/dam/90_acd0730b9d974a0a/65564316dbc443.75522981.jpg</t>
  </si>
  <si>
    <t>FW47910</t>
  </si>
  <si>
    <t>https://s3-eu-west-1.amazonaws.com/skoo-cloud/dam/90_acd0730b9d974a0a/655ccfa79c9c12.38892527.jpg</t>
  </si>
  <si>
    <t>R71FGO2XL</t>
  </si>
  <si>
    <t>R71FGOL</t>
  </si>
  <si>
    <t>R71FGOM</t>
  </si>
  <si>
    <t>R71FGOS</t>
  </si>
  <si>
    <t>R71FGOXL</t>
  </si>
  <si>
    <t>R91NR2XL</t>
  </si>
  <si>
    <t>https://s3-eu-west-1.amazonaws.com/skoo-cloud/dam/90_acd0730b9d974a0a/6527b0944d1187.88734648.jpg;https://s3-eu-west-1.amazonaws.com/skoo-cloud/dam/90_acd0730b9d974a0a/6527b09575d227.02368804.jpg;https://s3-eu-west-1.amazonaws.com/skoo-cloud/dam/90_acd0730b9d974a0a/6527b096eaf8f9.00063432.jpg</t>
  </si>
  <si>
    <t>R91NRL</t>
  </si>
  <si>
    <t>R91NRM</t>
  </si>
  <si>
    <t>R91NRS</t>
  </si>
  <si>
    <t>R91NRXL</t>
  </si>
  <si>
    <t>R91NRXS</t>
  </si>
  <si>
    <t>C70NB2XL</t>
  </si>
  <si>
    <t>https://s3-eu-west-1.amazonaws.com/skoo-cloud/dam/90_acd0730b9d974a0a/6527ae729c0af6.79350777.jpg</t>
  </si>
  <si>
    <t>C70NBL</t>
  </si>
  <si>
    <t>C70NBM</t>
  </si>
  <si>
    <t>C70NBS</t>
  </si>
  <si>
    <t>C70NBXL</t>
  </si>
  <si>
    <t>C70NBXS</t>
  </si>
  <si>
    <t>I40NDR2XL</t>
  </si>
  <si>
    <t>https://s3-eu-west-1.amazonaws.com/skoo-cloud/dam/90_acd0730b9d974a0a/6527aecddb8214.95684359.jpg</t>
  </si>
  <si>
    <t>I40NDRL</t>
  </si>
  <si>
    <t>I40NDRM</t>
  </si>
  <si>
    <t>I40NDRS</t>
  </si>
  <si>
    <t>I40NDRXL</t>
  </si>
  <si>
    <t>I40NDRXS</t>
  </si>
  <si>
    <t>OC504</t>
  </si>
  <si>
    <t>https://s3-eu-west-1.amazonaws.com/skoo-cloud/dam/90_acd0730b9d974a0a/65689702dfe652.38100912.jpg;https://s3-eu-west-1.amazonaws.com/skoo-cloud/dam/90_acd0730b9d974a0a/656897044f3c26.43838788.jpg;https://s3-eu-west-1.amazonaws.com/skoo-cloud/dam/90_acd0730b9d974a0a/6568be939412d6.35637908.jpg;https://s3-eu-west-1.amazonaws.com/skoo-cloud/dam/90_acd0730b9d974a0a/6568be94ef4517.48972732.jpg</t>
  </si>
  <si>
    <t>OX391</t>
  </si>
  <si>
    <t>https://s3-eu-west-1.amazonaws.com/skoo-cloud/dam/90_acd0730b9d974a0a/654a56a3a42711.86811357.jpg;https://s3-eu-west-1.amazonaws.com/skoo-cloud/dam/90_acd0730b9d974a0a/654a56a54971e1.30755851.jpg</t>
  </si>
  <si>
    <t>2442324110036</t>
  </si>
  <si>
    <t>https://s3-eu-west-1.amazonaws.com/skoo-cloud/dam/90_acd0730b9d974a0a/65cb257f640ad3.17029953.jpg;https://s3-eu-west-1.amazonaws.com/skoo-cloud/dam/90_acd0730b9d974a0a/65cb257ea812a0.83128948.jpg</t>
  </si>
  <si>
    <t>2442324110037</t>
  </si>
  <si>
    <t>2442324110038</t>
  </si>
  <si>
    <t>2442324110039</t>
  </si>
  <si>
    <t>2442324110040</t>
  </si>
  <si>
    <t>2442324110041</t>
  </si>
  <si>
    <t>24431241236</t>
  </si>
  <si>
    <t>https://s3-eu-west-1.amazonaws.com/skoo-cloud/dam/90_acd0730b9d974a0a/65798a09e1dc86.51468843.jpg;https://s3-eu-west-1.amazonaws.com/skoo-cloud/dam/90_acd0730b9d974a0a/65798a08ed9880.85790660.jpg;https://s3-eu-west-1.amazonaws.com/skoo-cloud/dam/90_acd0730b9d974a0a/65798a07c8dda4.97837222.jpg;https://s3-eu-west-1.amazonaws.com/skoo-cloud/dam/90_acd0730b9d974a0a/65798a06d4ace2.34842696.jpg;https://s3-eu-west-1.amazonaws.com/skoo-cloud/dam/90_acd0730b9d974a0a/65798a05dc4298.72732888.jpg;https://s3-eu-west-1.amazonaws.com/skoo-cloud/dam/90_acd0730b9d974a0a/65798a04caf7d5.79326120.jpg;https://s3-eu-west-1.amazonaws.com/skoo-cloud/dam/90_acd0730b9d974a0a/65798a03f21fe4.14429070.jpg</t>
  </si>
  <si>
    <t>24431241237</t>
  </si>
  <si>
    <t>24431241238</t>
  </si>
  <si>
    <t>24431241239</t>
  </si>
  <si>
    <t>24431241240</t>
  </si>
  <si>
    <t>24431241241</t>
  </si>
  <si>
    <t>25401241010</t>
  </si>
  <si>
    <t>https://s3-eu-west-1.amazonaws.com/skoo-cloud/dam/90_acd0730b9d974a0a/65cb257c2fa199.23312821.jpg;https://s3-eu-west-1.amazonaws.com/skoo-cloud/dam/90_acd0730b9d974a0a/65cb257e0641e9.87483545.jpg;https://s3-eu-west-1.amazonaws.com/skoo-cloud/dam/90_acd0730b9d974a0a/65cb257d05f056.28071425.jpg</t>
  </si>
  <si>
    <t>254012410105</t>
  </si>
  <si>
    <t>25401241011</t>
  </si>
  <si>
    <t>254012410115</t>
  </si>
  <si>
    <t>25401241012</t>
  </si>
  <si>
    <t>254012410125</t>
  </si>
  <si>
    <t>25401241013</t>
  </si>
  <si>
    <t>2540124108</t>
  </si>
  <si>
    <t>25401241085</t>
  </si>
  <si>
    <t>2540124200410</t>
  </si>
  <si>
    <t>https://s3-eu-west-1.amazonaws.com/skoo-cloud/dam/90_acd0730b9d974a0a/667e697c95af64.82697134.jpg;https://s3-eu-west-1.amazonaws.com/skoo-cloud/dam/90_acd0730b9d974a0a/667e697d4a4421.64485455.jpg;https://s3-eu-west-1.amazonaws.com/skoo-cloud/dam/90_acd0730b9d974a0a/667e697c2d9712.02374871.jpg;https://s3-eu-west-1.amazonaws.com/skoo-cloud/dam/90_acd0730b9d974a0a/65cb257a9bc527.59885192.jpg;https://s3-eu-west-1.amazonaws.com/skoo-cloud/dam/90_acd0730b9d974a0a/65cb25798f35a7.78237714.jpg;https://s3-eu-west-1.amazonaws.com/skoo-cloud/dam/90_acd0730b9d974a0a/65cb25b81d2f40.57598948.jpg</t>
  </si>
  <si>
    <t>2540124200411</t>
  </si>
  <si>
    <t>25401242004115</t>
  </si>
  <si>
    <t>2540124200412</t>
  </si>
  <si>
    <t>25401242004125</t>
  </si>
  <si>
    <t>2540124200413</t>
  </si>
  <si>
    <t>254012420048</t>
  </si>
  <si>
    <t>2540124200485</t>
  </si>
  <si>
    <t>254012420049</t>
  </si>
  <si>
    <t>2540124200495</t>
  </si>
  <si>
    <t>2540224105</t>
  </si>
  <si>
    <t>https://s3-eu-west-1.amazonaws.com/skoo-cloud/dam/90_acd0730b9d974a0a/65cb4a41cb63c2.16939218.jpg;https://s3-eu-west-1.amazonaws.com/skoo-cloud/dam/90_acd0730b9d974a0a/65cb4a4127c728.79021144.jpg;https://s3-eu-west-1.amazonaws.com/skoo-cloud/dam/90_acd0730b9d974a0a/65cb4a408eb118.96505313.jpg;https://s3-eu-west-1.amazonaws.com/skoo-cloud/dam/90_acd0730b9d974a0a/65cb4a3f6643e0.09497202.jpg;https://s3-eu-west-1.amazonaws.com/skoo-cloud/dam/90_acd0730b9d974a0a/65cb4a3e5c8551.73258097.jpg;https://s3-eu-west-1.amazonaws.com/skoo-cloud/dam/90_acd0730b9d974a0a/65cb4a40045065.26145579.jpg;https://s3-eu-west-1.amazonaws.com/skoo-cloud/dam/90_acd0730b9d974a0a/65cb4a3ed087a8.41255968.jpg</t>
  </si>
  <si>
    <t>25402241065</t>
  </si>
  <si>
    <t>2540224107</t>
  </si>
  <si>
    <t>254022420045</t>
  </si>
  <si>
    <t>https://s3-eu-west-1.amazonaws.com/skoo-cloud/dam/90_acd0730b9d974a0a/65cb257b2b8e29.97104461.jpg;https://s3-eu-west-1.amazonaws.com/skoo-cloud/dam/90_acd0730b9d974a0a/65cb257a187d48.62335211.jpg;https://s3-eu-west-1.amazonaws.com/skoo-cloud/dam/90_acd0730b9d974a0a/65cb25b8bdcd84.98647610.jpg</t>
  </si>
  <si>
    <t>2540224200465</t>
  </si>
  <si>
    <t>3100524110048</t>
  </si>
  <si>
    <t>https://s3-eu-west-1.amazonaws.com/skoo-cloud/dam/90_acd0730b9d974a0a/657989ffb5a5a4.63881483.jpg;https://s3-eu-west-1.amazonaws.com/skoo-cloud/dam/90_acd0730b9d974a0a/657989fe896c30.22975197.jpg</t>
  </si>
  <si>
    <t>3100524110050</t>
  </si>
  <si>
    <t>3100524110052</t>
  </si>
  <si>
    <t>3100524110054</t>
  </si>
  <si>
    <t>3100524110056</t>
  </si>
  <si>
    <t>3100524110058</t>
  </si>
  <si>
    <t>3100524110060</t>
  </si>
  <si>
    <t>3100524110062</t>
  </si>
  <si>
    <t>3100524110064</t>
  </si>
  <si>
    <t>31005241248</t>
  </si>
  <si>
    <t>https://s3-eu-west-1.amazonaws.com/skoo-cloud/dam/90_acd0730b9d974a0a/657989fd3c13d3.44511201.jpg;https://s3-eu-west-1.amazonaws.com/skoo-cloud/dam/90_acd0730b9d974a0a/657989fc0dc045.20917667.jpg</t>
  </si>
  <si>
    <t>31005241250</t>
  </si>
  <si>
    <t>31005241252</t>
  </si>
  <si>
    <t>31005241254</t>
  </si>
  <si>
    <t>31005241256</t>
  </si>
  <si>
    <t>31005241258</t>
  </si>
  <si>
    <t>31005241260</t>
  </si>
  <si>
    <t>3100524132148</t>
  </si>
  <si>
    <t>https://s3-eu-west-1.amazonaws.com/skoo-cloud/dam/90_acd0730b9d974a0a/657989fad1fb38.91541970.jpg;https://s3-eu-west-1.amazonaws.com/skoo-cloud/dam/90_acd0730b9d974a0a/657989f99b9ab8.61947814.jpg</t>
  </si>
  <si>
    <t>3100524132150</t>
  </si>
  <si>
    <t>3100524132152</t>
  </si>
  <si>
    <t>3100524132154</t>
  </si>
  <si>
    <t>3100524132156</t>
  </si>
  <si>
    <t>3100524132158</t>
  </si>
  <si>
    <t>3100524132160</t>
  </si>
  <si>
    <t>3100624110048</t>
  </si>
  <si>
    <t>https://s3-eu-west-1.amazonaws.com/skoo-cloud/dam/90_acd0730b9d974a0a/65cb25a70067f7.63397530.jpg;https://s3-eu-west-1.amazonaws.com/skoo-cloud/dam/90_acd0730b9d974a0a/65cb25a5be0124.94591965.jpg</t>
  </si>
  <si>
    <t>3100624110050</t>
  </si>
  <si>
    <t>3100624110052</t>
  </si>
  <si>
    <t>3100624110054</t>
  </si>
  <si>
    <t>3100624110056</t>
  </si>
  <si>
    <t>3100624110058</t>
  </si>
  <si>
    <t>3100624110060</t>
  </si>
  <si>
    <t>31006241248</t>
  </si>
  <si>
    <t>https://s3-eu-west-1.amazonaws.com/skoo-cloud/dam/90_acd0730b9d974a0a/65cb4a3a8239a6.11002242.jpg;https://s3-eu-west-1.amazonaws.com/skoo-cloud/dam/90_acd0730b9d974a0a/65cb4a39caaf11.83903363.jpg;https://s3-eu-west-1.amazonaws.com/skoo-cloud/dam/90_acd0730b9d974a0a/65cb4a391408b6.03438592.jpg</t>
  </si>
  <si>
    <t>31006241250</t>
  </si>
  <si>
    <t>31006241252</t>
  </si>
  <si>
    <t>31006241254</t>
  </si>
  <si>
    <t>31006241256</t>
  </si>
  <si>
    <t>31006241258</t>
  </si>
  <si>
    <t>31006241260</t>
  </si>
  <si>
    <t>3100624132148</t>
  </si>
  <si>
    <t>https://s3-eu-west-1.amazonaws.com/skoo-cloud/dam/90_acd0730b9d974a0a/65cb25a6621940.06671113.jpg;https://s3-eu-west-1.amazonaws.com/skoo-cloud/dam/90_acd0730b9d974a0a/6602e7e2d6e4c2.70734865.jpg;https://s3-eu-west-1.amazonaws.com/skoo-cloud/dam/90_acd0730b9d974a0a/6602e7e4456f92.54406449.jpg;https://s3-eu-west-1.amazonaws.com/skoo-cloud/dam/90_acd0730b9d974a0a/6602e7e5981632.47880829.jpg</t>
  </si>
  <si>
    <t>3100624132150</t>
  </si>
  <si>
    <t>3100624132152</t>
  </si>
  <si>
    <t>3100624132154</t>
  </si>
  <si>
    <t>3100624132156</t>
  </si>
  <si>
    <t>3100624132158</t>
  </si>
  <si>
    <t>3100624132160</t>
  </si>
  <si>
    <t>31065241048</t>
  </si>
  <si>
    <t>https://s3-eu-west-1.amazonaws.com/skoo-cloud/dam/90_acd0730b9d974a0a/65cb25a94ee8e1.15445363.jpg;https://s3-eu-west-1.amazonaws.com/skoo-cloud/dam/90_acd0730b9d974a0a/65cb25a7d2ba76.67062231.jpg</t>
  </si>
  <si>
    <t>31065241050</t>
  </si>
  <si>
    <t>31065241052</t>
  </si>
  <si>
    <t>31065241054</t>
  </si>
  <si>
    <t>31065241056</t>
  </si>
  <si>
    <t>31065241058</t>
  </si>
  <si>
    <t>31065241060</t>
  </si>
  <si>
    <t>31065241248</t>
  </si>
  <si>
    <t>https://s3-eu-west-1.amazonaws.com/skoo-cloud/dam/90_acd0730b9d974a0a/65cb25aa790394.17117787.jpg;https://s3-eu-west-1.amazonaws.com/skoo-cloud/dam/90_acd0730b9d974a0a/65cb25a9dd9765.00865226.jpg;https://s3-eu-west-1.amazonaws.com/skoo-cloud/dam/90_acd0730b9d974a0a/65cb25a8ad95e9.53699024.jpg</t>
  </si>
  <si>
    <t>31065241250</t>
  </si>
  <si>
    <t>31065241252</t>
  </si>
  <si>
    <t>31065241254</t>
  </si>
  <si>
    <t>31065241256</t>
  </si>
  <si>
    <t>31065241258</t>
  </si>
  <si>
    <t>31065241260</t>
  </si>
  <si>
    <t>3110524110038</t>
  </si>
  <si>
    <t>https://s3-eu-west-1.amazonaws.com/skoo-cloud/dam/90_acd0730b9d974a0a/657989f8926015.52317442.jpg;https://s3-eu-west-1.amazonaws.com/skoo-cloud/dam/90_acd0730b9d974a0a/657989f789bf96.05987048.jpg</t>
  </si>
  <si>
    <t>3110524110040</t>
  </si>
  <si>
    <t>3110524110042</t>
  </si>
  <si>
    <t>3110524110044</t>
  </si>
  <si>
    <t>3110524110046</t>
  </si>
  <si>
    <t>3110524110048</t>
  </si>
  <si>
    <t>3110524110050</t>
  </si>
  <si>
    <t>3110524183238</t>
  </si>
  <si>
    <t>https://s3-eu-west-1.amazonaws.com/skoo-cloud/dam/90_acd0730b9d974a0a/657989f6a6f3f7.16028206.jpg;https://s3-eu-west-1.amazonaws.com/skoo-cloud/dam/90_acd0730b9d974a0a/657989f5ba9213.48371205.jpg;https://s3-eu-west-1.amazonaws.com/skoo-cloud/dam/90_acd0730b9d974a0a/657989f49ef7b1.03801093.jpg</t>
  </si>
  <si>
    <t>3110524183240</t>
  </si>
  <si>
    <t>3110524183242</t>
  </si>
  <si>
    <t>3110524183244</t>
  </si>
  <si>
    <t>3110524183246</t>
  </si>
  <si>
    <t>3110524183248</t>
  </si>
  <si>
    <t>3110524183250</t>
  </si>
  <si>
    <t>3151824102448</t>
  </si>
  <si>
    <t>https://s3-eu-west-1.amazonaws.com/skoo-cloud/dam/90_acd0730b9d974a0a/65cb25b4265147.88564539.jpg;https://s3-eu-west-1.amazonaws.com/skoo-cloud/dam/90_acd0730b9d974a0a/65cb25ae3e4cf0.26633025.jpg;https://s3-eu-west-1.amazonaws.com/skoo-cloud/dam/90_acd0730b9d974a0a/65cb25b02ff2e2.83546682.jpg;https://s3-eu-west-1.amazonaws.com/skoo-cloud/dam/90_acd0730b9d974a0a/65cb25b4e4ccc3.44584855.jpg;https://s3-eu-west-1.amazonaws.com/skoo-cloud/dam/90_acd0730b9d974a0a/65cb25b1e36759.97701565.jpg;https://s3-eu-west-1.amazonaws.com/skoo-cloud/dam/90_acd0730b9d974a0a/65cb25ac452258.71503367.jpg</t>
  </si>
  <si>
    <t>3151824102450</t>
  </si>
  <si>
    <t>3151824102452</t>
  </si>
  <si>
    <t>3151824102454</t>
  </si>
  <si>
    <t>3151824102456</t>
  </si>
  <si>
    <t>3151824102458</t>
  </si>
  <si>
    <t>3151824102460</t>
  </si>
  <si>
    <t>3151824123148</t>
  </si>
  <si>
    <t>https://s3-eu-west-1.amazonaws.com/skoo-cloud/dam/90_acd0730b9d974a0a/65cb25b39c0ce4.70174726.jpg;https://s3-eu-west-1.amazonaws.com/skoo-cloud/dam/90_acd0730b9d974a0a/65cb25aedcabf0.35051141.jpg;https://s3-eu-west-1.amazonaws.com/skoo-cloud/dam/90_acd0730b9d974a0a/65cb25b0c0b288.91309471.jpg;https://s3-eu-west-1.amazonaws.com/skoo-cloud/dam/90_acd0730b9d974a0a/65cb25b5af9161.11414945.jpg;https://s3-eu-west-1.amazonaws.com/skoo-cloud/dam/90_acd0730b9d974a0a/65cb25b26df475.27757362.jpg;https://s3-eu-west-1.amazonaws.com/skoo-cloud/dam/90_acd0730b9d974a0a/65cb25aced4838.61244555.jpg</t>
  </si>
  <si>
    <t>3151824123150</t>
  </si>
  <si>
    <t>3151824123152</t>
  </si>
  <si>
    <t>3151824123154</t>
  </si>
  <si>
    <t>3151824123156</t>
  </si>
  <si>
    <t>3151824123158</t>
  </si>
  <si>
    <t>3151824123160</t>
  </si>
  <si>
    <t>3151824132148</t>
  </si>
  <si>
    <t>https://s3-eu-west-1.amazonaws.com/skoo-cloud/dam/90_acd0730b9d974a0a/65cb25b78b3d29.33802575.jpg;https://s3-eu-west-1.amazonaws.com/skoo-cloud/dam/90_acd0730b9d974a0a/65cb25b702ed46.39421957.jpg;https://s3-eu-west-1.amazonaws.com/skoo-cloud/dam/90_acd0730b9d974a0a/65cb25af805a21.90682236.jpg;https://s3-eu-west-1.amazonaws.com/skoo-cloud/dam/90_acd0730b9d974a0a/65cb25b164dda4.49926258.jpg;https://s3-eu-west-1.amazonaws.com/skoo-cloud/dam/90_acd0730b9d974a0a/65cb25b68155c2.01494378.jpg;https://s3-eu-west-1.amazonaws.com/skoo-cloud/dam/90_acd0730b9d974a0a/65cb25b3149955.32708672.jpg;https://s3-eu-west-1.amazonaws.com/skoo-cloud/dam/90_acd0730b9d974a0a/65cb25ada1c703.22648741.jpg</t>
  </si>
  <si>
    <t>3151824132150</t>
  </si>
  <si>
    <t>3151824132152</t>
  </si>
  <si>
    <t>3151824132154</t>
  </si>
  <si>
    <t>3151824132156</t>
  </si>
  <si>
    <t>3151824132158</t>
  </si>
  <si>
    <t>3151824132160</t>
  </si>
  <si>
    <t>31521241048</t>
  </si>
  <si>
    <t>https://s3-eu-west-1.amazonaws.com/skoo-cloud/dam/90_acd0730b9d974a0a/65d38c776e5043.26518255.jpg;https://s3-eu-west-1.amazonaws.com/skoo-cloud/dam/90_acd0730b9d974a0a/65fab44b661d32.07652728.jpg;https://s3-eu-west-1.amazonaws.com/skoo-cloud/dam/90_acd0730b9d974a0a/65fab44a6d17f4.13686994.jpg</t>
  </si>
  <si>
    <t>31521241050</t>
  </si>
  <si>
    <t>31521241052</t>
  </si>
  <si>
    <t>31521241054</t>
  </si>
  <si>
    <t>31521241056</t>
  </si>
  <si>
    <t>31521241058</t>
  </si>
  <si>
    <t>31521241060</t>
  </si>
  <si>
    <t>3152124302248</t>
  </si>
  <si>
    <t>https://s3-eu-west-1.amazonaws.com/skoo-cloud/dam/90_acd0730b9d974a0a/65cb25ab99ef51.15248708.jpg;https://s3-eu-west-1.amazonaws.com/skoo-cloud/dam/90_acd0730b9d974a0a/65cb25ab17efd3.06717469.jpg</t>
  </si>
  <si>
    <t>3152124302250</t>
  </si>
  <si>
    <t>3152124302252</t>
  </si>
  <si>
    <t>3152124302254</t>
  </si>
  <si>
    <t>3152124302256</t>
  </si>
  <si>
    <t>3152124302258</t>
  </si>
  <si>
    <t>3152124302260</t>
  </si>
  <si>
    <t>3200324103XL</t>
  </si>
  <si>
    <t>https://s3-eu-west-1.amazonaws.com/skoo-cloud/dam/90_acd0730b9d974a0a/65cb259e7ebe25.52258609.jpg;https://s3-eu-west-1.amazonaws.com/skoo-cloud/dam/90_acd0730b9d974a0a/65cb259d232888.00647845.jpg</t>
  </si>
  <si>
    <t>3200324104XL</t>
  </si>
  <si>
    <t>320032410L</t>
  </si>
  <si>
    <t>320032410M</t>
  </si>
  <si>
    <t>320032410S</t>
  </si>
  <si>
    <t>320032410XL</t>
  </si>
  <si>
    <t>320032410XXL</t>
  </si>
  <si>
    <t>320792470293XL</t>
  </si>
  <si>
    <t>https://s3-eu-west-1.amazonaws.com/skoo-cloud/dam/90_acd0730b9d974a0a/65cb259bd35ca8.97271967.jpg</t>
  </si>
  <si>
    <t>320792470294XL</t>
  </si>
  <si>
    <t>32079247029L</t>
  </si>
  <si>
    <t>32079247029M</t>
  </si>
  <si>
    <t>32079247029S</t>
  </si>
  <si>
    <t>32079247029XL</t>
  </si>
  <si>
    <t>32079247029XXL</t>
  </si>
  <si>
    <t>320792491913XL</t>
  </si>
  <si>
    <t>https://s3-eu-west-1.amazonaws.com/skoo-cloud/dam/90_acd0730b9d974a0a/65cb259aec2bf9.83348731.jpg</t>
  </si>
  <si>
    <t>320792491914XL</t>
  </si>
  <si>
    <t>32079249191L</t>
  </si>
  <si>
    <t>32079249191M</t>
  </si>
  <si>
    <t>32079249191S</t>
  </si>
  <si>
    <t>32079249191XL</t>
  </si>
  <si>
    <t>32079249191XXL</t>
  </si>
  <si>
    <t>321022410L</t>
  </si>
  <si>
    <t>https://s3-eu-west-1.amazonaws.com/skoo-cloud/dam/90_acd0730b9d974a0a/65cb2592c5d3e9.75397245.jpg;https://s3-eu-west-1.amazonaws.com/skoo-cloud/dam/90_acd0730b9d974a0a/65cb25907f1c66.67482571.jpg</t>
  </si>
  <si>
    <t>321022410M</t>
  </si>
  <si>
    <t>321022410S</t>
  </si>
  <si>
    <t>321022410XL</t>
  </si>
  <si>
    <t>321022410XXL</t>
  </si>
  <si>
    <t>32102249191L</t>
  </si>
  <si>
    <t>https://s3-eu-west-1.amazonaws.com/skoo-cloud/dam/90_acd0730b9d974a0a/65cb2594964194.11401231.jpg;https://s3-eu-west-1.amazonaws.com/skoo-cloud/dam/90_acd0730b9d974a0a/65cb2593b59c67.31890628.jpg;https://s3-eu-west-1.amazonaws.com/skoo-cloud/dam/90_acd0730b9d974a0a/65cb258f267d35.60760318.jpg</t>
  </si>
  <si>
    <t>32102249191M</t>
  </si>
  <si>
    <t>32102249191S</t>
  </si>
  <si>
    <t>32102249191XL</t>
  </si>
  <si>
    <t>32102249191XXL</t>
  </si>
  <si>
    <t>3220124103XL</t>
  </si>
  <si>
    <t>https://s3-eu-west-1.amazonaws.com/skoo-cloud/dam/90_acd0730b9d974a0a/65cb259c8a2285.56059754.jpg;https://s3-eu-west-1.amazonaws.com/skoo-cloud/dam/90_acd0730b9d974a0a/65cb259dbeec97.91098354.jpg</t>
  </si>
  <si>
    <t>3220124104XL</t>
  </si>
  <si>
    <t>322012410L</t>
  </si>
  <si>
    <t>322012410M</t>
  </si>
  <si>
    <t>322012410S</t>
  </si>
  <si>
    <t>322012410XL</t>
  </si>
  <si>
    <t>322012410XXL</t>
  </si>
  <si>
    <t>322022410L</t>
  </si>
  <si>
    <t>https://s3-eu-west-1.amazonaws.com/skoo-cloud/dam/90_acd0730b9d974a0a/65cb25975a0806.04987142.jpg;https://s3-eu-west-1.amazonaws.com/skoo-cloud/dam/90_acd0730b9d974a0a/65cb25960b26b0.94340333.jpg</t>
  </si>
  <si>
    <t>322022410M</t>
  </si>
  <si>
    <t>322022410XL</t>
  </si>
  <si>
    <t>322022410XXL</t>
  </si>
  <si>
    <t>3224617551XS</t>
  </si>
  <si>
    <t>3227924103XL</t>
  </si>
  <si>
    <t>https://s3-eu-west-1.amazonaws.com/skoo-cloud/dam/90_acd0730b9d974a0a/65cb2598084696.23905667.jpg;https://s3-eu-west-1.amazonaws.com/skoo-cloud/dam/90_acd0730b9d974a0a/65cb2596b37652.11610032.jpg</t>
  </si>
  <si>
    <t>3227924104XL</t>
  </si>
  <si>
    <t>322792410L</t>
  </si>
  <si>
    <t>322792410M</t>
  </si>
  <si>
    <t>322792410XL</t>
  </si>
  <si>
    <t>322792410XXL</t>
  </si>
  <si>
    <t>322792491913XL</t>
  </si>
  <si>
    <t>https://s3-eu-west-1.amazonaws.com/skoo-cloud/dam/90_acd0730b9d974a0a/65cb259555a0c8.41967775.jpg</t>
  </si>
  <si>
    <t>322792491914XL</t>
  </si>
  <si>
    <t>32279249191L</t>
  </si>
  <si>
    <t>32279249191M</t>
  </si>
  <si>
    <t>32279249191S</t>
  </si>
  <si>
    <t>32279249191XL</t>
  </si>
  <si>
    <t>32279249191XXL</t>
  </si>
  <si>
    <t>323022410L</t>
  </si>
  <si>
    <t>https://s3-eu-west-1.amazonaws.com/skoo-cloud/dam/90_acd0730b9d974a0a/65cb25914b96f7.87435566.jpg;https://s3-eu-west-1.amazonaws.com/skoo-cloud/dam/90_acd0730b9d974a0a/65cb259204b6e0.78096051.jpg;https://s3-eu-west-1.amazonaws.com/skoo-cloud/dam/90_acd0730b9d974a0a/65cb258db2f190.22285213.jpg</t>
  </si>
  <si>
    <t>323022410M</t>
  </si>
  <si>
    <t>323022410S</t>
  </si>
  <si>
    <t>323022410XL</t>
  </si>
  <si>
    <t>323022410XXL</t>
  </si>
  <si>
    <t>33032241303L</t>
  </si>
  <si>
    <t>https://s3-eu-west-1.amazonaws.com/skoo-cloud/dam/90_acd0730b9d974a0a/65cb25a431faf1.25724015.jpg;https://s3-eu-west-1.amazonaws.com/skoo-cloud/dam/90_acd0730b9d974a0a/65cb25a3966533.26828655.jpg;https://s3-eu-west-1.amazonaws.com/skoo-cloud/dam/90_acd0730b9d974a0a/6602e7e205f1a5.61319869.jpg</t>
  </si>
  <si>
    <t>33032241303M</t>
  </si>
  <si>
    <t>33032241303S</t>
  </si>
  <si>
    <t>33032241303XL</t>
  </si>
  <si>
    <t>33032241303XXL</t>
  </si>
  <si>
    <t>33032241733XL</t>
  </si>
  <si>
    <t>https://s3-eu-west-1.amazonaws.com/skoo-cloud/dam/90_acd0730b9d974a0a/65cb25a3057801.27089284.jpg;https://s3-eu-west-1.amazonaws.com/skoo-cloud/dam/90_acd0730b9d974a0a/6602e7e0bfa1f5.87451146.jpg</t>
  </si>
  <si>
    <t>33032241734XL</t>
  </si>
  <si>
    <t>3303224173L</t>
  </si>
  <si>
    <t>3303224173M</t>
  </si>
  <si>
    <t>3303224173S</t>
  </si>
  <si>
    <t>3303224173XL</t>
  </si>
  <si>
    <t>3303224173XXL</t>
  </si>
  <si>
    <t>350962411003XL</t>
  </si>
  <si>
    <t>https://s3-eu-west-1.amazonaws.com/skoo-cloud/dam/90_acd0730b9d974a0a/65cb258582cf84.70750126.jpg;https://s3-eu-west-1.amazonaws.com/skoo-cloud/dam/90_acd0730b9d974a0a/65cb2584884f09.58115475.jpg</t>
  </si>
  <si>
    <t>35096241100L</t>
  </si>
  <si>
    <t>35096241100M</t>
  </si>
  <si>
    <t>35096241100S</t>
  </si>
  <si>
    <t>35096241100XL</t>
  </si>
  <si>
    <t>35096241100XXL</t>
  </si>
  <si>
    <t>350962480053XL</t>
  </si>
  <si>
    <t>https://s3-eu-west-1.amazonaws.com/skoo-cloud/dam/90_acd0730b9d974a0a/65cb2580f18997.74650457.jpg</t>
  </si>
  <si>
    <t>35096248005L</t>
  </si>
  <si>
    <t>35096248005M</t>
  </si>
  <si>
    <t>35096248005S</t>
  </si>
  <si>
    <t>35096248005XL</t>
  </si>
  <si>
    <t>35096248005XXL</t>
  </si>
  <si>
    <t>35196241100L</t>
  </si>
  <si>
    <t>https://s3-eu-west-1.amazonaws.com/skoo-cloud/dam/90_acd0730b9d974a0a/65cb258283d153.45583650.jpg;https://s3-eu-west-1.amazonaws.com/skoo-cloud/dam/90_acd0730b9d974a0a/65cb2581b9d7a5.00383319.jpg</t>
  </si>
  <si>
    <t>35196241100M</t>
  </si>
  <si>
    <t>35196241100S</t>
  </si>
  <si>
    <t>35196241100XL</t>
  </si>
  <si>
    <t>35196241100XS</t>
  </si>
  <si>
    <t>3556724103XL</t>
  </si>
  <si>
    <t>https://s3-eu-west-1.amazonaws.com/skoo-cloud/dam/90_acd0730b9d974a0a/65e9eb0b2b5976.39377489.jpg;https://s3-eu-west-1.amazonaws.com/skoo-cloud/dam/90_acd0730b9d974a0a/65e9eb0d165d43.24776147.jpg</t>
  </si>
  <si>
    <t>355672410L</t>
  </si>
  <si>
    <t>355672410M</t>
  </si>
  <si>
    <t>355672410S</t>
  </si>
  <si>
    <t>355672410XL</t>
  </si>
  <si>
    <t>355672410XXL</t>
  </si>
  <si>
    <t>3556724123XL</t>
  </si>
  <si>
    <t>https://s3-eu-west-1.amazonaws.com/skoo-cloud/dam/90_acd0730b9d974a0a/65cb25a0d16272.47195787.jpg</t>
  </si>
  <si>
    <t>355672412L</t>
  </si>
  <si>
    <t>355672412M</t>
  </si>
  <si>
    <t>355672412S</t>
  </si>
  <si>
    <t>355672412XL</t>
  </si>
  <si>
    <t>355672412XXL</t>
  </si>
  <si>
    <t>355672413213XL</t>
  </si>
  <si>
    <t>https://s3-eu-west-1.amazonaws.com/skoo-cloud/dam/90_acd0730b9d974a0a/65cb25a14feca9.88032914.jpg</t>
  </si>
  <si>
    <t>35567241321L</t>
  </si>
  <si>
    <t>35567241321M</t>
  </si>
  <si>
    <t>35567241321S</t>
  </si>
  <si>
    <t>35567241321XL</t>
  </si>
  <si>
    <t>35567241321XXL</t>
  </si>
  <si>
    <t>356702411003XL</t>
  </si>
  <si>
    <t>https://s3-eu-west-1.amazonaws.com/skoo-cloud/dam/90_acd0730b9d974a0a/65cb259fcb7f30.95724959.jpg;https://s3-eu-west-1.amazonaws.com/skoo-cloud/dam/90_acd0730b9d974a0a/65cb259f53ecd9.87007873.jpg</t>
  </si>
  <si>
    <t>35670241100L</t>
  </si>
  <si>
    <t>35670241100M</t>
  </si>
  <si>
    <t>35670241100S</t>
  </si>
  <si>
    <t>35670241100XL</t>
  </si>
  <si>
    <t>35670241100XXL</t>
  </si>
  <si>
    <t>35697231193XL</t>
  </si>
  <si>
    <t>https://s3-eu-west-1.amazonaws.com/skoo-cloud/dam/90_acd0730b9d974a0a/65cb25803e3be1.61564518.jpg</t>
  </si>
  <si>
    <t>3569723119L</t>
  </si>
  <si>
    <t>3569723119M</t>
  </si>
  <si>
    <t>3569723119S</t>
  </si>
  <si>
    <t>3569723119XL</t>
  </si>
  <si>
    <t>3569723119XXL</t>
  </si>
  <si>
    <t>420252411003XL</t>
  </si>
  <si>
    <t>https://s3-eu-west-1.amazonaws.com/skoo-cloud/dam/90_acd0730b9d974a0a/65cb258c633f67.58758617.jpg;https://s3-eu-west-1.amazonaws.com/skoo-cloud/dam/90_acd0730b9d974a0a/65cb258b7f6b68.19497922.jpg;https://s3-eu-west-1.amazonaws.com/skoo-cloud/dam/90_acd0730b9d974a0a/65cb2589a5e4b4.89113806.jpg</t>
  </si>
  <si>
    <t>420252411004XL</t>
  </si>
  <si>
    <t>42025241100L</t>
  </si>
  <si>
    <t>42025241100M</t>
  </si>
  <si>
    <t>42025241100S</t>
  </si>
  <si>
    <t>42025241100XL</t>
  </si>
  <si>
    <t>42025241100XXL</t>
  </si>
  <si>
    <t>420252411L</t>
  </si>
  <si>
    <t>https://s3-eu-west-1.amazonaws.com/skoo-cloud/dam/90_acd0730b9d974a0a/65cb258a886cf5.04345848.jpg;https://s3-eu-west-1.amazonaws.com/skoo-cloud/dam/90_acd0730b9d974a0a/65cb2588505674.04437289.jpg</t>
  </si>
  <si>
    <t>420252411M</t>
  </si>
  <si>
    <t>420252411S</t>
  </si>
  <si>
    <t>420252411XL</t>
  </si>
  <si>
    <t>420252411XXL</t>
  </si>
  <si>
    <t>4202624123XL</t>
  </si>
  <si>
    <t>https://s3-eu-west-1.amazonaws.com/skoo-cloud/dam/90_acd0730b9d974a0a/65cb25871112d2.30844095.jpg;https://s3-eu-west-1.amazonaws.com/skoo-cloud/dam/90_acd0730b9d974a0a/65cb25864d7c82.38418114.jpg</t>
  </si>
  <si>
    <t>4202624124XL</t>
  </si>
  <si>
    <t>420262412L</t>
  </si>
  <si>
    <t>420262412M</t>
  </si>
  <si>
    <t>420262412S</t>
  </si>
  <si>
    <t>420262412XL</t>
  </si>
  <si>
    <t>420262412XXL</t>
  </si>
  <si>
    <t>475242013M</t>
  </si>
  <si>
    <t>https://s3-eu-west-1.amazonaws.com/skoo-cloud/dam/90_acd0730b9d974a0a/65798a01de7617.86181109.jpg;https://s3-eu-west-1.amazonaws.com/skoo-cloud/dam/90_acd0730b9d974a0a/65798a00c14bc5.81108507.jpg</t>
  </si>
  <si>
    <t>475242013XS</t>
  </si>
  <si>
    <t>475242013XXL</t>
  </si>
  <si>
    <t>610452412</t>
  </si>
  <si>
    <t>https://s3-eu-west-1.amazonaws.com/skoo-cloud/dam/90_acd0730b9d974a0a/65ba31b8f20006.16833466.jpg;https://s3-eu-west-1.amazonaws.com/skoo-cloud/dam/90_acd0730b9d974a0a/65ba31ba096932.99555799.jpg;https://s3-eu-west-1.amazonaws.com/skoo-cloud/dam/90_acd0730b9d974a0a/65ba31bb06af70.27786422.jpg</t>
  </si>
  <si>
    <t>61045249067</t>
  </si>
  <si>
    <t>https://s3-eu-west-1.amazonaws.com/skoo-cloud/dam/90_acd0730b9d974a0a/65ba31bc4b6637.76820551.jpg;https://s3-eu-west-1.amazonaws.com/skoo-cloud/dam/90_acd0730b9d974a0a/65ba31bd4bba78.74419141.jpg</t>
  </si>
  <si>
    <t>652652431L</t>
  </si>
  <si>
    <t>https://s3-eu-west-1.amazonaws.com/skoo-cloud/dam/90_acd0730b9d974a0a/65cb4a3ca8c2f0.68776825.jpg;https://s3-eu-west-1.amazonaws.com/skoo-cloud/dam/90_acd0730b9d974a0a/65cb4a3c1e0509.03236971.jpg;https://s3-eu-west-1.amazonaws.com/skoo-cloud/dam/90_acd0730b9d974a0a/65cb4a3b8c41d7.72972929.jpg</t>
  </si>
  <si>
    <t>652652431M</t>
  </si>
  <si>
    <t>652652431S</t>
  </si>
  <si>
    <t>652662431L</t>
  </si>
  <si>
    <t>https://s3-eu-west-1.amazonaws.com/skoo-cloud/dam/90_acd0730b9d974a0a/65cb4a3dcf6415.83709030.jpg;https://s3-eu-west-1.amazonaws.com/skoo-cloud/dam/90_acd0730b9d974a0a/65cb4a3d347899.20069738.jpg;https://s3-eu-west-1.amazonaws.com/skoo-cloud/dam/90_acd0730b9d974a0a/65cb4a3b0f7a00.69664324.jpg</t>
  </si>
  <si>
    <t>652662431M</t>
  </si>
  <si>
    <t>652662431S</t>
  </si>
  <si>
    <t>695092203</t>
  </si>
  <si>
    <t>https://s3-eu-west-1.amazonaws.com/skoo-cloud/dam/90_acd0730b9d974a0a/66bb2793a5e393.52799775.jpg</t>
  </si>
  <si>
    <t>82001241902L</t>
  </si>
  <si>
    <t>https://s3-eu-west-1.amazonaws.com/skoo-cloud/dam/90_acd0730b9d974a0a/65cb2877ea0069.88188601.jpg;https://s3-eu-west-1.amazonaws.com/skoo-cloud/dam/90_acd0730b9d974a0a/65cb287891eaf0.71254334.jpg;https://s3-eu-west-1.amazonaws.com/skoo-cloud/dam/90_acd0730b9d974a0a/65cb28792a5c47.48713120.jpg;https://s3-eu-west-1.amazonaws.com/skoo-cloud/dam/90_acd0730b9d974a0a/65cb2879a98059.33784959.jpg;https://s3-eu-west-1.amazonaws.com/skoo-cloud/dam/90_acd0730b9d974a0a/65cb287a35fd11.65905215.jpg;https://s3-eu-west-1.amazonaws.com/skoo-cloud/dam/90_acd0730b9d974a0a/65cb287acfb3e0.57179900.jpg;https://s3-eu-west-1.amazonaws.com/skoo-cloud/dam/90_acd0730b9d974a0a/65cb28613e98f4.58170257.jpg;https://s3-eu-west-1.amazonaws.com/skoo-cloud/dam/90_acd0730b9d974a0a/65cba6202c71d2.00313869.jpg;https://s3-eu-west-1.amazonaws.com/skoo-cloud/dam/90_acd0730b9d974a0a/65cba6231787d4.66342946.jpg</t>
  </si>
  <si>
    <t>82001241902M</t>
  </si>
  <si>
    <t>82001241902S</t>
  </si>
  <si>
    <t>82001241902XL</t>
  </si>
  <si>
    <t>82001241902XS</t>
  </si>
  <si>
    <t>82001241902XXL</t>
  </si>
  <si>
    <t>82001242170L</t>
  </si>
  <si>
    <t>https://s3-eu-west-1.amazonaws.com/skoo-cloud/dam/90_acd0730b9d974a0a/65cb2861c72f34.66837831.jpg;https://s3-eu-west-1.amazonaws.com/skoo-cloud/dam/90_acd0730b9d974a0a/65cb28625a7174.12552316.jpg;https://s3-eu-west-1.amazonaws.com/skoo-cloud/dam/90_acd0730b9d974a0a/65cb2862f28a14.09163869.jpg;https://s3-eu-west-1.amazonaws.com/skoo-cloud/dam/90_acd0730b9d974a0a/65cb28639163d7.55942451.jpg;https://s3-eu-west-1.amazonaws.com/skoo-cloud/dam/90_acd0730b9d974a0a/65cb28641b7241.43743376.jpg;https://s3-eu-west-1.amazonaws.com/skoo-cloud/dam/90_acd0730b9d974a0a/65cb2864a74467.33085370.jpg;https://s3-eu-west-1.amazonaws.com/skoo-cloud/dam/90_acd0730b9d974a0a/65cb28653da2a1.42082703.jpg;https://s3-eu-west-1.amazonaws.com/skoo-cloud/dam/90_acd0730b9d974a0a/65cba619e373b3.87132358.jpg</t>
  </si>
  <si>
    <t>82001242170M</t>
  </si>
  <si>
    <t>82001242170S</t>
  </si>
  <si>
    <t>82001242170XL</t>
  </si>
  <si>
    <t>82001242170XS</t>
  </si>
  <si>
    <t>82001242170XXL</t>
  </si>
  <si>
    <t>82002241352L</t>
  </si>
  <si>
    <t>https://s3-eu-west-1.amazonaws.com/skoo-cloud/dam/90_acd0730b9d974a0a/65cb36c1efcca9.92649697.jpg;https://s3-eu-west-1.amazonaws.com/skoo-cloud/dam/90_acd0730b9d974a0a/65cb36c2e94f32.03952005.jpg;https://s3-eu-west-1.amazonaws.com/skoo-cloud/dam/90_acd0730b9d974a0a/65cb36c3cad2a1.44368206.jpg;https://s3-eu-west-1.amazonaws.com/skoo-cloud/dam/90_acd0730b9d974a0a/65cb36c49d6395.18333781.jpg;https://s3-eu-west-1.amazonaws.com/skoo-cloud/dam/90_acd0730b9d974a0a/65cb36c56f9914.44408726.jpg;https://s3-eu-west-1.amazonaws.com/skoo-cloud/dam/90_acd0730b9d974a0a/65cb36c63c3071.96189344.jpg;https://s3-eu-west-1.amazonaws.com/skoo-cloud/dam/90_acd0730b9d974a0a/65cb36c75fb8e7.06404932.jpg;https://s3-eu-west-1.amazonaws.com/skoo-cloud/dam/90_acd0730b9d974a0a/65cba61be40732.45176274.jpg;https://s3-eu-west-1.amazonaws.com/skoo-cloud/dam/90_acd0730b9d974a0a/65cba61ed8e314.87752432.jpg</t>
  </si>
  <si>
    <t>82002241352M</t>
  </si>
  <si>
    <t>82002241352S</t>
  </si>
  <si>
    <t>82002241352XL</t>
  </si>
  <si>
    <t>82002241352XS</t>
  </si>
  <si>
    <t>82002241352XXL</t>
  </si>
  <si>
    <t>82002241383L</t>
  </si>
  <si>
    <t>https://s3-eu-west-1.amazonaws.com/skoo-cloud/dam/90_acd0730b9d974a0a/65cb286a3aea58.71802346.jpg;https://s3-eu-west-1.amazonaws.com/skoo-cloud/dam/90_acd0730b9d974a0a/65cb286ad564e2.10344846.jpg;https://s3-eu-west-1.amazonaws.com/skoo-cloud/dam/90_acd0730b9d974a0a/65cb286b729d26.19630523.jpg;https://s3-eu-west-1.amazonaws.com/skoo-cloud/dam/90_acd0730b9d974a0a/65cb286d1febc1.53700671.jpg;https://s3-eu-west-1.amazonaws.com/skoo-cloud/dam/90_acd0730b9d974a0a/65cb286dad9751.07867555.jpg;https://s3-eu-west-1.amazonaws.com/skoo-cloud/dam/90_acd0730b9d974a0a/65cb286e4c3125.98459804.jpg;https://s3-eu-west-1.amazonaws.com/skoo-cloud/dam/90_acd0730b9d974a0a/65cb286ed9d361.33003588.jpg;https://s3-eu-west-1.amazonaws.com/skoo-cloud/dam/90_acd0730b9d974a0a/65cba615b5b338.62485666.jpg;https://s3-eu-west-1.amazonaws.com/skoo-cloud/dam/90_acd0730b9d974a0a/65e0b4060179c2.72998350.jpg;https://s3-eu-west-1.amazonaws.com/skoo-cloud/dam/90_acd0730b9d974a0a/65e0b405494072.01277091.jpg;https://s3-eu-west-1.amazonaws.com/skoo-cloud/dam/90_acd0730b9d974a0a/65e0b404990473.09654701.jpg;https://s3-eu-west-1.amazonaws.com/skoo-cloud/dam/90_acd0730b9d974a0a/65e0b40405e2b0.04653416.jpg;https://s3-eu-west-1.amazonaws.com/skoo-cloud/dam/90_acd0730b9d974a0a/65e0b4035ddd58.06610990.jpg;https://s3-eu-west-1.amazonaws.com/skoo-cloud/dam/90_acd0730b9d974a0a/65e0b402c2fb82.05837067.jpg;https://s3-eu-west-1.amazonaws.com/skoo-cloud/dam/90_acd0730b9d974a0a/65e0b4024337c2.86428581.jpg;https://s3-eu-west-1.amazonaws.com/skoo-cloud/dam/90_acd0730b9d974a0a/65e0b3fd3e8573.95946992.jpg</t>
  </si>
  <si>
    <t>82002241383M</t>
  </si>
  <si>
    <t>82002241383S</t>
  </si>
  <si>
    <t>82002241383XL</t>
  </si>
  <si>
    <t>82003241363M</t>
  </si>
  <si>
    <t>https://s3-eu-west-1.amazonaws.com/skoo-cloud/dam/90_acd0730b9d974a0a/65cb286f74fba6.16878020.jpg;https://s3-eu-west-1.amazonaws.com/skoo-cloud/dam/90_acd0730b9d974a0a/65cb28700ebaf3.53295261.jpg;https://s3-eu-west-1.amazonaws.com/skoo-cloud/dam/90_acd0730b9d974a0a/65cb2870a50cd6.52730596.jpg;https://s3-eu-west-1.amazonaws.com/skoo-cloud/dam/90_acd0730b9d974a0a/65cb28717cc346.96637249.jpg;https://s3-eu-west-1.amazonaws.com/skoo-cloud/dam/90_acd0730b9d974a0a/65cb28720e4725.47565258.jpg;https://s3-eu-west-1.amazonaws.com/skoo-cloud/dam/90_acd0730b9d974a0a/65cb28728a0370.19719057.jpg;https://s3-eu-west-1.amazonaws.com/skoo-cloud/dam/90_acd0730b9d974a0a/65cb2873213b18.98659176.jpg;https://s3-eu-west-1.amazonaws.com/skoo-cloud/dam/90_acd0730b9d974a0a/65cba617e23d46.02899322.jpg;https://s3-eu-west-1.amazonaws.com/skoo-cloud/dam/90_acd0730b9d974a0a/65cba621bad693.96312850.jpg;https://s3-eu-west-1.amazonaws.com/skoo-cloud/dam/90_acd0730b9d974a0a/65e0b3faa264e4.37184008.jpg;https://s3-eu-west-1.amazonaws.com/skoo-cloud/dam/90_acd0730b9d974a0a/65e0b3fa0c60b1.23196812.jpg;https://s3-eu-west-1.amazonaws.com/skoo-cloud/dam/90_acd0730b9d974a0a/65e0b3f96f9712.48447945.jpg;https://s3-eu-west-1.amazonaws.com/skoo-cloud/dam/90_acd0730b9d974a0a/65e0b3f8e34666.13167511.jpg;https://s3-eu-west-1.amazonaws.com/skoo-cloud/dam/90_acd0730b9d974a0a/65e0b3f841f152.50822964.jpg;https://s3-eu-west-1.amazonaws.com/skoo-cloud/dam/90_acd0730b9d974a0a/65e0b40b3a6466.19037951.jpg;https://s3-eu-west-1.amazonaws.com/skoo-cloud/dam/90_acd0730b9d974a0a/65e0b40aa8d654.55606214.jpg;https://s3-eu-west-1.amazonaws.com/skoo-cloud/dam/90_acd0730b9d974a0a/65e0b3feb71421.11636712.jpg;https://s3-eu-west-1.amazonaws.com/skoo-cloud/dam/90_acd0730b9d974a0a/65e0b4019776f1.34698678.jpg</t>
  </si>
  <si>
    <t>82003241363S</t>
  </si>
  <si>
    <t>82003241368L</t>
  </si>
  <si>
    <t>https://s3-eu-west-1.amazonaws.com/skoo-cloud/dam/90_acd0730b9d974a0a/65cb2873c503e1.35183900.jpg;https://s3-eu-west-1.amazonaws.com/skoo-cloud/dam/90_acd0730b9d974a0a/65cb287463ba70.66207170.jpg;https://s3-eu-west-1.amazonaws.com/skoo-cloud/dam/90_acd0730b9d974a0a/65cb2874ebe2f0.16850749.jpg;https://s3-eu-west-1.amazonaws.com/skoo-cloud/dam/90_acd0730b9d974a0a/65cb28757f6057.27348829.jpg;https://s3-eu-west-1.amazonaws.com/skoo-cloud/dam/90_acd0730b9d974a0a/65cb28761cf125.31599837.jpg;https://s3-eu-west-1.amazonaws.com/skoo-cloud/dam/90_acd0730b9d974a0a/65cb2876b12783.16917575.jpg;https://s3-eu-west-1.amazonaws.com/skoo-cloud/dam/90_acd0730b9d974a0a/65cb2877587896.01857607.jpg;https://s3-eu-west-1.amazonaws.com/skoo-cloud/dam/90_acd0730b9d974a0a/65cba61d5cfa65.54594959.jpg;https://s3-eu-west-1.amazonaws.com/skoo-cloud/dam/90_acd0730b9d974a0a/65e0b40a1e8ae3.50921809.jpg;https://s3-eu-west-1.amazonaws.com/skoo-cloud/dam/90_acd0730b9d974a0a/65e0b40980b558.26454930.jpg;https://s3-eu-west-1.amazonaws.com/skoo-cloud/dam/90_acd0730b9d974a0a/65e0b408c0d781.11444081.jpg;https://s3-eu-west-1.amazonaws.com/skoo-cloud/dam/90_acd0730b9d974a0a/65e0b4083e5d09.98131327.jpg;https://s3-eu-west-1.amazonaws.com/skoo-cloud/dam/90_acd0730b9d974a0a/65e0b407ae5663.39117294.jpg;https://s3-eu-west-1.amazonaws.com/skoo-cloud/dam/90_acd0730b9d974a0a/65e0b4072a0490.17143774.jpg;https://s3-eu-west-1.amazonaws.com/skoo-cloud/dam/90_acd0730b9d974a0a/65e0b40690d923.60297055.jpg;https://s3-eu-west-1.amazonaws.com/skoo-cloud/dam/90_acd0730b9d974a0a/65e0b40005b2d3.67107445.jpg</t>
  </si>
  <si>
    <t>82003241368M</t>
  </si>
  <si>
    <t>82003241368S</t>
  </si>
  <si>
    <t>82003241368XL</t>
  </si>
  <si>
    <t>895012411L10</t>
  </si>
  <si>
    <t>https://s3-eu-west-1.amazonaws.com/skoo-cloud/dam/90_acd0730b9d974a0a/65ca3114e6def5.66702773.jpg</t>
  </si>
  <si>
    <t>895012411L15</t>
  </si>
  <si>
    <t>895012411M10</t>
  </si>
  <si>
    <t>895012411M15</t>
  </si>
  <si>
    <t>895012411S10</t>
  </si>
  <si>
    <t>895012411S15</t>
  </si>
  <si>
    <t>895012411XL08</t>
  </si>
  <si>
    <t>895012411XL10</t>
  </si>
  <si>
    <t>895022411XL</t>
  </si>
  <si>
    <t>https://s3-eu-west-1.amazonaws.com/skoo-cloud/dam/90_acd0730b9d974a0a/65cb50c4e9e052.93827499.jpg</t>
  </si>
  <si>
    <t>895022411XS</t>
  </si>
  <si>
    <t>895032411S15</t>
  </si>
  <si>
    <t>https://s3-eu-west-1.amazonaws.com/skoo-cloud/dam/90_acd0730b9d974a0a/65ca31158e9ac6.11092029.jpg</t>
  </si>
  <si>
    <t>895032411S20</t>
  </si>
  <si>
    <t>895032411S25</t>
  </si>
  <si>
    <t>895032411S30</t>
  </si>
  <si>
    <t>895032411S40</t>
  </si>
  <si>
    <t>895042411</t>
  </si>
  <si>
    <t>https://s3-eu-west-1.amazonaws.com/skoo-cloud/dam/90_acd0730b9d974a0a/65ca310c8536a2.55635872.jpg</t>
  </si>
  <si>
    <t>895052410</t>
  </si>
  <si>
    <t>https://s3-eu-west-1.amazonaws.com/skoo-cloud/dam/90_acd0730b9d974a0a/65ca310d370f14.79220128.jpg</t>
  </si>
  <si>
    <t>89506241180</t>
  </si>
  <si>
    <t>https://s3-eu-west-1.amazonaws.com/skoo-cloud/dam/90_acd0730b9d974a0a/65ca3112d15c65.45672259.jpg</t>
  </si>
  <si>
    <t>8950724010</t>
  </si>
  <si>
    <t>https://s3-eu-west-1.amazonaws.com/skoo-cloud/dam/90_acd0730b9d974a0a/65ca310f22f5c7.57995512.jpg</t>
  </si>
  <si>
    <t>8950824010</t>
  </si>
  <si>
    <t>https://s3-eu-west-1.amazonaws.com/skoo-cloud/dam/90_acd0730b9d974a0a/65ca310fe46931.92482584.jpg</t>
  </si>
  <si>
    <t>8950924016</t>
  </si>
  <si>
    <t>https://s3-eu-west-1.amazonaws.com/skoo-cloud/dam/90_acd0730b9d974a0a/65ca3110a039e8.57738104.jpg</t>
  </si>
  <si>
    <t>89511241115</t>
  </si>
  <si>
    <t>https://s3-eu-west-1.amazonaws.com/skoo-cloud/dam/90_acd0730b9d974a0a/65ca311622af51.44558213.jpg</t>
  </si>
  <si>
    <t>89511241120</t>
  </si>
  <si>
    <t>895122410</t>
  </si>
  <si>
    <t>https://s3-eu-west-1.amazonaws.com/skoo-cloud/dam/90_acd0730b9d974a0a/65cb50c64849a5.18356072.jpg</t>
  </si>
  <si>
    <t>89514241180</t>
  </si>
  <si>
    <t>https://s3-eu-west-1.amazonaws.com/skoo-cloud/dam/90_acd0730b9d974a0a/65cb50c458e6f5.79001313.jpg</t>
  </si>
  <si>
    <t>89516240190</t>
  </si>
  <si>
    <t>https://s3-eu-west-1.amazonaws.com/skoo-cloud/dam/90_acd0730b9d974a0a/65cb50cf02e3c8.42293360.jpg</t>
  </si>
  <si>
    <t>89516240217</t>
  </si>
  <si>
    <t>https://s3-eu-west-1.amazonaws.com/skoo-cloud/dam/90_acd0730b9d974a0a/65ca31139d5bd0.52356550.jpg</t>
  </si>
  <si>
    <t>89517240190</t>
  </si>
  <si>
    <t>https://s3-eu-west-1.amazonaws.com/skoo-cloud/dam/90_acd0730b9d974a0a/65cb50ce111980.29672276.jpg</t>
  </si>
  <si>
    <t>89517240217</t>
  </si>
  <si>
    <t>https://s3-eu-west-1.amazonaws.com/skoo-cloud/dam/90_acd0730b9d974a0a/65ca311441b456.60413786.jpg</t>
  </si>
  <si>
    <t>895182410</t>
  </si>
  <si>
    <t>https://s3-eu-west-1.amazonaws.com/skoo-cloud/dam/90_acd0730b9d974a0a/65cb50c5953c97.65315461.jpg</t>
  </si>
  <si>
    <t>89521241363</t>
  </si>
  <si>
    <t>https://s3-eu-west-1.amazonaws.com/skoo-cloud/dam/90_acd0730b9d974a0a/65cb50c8b627f2.55410154.jpg</t>
  </si>
  <si>
    <t>89522241363</t>
  </si>
  <si>
    <t>https://s3-eu-west-1.amazonaws.com/skoo-cloud/dam/90_acd0730b9d974a0a/65cb50c70829c8.68588059.jpg</t>
  </si>
  <si>
    <t>895232410</t>
  </si>
  <si>
    <t>https://s3-eu-west-1.amazonaws.com/skoo-cloud/dam/90_acd0730b9d974a0a/65ca310dcf8361.92899581.jpg</t>
  </si>
  <si>
    <t>895262410</t>
  </si>
  <si>
    <t>https://s3-eu-west-1.amazonaws.com/skoo-cloud/dam/90_acd0730b9d974a0a/65ca310e81c7f2.76318768.jpg</t>
  </si>
  <si>
    <t>8952724006</t>
  </si>
  <si>
    <t>https://s3-eu-west-1.amazonaws.com/skoo-cloud/dam/90_acd0730b9d974a0a/65cdda92f19e16.50508187.jpg</t>
  </si>
  <si>
    <t>8952824026</t>
  </si>
  <si>
    <t>https://s3-eu-west-1.amazonaws.com/skoo-cloud/dam/90_acd0730b9d974a0a/65ca31113c05e5.44748246.jpg</t>
  </si>
  <si>
    <t>8953124007</t>
  </si>
  <si>
    <t>https://s3-eu-west-1.amazonaws.com/skoo-cloud/dam/90_acd0730b9d974a0a/66c310ffa75e87.69013985.jpg</t>
  </si>
  <si>
    <t>8953224008</t>
  </si>
  <si>
    <t>https://s3-eu-west-1.amazonaws.com/skoo-cloud/dam/90_acd0730b9d974a0a/65ca3111dc7029.29808590.jpg</t>
  </si>
  <si>
    <t>89534241383</t>
  </si>
  <si>
    <t>https://s3-eu-west-1.amazonaws.com/skoo-cloud/dam/90_acd0730b9d974a0a/65cb50ca596557.57920488.jpg</t>
  </si>
  <si>
    <t>M13470000313</t>
  </si>
  <si>
    <t>https://s3-eu-west-1.amazonaws.com/skoo-cloud/dam/90_acd0730b9d974a0a/6527a9a4b0f222.50553285.jpg;https://s3-eu-west-1.amazonaws.com/skoo-cloud/dam/90_acd0730b9d974a0a/6527a9a5b7c763.71989406.jpg;https://s3-eu-west-1.amazonaws.com/skoo-cloud/dam/90_acd0730b9d974a0a/6527a9a6910263.92104477.jpg;https://s3-eu-west-1.amazonaws.com/skoo-cloud/dam/90_acd0730b9d974a0a/6527a9a747e1e5.73962976.jpg;https://s3-eu-west-1.amazonaws.com/skoo-cloud/dam/90_acd0730b9d974a0a/6527a9a8712256.02155319.jpg</t>
  </si>
  <si>
    <t>M13470000314</t>
  </si>
  <si>
    <t>M13470000315</t>
  </si>
  <si>
    <t>M13470000316</t>
  </si>
  <si>
    <t>M13470000317</t>
  </si>
  <si>
    <t>M1347A610336</t>
  </si>
  <si>
    <t>https://s3-eu-west-1.amazonaws.com/skoo-cloud/dam/90_acd0730b9d974a0a/6527a9a96c3bf3.81333464.jpg;https://s3-eu-west-1.amazonaws.com/skoo-cloud/dam/90_acd0730b9d974a0a/6527a98c654495.57835426.jpg;https://s3-eu-west-1.amazonaws.com/skoo-cloud/dam/90_acd0730b9d974a0a/6527a98d850a03.47155876.jpg;https://s3-eu-west-1.amazonaws.com/skoo-cloud/dam/90_acd0730b9d974a0a/6527a98e64f8c4.20494726.jpg;https://s3-eu-west-1.amazonaws.com/skoo-cloud/dam/90_acd0730b9d974a0a/6527a98f60bc27.65453057.jpg</t>
  </si>
  <si>
    <t>M1347A610337</t>
  </si>
  <si>
    <t>M1347A610338</t>
  </si>
  <si>
    <t>M1347A610533</t>
  </si>
  <si>
    <t>https://s3-eu-west-1.amazonaws.com/skoo-cloud/dam/90_acd0730b9d974a0a/657036426f4c59.50152708.jpg;https://s3-eu-west-1.amazonaws.com/skoo-cloud/dam/90_acd0730b9d974a0a/65703640d3b357.00419275.jpg;https://s3-eu-west-1.amazonaws.com/skoo-cloud/dam/90_acd0730b9d974a0a/6570363f6c33e1.47576349.jpg;https://s3-eu-west-1.amazonaws.com/skoo-cloud/dam/90_acd0730b9d974a0a/6570363e05b447.84232352.jpg;https://s3-eu-west-1.amazonaws.com/skoo-cloud/dam/90_acd0730b9d974a0a/6570363cb15701.48645997.jpg;https://s3-eu-west-1.amazonaws.com/skoo-cloud/dam/90_acd0730b9d974a0a/6570363b6a18f9.57791188.jpg;https://s3-eu-west-1.amazonaws.com/skoo-cloud/dam/90_acd0730b9d974a0a/6570363a57c102.08871190.jpg;https://s3-eu-west-1.amazonaws.com/skoo-cloud/dam/90_acd0730b9d974a0a/6570364976a494.61764521.jpg</t>
  </si>
  <si>
    <t>M1347A610534</t>
  </si>
  <si>
    <t>M1347A610535</t>
  </si>
  <si>
    <t>M1347A610536</t>
  </si>
  <si>
    <t>M1347A610537</t>
  </si>
  <si>
    <t>M1347A610734</t>
  </si>
  <si>
    <t>https://s3-eu-west-1.amazonaws.com/skoo-cloud/dam/90_acd0730b9d974a0a/65703647f097a6.85564782.jpg;https://s3-eu-west-1.amazonaws.com/skoo-cloud/dam/90_acd0730b9d974a0a/657036469c4ea4.71410883.jpg;https://s3-eu-west-1.amazonaws.com/skoo-cloud/dam/90_acd0730b9d974a0a/65703645305184.24963756.jpg;https://s3-eu-west-1.amazonaws.com/skoo-cloud/dam/90_acd0730b9d974a0a/65703643e3b556.32207614.jpg;https://s3-eu-west-1.amazonaws.com/skoo-cloud/dam/90_acd0730b9d974a0a/6527a998ea78e0.60325930.jpg</t>
  </si>
  <si>
    <t>M1347A610736</t>
  </si>
  <si>
    <t>M1347A610737</t>
  </si>
  <si>
    <t>103781504710</t>
  </si>
  <si>
    <t>https://s3-eu-west-1.amazonaws.com/skoo-cloud/dam/90_acd0730b9d974a0a/65cdda906a7cb1.78656057.jpg</t>
  </si>
  <si>
    <t>11159392</t>
  </si>
  <si>
    <t>https://s3-eu-west-1.amazonaws.com/skoo-cloud/dam/90_acd0730b9d974a0a/654b5d75cf3904.16669490.jpg;https://s3-eu-west-1.amazonaws.com/skoo-cloud/dam/90_acd0730b9d974a0a/654b5d77128922.64549025.jpg;https://s3-eu-west-1.amazonaws.com/skoo-cloud/dam/90_acd0730b9d974a0a/654b5d78578d55.36939682.jpg;https://s3-eu-west-1.amazonaws.com/skoo-cloud/dam/90_acd0730b9d974a0a/654b5d799377a1.88634585.jpg</t>
  </si>
  <si>
    <t>11159406</t>
  </si>
  <si>
    <t>https://s3-eu-west-1.amazonaws.com/skoo-cloud/dam/90_acd0730b9d974a0a/654b5da6c73716.60032208.jpg;https://s3-eu-west-1.amazonaws.com/skoo-cloud/dam/90_acd0730b9d974a0a/654b5da7da4614.46091279.jpg;https://s3-eu-west-1.amazonaws.com/skoo-cloud/dam/90_acd0730b9d974a0a/654b5da9211691.97783382.jpg;https://s3-eu-west-1.amazonaws.com/skoo-cloud/dam/90_acd0730b9d974a0a/654b5daa3dd370.66296662.jpg</t>
  </si>
  <si>
    <t>11159407</t>
  </si>
  <si>
    <t>https://s3-eu-west-1.amazonaws.com/skoo-cloud/dam/90_acd0730b9d974a0a/654b5dab571873.12490040.jpg;https://s3-eu-west-1.amazonaws.com/skoo-cloud/dam/90_acd0730b9d974a0a/654b5dac55fef9.24881661.jpg;https://s3-eu-west-1.amazonaws.com/skoo-cloud/dam/90_acd0730b9d974a0a/654b5dad6074e3.46723550.jpg;https://s3-eu-west-1.amazonaws.com/skoo-cloud/dam/90_acd0730b9d974a0a/654b5dae976de2.88908978.jpg</t>
  </si>
  <si>
    <t>11159409</t>
  </si>
  <si>
    <t>https://s3-eu-west-1.amazonaws.com/skoo-cloud/dam/90_acd0730b9d974a0a/654b5dafb19a81.21722629.jpg;https://s3-eu-west-1.amazonaws.com/skoo-cloud/dam/90_acd0730b9d974a0a/654b5db0a16646.95979597.jpg;https://s3-eu-west-1.amazonaws.com/skoo-cloud/dam/90_acd0730b9d974a0a/654b5db1a1a6e6.79384844.jpg;https://s3-eu-west-1.amazonaws.com/skoo-cloud/dam/90_acd0730b9d974a0a/654b5db2c90db3.24277272.jpg</t>
  </si>
  <si>
    <t>123242000102XL</t>
  </si>
  <si>
    <t>https://s3-eu-west-1.amazonaws.com/skoo-cloud/dam/90_acd0730b9d974a0a/65fd6fa57d8dc4.25152661.jpg;https://s3-eu-west-1.amazonaws.com/skoo-cloud/dam/90_acd0730b9d974a0a/65fd6f9db29090.72716266.jpg</t>
  </si>
  <si>
    <t>12324200010L</t>
  </si>
  <si>
    <t>12324200010M</t>
  </si>
  <si>
    <t>12324200010XL</t>
  </si>
  <si>
    <t>123251200102XL</t>
  </si>
  <si>
    <t>https://s3-eu-west-1.amazonaws.com/skoo-cloud/dam/90_acd0730b9d974a0a/65fd6fa57d8dc4.25152661.jpg;https://s3-eu-west-1.amazonaws.com/skoo-cloud/dam/90_acd0730b9d974a0a/65fd6f9db29090.72716266.jpg;https://s3-eu-west-1.amazonaws.com/skoo-cloud/dam/90_acd0730b9d974a0a/65fd6f9fcf8871.55467792.jpg;https://s3-eu-west-1.amazonaws.com/skoo-cloud/dam/90_acd0730b9d974a0a/65fd6fa1591f30.39371537.jpg</t>
  </si>
  <si>
    <t>12325120010L</t>
  </si>
  <si>
    <t>12325120010M</t>
  </si>
  <si>
    <t>12325120010XL</t>
  </si>
  <si>
    <t>265432110125</t>
  </si>
  <si>
    <t>26543211085</t>
  </si>
  <si>
    <t>EL390C</t>
  </si>
  <si>
    <t>https://s3-eu-west-1.amazonaws.com/skoo-cloud/dam/90_acd0730b9d974a0a/657b32d063cca5.60702151.jpg;https://s3-eu-west-1.amazonaws.com/skoo-cloud/dam/90_acd0730b9d974a0a/65fc4757c18755.44034751.jpg;https://s3-eu-west-1.amazonaws.com/skoo-cloud/dam/90_acd0730b9d974a0a/65fc47594da165.00613595.jpg</t>
  </si>
  <si>
    <t>EL390T</t>
  </si>
  <si>
    <t>https://s3-eu-west-1.amazonaws.com/skoo-cloud/dam/90_acd0730b9d974a0a/657b32cdcb3c92.57473785.jpg;https://s3-eu-west-1.amazonaws.com/skoo-cloud/dam/90_acd0730b9d974a0a/65fc475a88ec24.33315121.jpg;https://s3-eu-west-1.amazonaws.com/skoo-cloud/dam/90_acd0730b9d974a0a/65fc475c29f0f1.14427717.jpg</t>
  </si>
  <si>
    <t>EL391C</t>
  </si>
  <si>
    <t>https://s3-eu-west-1.amazonaws.com/skoo-cloud/dam/90_acd0730b9d974a0a/657b32ce462865.72727826.jpg;https://s3-eu-west-1.amazonaws.com/skoo-cloud/dam/90_acd0730b9d974a0a/65fc475da58599.22803376.jpg;https://s3-eu-west-1.amazonaws.com/skoo-cloud/dam/90_acd0730b9d974a0a/65fc475f3fc825.10404835.jpg</t>
  </si>
  <si>
    <t>EL391T</t>
  </si>
  <si>
    <t>https://s3-eu-west-1.amazonaws.com/skoo-cloud/dam/90_acd0730b9d974a0a/657b32cec19f96.06643165.jpg</t>
  </si>
  <si>
    <t>EL39L</t>
  </si>
  <si>
    <t>https://s3-eu-west-1.amazonaws.com/skoo-cloud/dam/90_acd0730b9d974a0a/65fc4760c058e1.82968463.jpg;https://s3-eu-west-1.amazonaws.com/skoo-cloud/dam/90_acd0730b9d974a0a/65fc4762743216.78942367.jpg;https://s3-eu-west-1.amazonaws.com/skoo-cloud/dam/90_acd0730b9d974a0a/65fc4763e2a4c6.08037198.jpg;https://s3-eu-west-1.amazonaws.com/skoo-cloud/dam/90_acd0730b9d974a0a/65fc476574dba5.20775405.jpg;https://s3-eu-west-1.amazonaws.com/skoo-cloud/dam/90_acd0730b9d974a0a/65fc47670ae890.75168620.jpg;https://s3-eu-west-1.amazonaws.com/skoo-cloud/dam/90_acd0730b9d974a0a/65fc47564814d5.79081683.jpg</t>
  </si>
  <si>
    <t>11600996.01</t>
  </si>
  <si>
    <t>https://s3-eu-west-1.amazonaws.com/skoo-cloud/dam/90_acd0730b9d974a0a/61c30bc5e57513.13413273.jpg;https://s3-eu-west-1.amazonaws.com/skoo-cloud/dam/90_acd0730b9d974a0a/61c30bc90f3e61.76386795.jpg</t>
  </si>
  <si>
    <t>MR728</t>
  </si>
  <si>
    <t>https://s3-eu-west-1.amazonaws.com/skoo-cloud/dam/90_acd0730b9d974a0a/67167d640e78d0.00578831.jpg;https://s3-eu-west-1.amazonaws.com/skoo-cloud/dam/90_acd0730b9d974a0a/67167d6505b134.86731739.jpg;https://s3-eu-west-1.amazonaws.com/skoo-cloud/dam/90_acd0730b9d974a0a/671b962f757971.13994277.jpg;https://s3-eu-west-1.amazonaws.com/skoo-cloud/dam/90_acd0730b9d974a0a/671b96300c1566.71543420.jpg;https://s3-eu-west-1.amazonaws.com/skoo-cloud/dam/90_acd0730b9d974a0a/671b9630807af2.74500753.jpg</t>
  </si>
  <si>
    <t>OR207</t>
  </si>
  <si>
    <t>https://s3-eu-west-1.amazonaws.com/skoo-cloud/dam/90_acd0730b9d974a0a/657b32c5f20b97.77401028.jpg;https://s3-eu-west-1.amazonaws.com/skoo-cloud/dam/90_acd0730b9d974a0a/657b32db1f3270.57816147.jpg</t>
  </si>
  <si>
    <t>OR233</t>
  </si>
  <si>
    <t>https://s3-eu-west-1.amazonaws.com/skoo-cloud/dam/90_acd0730b9d974a0a/657b32c3a67229.13031738.jpg;https://s3-eu-west-1.amazonaws.com/skoo-cloud/dam/90_acd0730b9d974a0a/657b32d7a5f9d8.04909718.jpg</t>
  </si>
  <si>
    <t>OR245</t>
  </si>
  <si>
    <t>https://s3-eu-west-1.amazonaws.com/skoo-cloud/dam/90_acd0730b9d974a0a/657b32c54879c3.11549787.jpg;https://s3-eu-west-1.amazonaws.com/skoo-cloud/dam/90_acd0730b9d974a0a/657b32d83c4943.11914319.jpg</t>
  </si>
  <si>
    <t>OR380</t>
  </si>
  <si>
    <t>https://s3-eu-west-1.amazonaws.com/skoo-cloud/dam/90_acd0730b9d974a0a/657b32c8997a15.81691838.jpg;https://s3-eu-west-1.amazonaws.com/skoo-cloud/dam/90_acd0730b9d974a0a/657b32d6124d54.45522076.jpg</t>
  </si>
  <si>
    <t>OR382</t>
  </si>
  <si>
    <t>https://s3-eu-west-1.amazonaws.com/skoo-cloud/dam/90_acd0730b9d974a0a/657b32c7d046d0.23949691.jpg;https://s3-eu-west-1.amazonaws.com/skoo-cloud/dam/90_acd0730b9d974a0a/657b32d28b5726.53974879.jpg</t>
  </si>
  <si>
    <t>OR448</t>
  </si>
  <si>
    <t>https://s3-eu-west-1.amazonaws.com/skoo-cloud/dam/90_acd0730b9d974a0a/657b32cb7ce166.64047163.jpg;https://s3-eu-west-1.amazonaws.com/skoo-cloud/dam/90_acd0730b9d974a0a/657b32d4dd6c30.77827685.jpg</t>
  </si>
  <si>
    <t>OR453</t>
  </si>
  <si>
    <t>https://s3-eu-west-1.amazonaws.com/skoo-cloud/dam/90_acd0730b9d974a0a/657b32cacd3263.49050896.jpg;https://s3-eu-west-1.amazonaws.com/skoo-cloud/dam/90_acd0730b9d974a0a/657b32d44b17d4.05565316.jpg</t>
  </si>
  <si>
    <t>OR472</t>
  </si>
  <si>
    <t>https://s3-eu-west-1.amazonaws.com/skoo-cloud/dam/90_acd0730b9d974a0a/657b32ca258be8.18368480.jpg;https://s3-eu-west-1.amazonaws.com/skoo-cloud/dam/90_acd0730b9d974a0a/657b32d327f6a4.75120788.jpg</t>
  </si>
  <si>
    <t>OR477</t>
  </si>
  <si>
    <t>https://s3-eu-west-1.amazonaws.com/skoo-cloud/dam/90_acd0730b9d974a0a/657b32c9696b24.02628215.jpg;https://s3-eu-west-1.amazonaws.com/skoo-cloud/dam/90_acd0730b9d974a0a/657b32d3ace258.15728944.jpg</t>
  </si>
  <si>
    <t>OR501</t>
  </si>
  <si>
    <t>https://s3-eu-west-1.amazonaws.com/skoo-cloud/dam/90_acd0730b9d974a0a/657b32cc379b31.97385349.jpg;https://s3-eu-west-1.amazonaws.com/skoo-cloud/dam/90_acd0730b9d974a0a/657b32d9e937f1.99513806.jpg</t>
  </si>
  <si>
    <t>OR504</t>
  </si>
  <si>
    <t>https://s3-eu-west-1.amazonaws.com/skoo-cloud/dam/90_acd0730b9d974a0a/657b32cd098dc0.51388386.jpg;https://s3-eu-west-1.amazonaws.com/skoo-cloud/dam/90_acd0730b9d974a0a/657b32da8503a1.69891508.jpg</t>
  </si>
  <si>
    <t>OR580</t>
  </si>
  <si>
    <t>https://s3-eu-west-1.amazonaws.com/skoo-cloud/dam/90_acd0730b9d974a0a/657b32c22a6361.22367204.jpg;https://s3-eu-west-1.amazonaws.com/skoo-cloud/dam/90_acd0730b9d974a0a/657b32d6aad7b4.51668863.jpg</t>
  </si>
  <si>
    <t>OR581</t>
  </si>
  <si>
    <t>https://s3-eu-west-1.amazonaws.com/skoo-cloud/dam/90_acd0730b9d974a0a/657b32c6e2a712.35256371.jpg;https://s3-eu-west-1.amazonaws.com/skoo-cloud/dam/90_acd0730b9d974a0a/657b32d57a4631.38759699.jpg</t>
  </si>
  <si>
    <t>OR582</t>
  </si>
  <si>
    <t>https://s3-eu-west-1.amazonaws.com/skoo-cloud/dam/90_acd0730b9d974a0a/657b32c1152426.20801849.jpg;https://s3-eu-west-1.amazonaws.com/skoo-cloud/dam/90_acd0730b9d974a0a/657b32d72b9e34.86854449.jpg</t>
  </si>
  <si>
    <t>OR955</t>
  </si>
  <si>
    <t>https://s3-eu-west-1.amazonaws.com/skoo-cloud/dam/90_acd0730b9d974a0a/657b32c2e95a23.48180756.jpg;https://s3-eu-west-1.amazonaws.com/skoo-cloud/dam/90_acd0730b9d974a0a/657b32d95b2f88.76448601.jpg</t>
  </si>
  <si>
    <t>PCBULBDSPFULL</t>
  </si>
  <si>
    <t>https://s3-eu-west-1.amazonaws.com/skoo-cloud/dam/90_acd0730b9d974a0a/65f2d3784acc90.49712955.jpg;https://s3-eu-west-1.amazonaws.com/skoo-cloud/dam/90_acd0730b9d974a0a/65f2d373c978d2.04405755.jpg;https://s3-eu-west-1.amazonaws.com/skoo-cloud/dam/90_acd0730b9d974a0a/65f2d374daf8c4.15762297.jpg;https://s3-eu-west-1.amazonaws.com/skoo-cloud/dam/90_acd0730b9d974a0a/65f2d37620d7d9.46104462.jpg;https://s3-eu-west-1.amazonaws.com/skoo-cloud/dam/90_acd0730b9d974a0a/65f2d3772c6116.96398182.jpg</t>
  </si>
  <si>
    <t>SA896</t>
  </si>
  <si>
    <t>https://s3-eu-west-1.amazonaws.com/skoo-cloud/dam/90_acd0730b9d974a0a/6596e39b734066.14546313.jpg;https://s3-eu-west-1.amazonaws.com/skoo-cloud/dam/90_acd0730b9d974a0a/65afeddd013956.04965336.jpg;https://s3-eu-west-1.amazonaws.com/skoo-cloud/dam/90_acd0730b9d974a0a/65afedddd78d62.13337234.jpg;https://s3-eu-west-1.amazonaws.com/skoo-cloud/dam/90_acd0730b9d974a0a/65afedde8a9056.26728881.jpg;https://s3-eu-west-1.amazonaws.com/skoo-cloud/dam/90_acd0730b9d974a0a/65afeddf331ec4.39158769.jpg;https://s3-eu-west-1.amazonaws.com/skoo-cloud/dam/90_acd0730b9d974a0a/65afeddfc2aad5.42282332.jpg</t>
  </si>
  <si>
    <t>M1343A520013</t>
  </si>
  <si>
    <t>https://s3-eu-west-1.amazonaws.com/skoo-cloud/dam/90_acd0730b9d974a0a/6596e3a7230948.97135395.jpg;https://s3-eu-west-1.amazonaws.com/skoo-cloud/dam/90_acd0730b9d974a0a/6596e3a31c0f11.52924958.jpg;https://s3-eu-west-1.amazonaws.com/skoo-cloud/dam/90_acd0730b9d974a0a/6596e3a7d9b015.09372520.jpg</t>
  </si>
  <si>
    <t>M1343A520014</t>
  </si>
  <si>
    <t>M1343A520015</t>
  </si>
  <si>
    <t>M1343A520016</t>
  </si>
  <si>
    <t>M1343A520017</t>
  </si>
  <si>
    <t>M1343A522123</t>
  </si>
  <si>
    <t>https://s3-eu-west-1.amazonaws.com/skoo-cloud/dam/90_acd0730b9d974a0a/6596e3a3d3da99.59752176.jpg;https://s3-eu-west-1.amazonaws.com/skoo-cloud/dam/90_acd0730b9d974a0a/6596e3a497c230.25323380.jpg;https://s3-eu-west-1.amazonaws.com/skoo-cloud/dam/90_acd0730b9d974a0a/6596e3a56a04d0.27308494.jpg</t>
  </si>
  <si>
    <t>M1343A522124</t>
  </si>
  <si>
    <t>M1343A522125</t>
  </si>
  <si>
    <t>M1343A522126</t>
  </si>
  <si>
    <t>M1343A522127</t>
  </si>
  <si>
    <t>M1343A522323</t>
  </si>
  <si>
    <t>https://s3-eu-west-1.amazonaws.com/skoo-cloud/dam/90_acd0730b9d974a0a/6596e3a655ceb3.13463572.jpg;https://s3-eu-west-1.amazonaws.com/skoo-cloud/dam/90_acd0730b9d974a0a/6596e39d47dd94.95195022.jpg;https://s3-eu-west-1.amazonaws.com/skoo-cloud/dam/90_acd0730b9d974a0a/6596e3a057cfb9.31098938.jpg</t>
  </si>
  <si>
    <t>M1343A522324</t>
  </si>
  <si>
    <t>M1343A522325</t>
  </si>
  <si>
    <t>M1343A522326</t>
  </si>
  <si>
    <t>M1343A522327</t>
  </si>
  <si>
    <t>M1343A522523</t>
  </si>
  <si>
    <t>https://s3-eu-west-1.amazonaws.com/skoo-cloud/dam/90_acd0730b9d974a0a/6596e3a1503861.34185359.jpg;https://s3-eu-west-1.amazonaws.com/skoo-cloud/dam/90_acd0730b9d974a0a/6596e39c6b88d7.49964657.jpg;https://s3-eu-west-1.amazonaws.com/skoo-cloud/dam/90_acd0730b9d974a0a/6596e3a232dc76.41860892.jpg</t>
  </si>
  <si>
    <t>M1343A522524</t>
  </si>
  <si>
    <t>M1343A522525</t>
  </si>
  <si>
    <t>M1343A522526</t>
  </si>
  <si>
    <t>M1343A522527</t>
  </si>
  <si>
    <t>M1343B010223</t>
  </si>
  <si>
    <t>https://s3-eu-west-1.amazonaws.com/skoo-cloud/dam/90_acd0730b9d974a0a/65cdeb50e116c5.84254944.jpg;https://s3-eu-west-1.amazonaws.com/skoo-cloud/dam/90_acd0730b9d974a0a/65cdeb52787c13.90287588.jpg;https://s3-eu-west-1.amazonaws.com/skoo-cloud/dam/90_acd0730b9d974a0a/65cdeb53b0e118.19273139.jpg;https://s3-eu-west-1.amazonaws.com/skoo-cloud/dam/90_acd0730b9d974a0a/65cdeb5503bf61.74116049.jpg</t>
  </si>
  <si>
    <t>M1343B010224</t>
  </si>
  <si>
    <t>M1343B010225</t>
  </si>
  <si>
    <t>M1343B010226</t>
  </si>
  <si>
    <t>M1343B010227</t>
  </si>
  <si>
    <t>M1343B0111513</t>
  </si>
  <si>
    <t>https://s3-eu-west-1.amazonaws.com/skoo-cloud/dam/90_acd0730b9d974a0a/6596e3ac49b0e1.14126443.jpg;https://s3-eu-west-1.amazonaws.com/skoo-cloud/dam/90_acd0730b9d974a0a/6596e3ad2f6da1.64335752.jpg;https://s3-eu-west-1.amazonaws.com/skoo-cloud/dam/90_acd0730b9d974a0a/6596e3add9fc33.75333164.jpg</t>
  </si>
  <si>
    <t>M1343B0111514</t>
  </si>
  <si>
    <t>M1343B0111515</t>
  </si>
  <si>
    <t>M1343B0111516</t>
  </si>
  <si>
    <t>M1343B0111517</t>
  </si>
  <si>
    <t>M13460000005</t>
  </si>
  <si>
    <t>https://s3-eu-west-1.amazonaws.com/skoo-cloud/dam/90_acd0730b9d974a0a/65a128f098eba8.19769079.jpg;https://s3-eu-west-1.amazonaws.com/skoo-cloud/dam/90_acd0730b9d974a0a/65a128f258b7c4.22823691.jpg;https://s3-eu-west-1.amazonaws.com/skoo-cloud/dam/90_acd0730b9d974a0a/65a128f5515f38.63488250.jpg</t>
  </si>
  <si>
    <t>M13460000006</t>
  </si>
  <si>
    <t>M13460000007</t>
  </si>
  <si>
    <t>M13460000M133</t>
  </si>
  <si>
    <t>https://s3-eu-west-1.amazonaws.com/skoo-cloud/dam/90_acd0730b9d974a0a/65a128eb269840.28944985.jpg;https://s3-eu-west-1.amazonaws.com/skoo-cloud/dam/90_acd0730b9d974a0a/65a128eccad630.73671017.jpg;https://s3-eu-west-1.amazonaws.com/skoo-cloud/dam/90_acd0730b9d974a0a/65a128eebe69e2.24238330.jpg</t>
  </si>
  <si>
    <t>M13460000M134</t>
  </si>
  <si>
    <t>M13460000M135</t>
  </si>
  <si>
    <t>M13460000M136</t>
  </si>
  <si>
    <t>M13460000M137</t>
  </si>
  <si>
    <t>M13460000M138</t>
  </si>
  <si>
    <t>M1346A550033</t>
  </si>
  <si>
    <t>https://s3-eu-west-1.amazonaws.com/skoo-cloud/dam/90_acd0730b9d974a0a/65a128fd4a5642.74583433.jpg;https://s3-eu-west-1.amazonaws.com/skoo-cloud/dam/90_acd0730b9d974a0a/65a128ff3b1bb8.07127798.jpg;https://s3-eu-west-1.amazonaws.com/skoo-cloud/dam/90_acd0730b9d974a0a/65a129013d9f29.26981379.jpg;https://s3-eu-west-1.amazonaws.com/skoo-cloud/dam/90_acd0730b9d974a0a/65a129037c98d1.37471396.jpg</t>
  </si>
  <si>
    <t>M1346A550034</t>
  </si>
  <si>
    <t>M1346A550035</t>
  </si>
  <si>
    <t>M1346A550036</t>
  </si>
  <si>
    <t>M1346A550037</t>
  </si>
  <si>
    <t>M1346A550038</t>
  </si>
  <si>
    <t>M1346A550535</t>
  </si>
  <si>
    <t>https://s3-eu-west-1.amazonaws.com/skoo-cloud/dam/90_acd0730b9d974a0a/65a1290e583135.38362752.jpg;https://s3-eu-west-1.amazonaws.com/skoo-cloud/dam/90_acd0730b9d974a0a/65a129105f0395.08600764.jpg;https://s3-eu-west-1.amazonaws.com/skoo-cloud/dam/90_acd0730b9d974a0a/65a12912710496.20860194.jpg;https://s3-eu-west-1.amazonaws.com/skoo-cloud/dam/90_acd0730b9d974a0a/65a12914aada88.78312458.jpg</t>
  </si>
  <si>
    <t>M1346A550536</t>
  </si>
  <si>
    <t>M1346A550537</t>
  </si>
  <si>
    <t>M1346A550538</t>
  </si>
  <si>
    <t>M1346A561034</t>
  </si>
  <si>
    <t>https://s3-eu-west-1.amazonaws.com/skoo-cloud/dam/90_acd0730b9d974a0a/65a12916ceaab1.24542171.jpg;https://s3-eu-west-1.amazonaws.com/skoo-cloud/dam/90_acd0730b9d974a0a/65a12918ef7c61.61154137.jpg;https://s3-eu-west-1.amazonaws.com/skoo-cloud/dam/90_acd0730b9d974a0a/65a1291b86dd85.66458102.jpg</t>
  </si>
  <si>
    <t>M1346A561035</t>
  </si>
  <si>
    <t>M1346A561036</t>
  </si>
  <si>
    <t>M1346A561037</t>
  </si>
  <si>
    <t>M1346A561533</t>
  </si>
  <si>
    <t>https://s3-eu-west-1.amazonaws.com/skoo-cloud/dam/90_acd0730b9d974a0a/65a1291dbaa176.43381641.jpg;https://s3-eu-west-1.amazonaws.com/skoo-cloud/dam/90_acd0730b9d974a0a/65a1291fc79f49.05449655.jpg;https://s3-eu-west-1.amazonaws.com/skoo-cloud/dam/90_acd0730b9d974a0a/65a12921d76bf7.86180175.jpg</t>
  </si>
  <si>
    <t>M1346A561534</t>
  </si>
  <si>
    <t>M1346A561535</t>
  </si>
  <si>
    <t>M1346A561536</t>
  </si>
  <si>
    <t>M1346A561537</t>
  </si>
  <si>
    <t>M1346A561538</t>
  </si>
  <si>
    <t>M1346A56M1333</t>
  </si>
  <si>
    <t>https://s3-eu-west-1.amazonaws.com/skoo-cloud/dam/90_acd0730b9d974a0a/65a128f70f1df7.54083260.jpg;https://s3-eu-west-1.amazonaws.com/skoo-cloud/dam/90_acd0730b9d974a0a/65a128f9080839.41155286.jpg;https://s3-eu-west-1.amazonaws.com/skoo-cloud/dam/90_acd0730b9d974a0a/65a128fb2f43e8.78503087.jpg</t>
  </si>
  <si>
    <t>M1346A56M1334</t>
  </si>
  <si>
    <t>M1346A56M1335</t>
  </si>
  <si>
    <t>M1346A56M1336</t>
  </si>
  <si>
    <t>M1346A56M1337</t>
  </si>
  <si>
    <t>M1346A56M1338</t>
  </si>
  <si>
    <t>M1346B171533</t>
  </si>
  <si>
    <t>https://s3-eu-west-1.amazonaws.com/skoo-cloud/dam/90_acd0730b9d974a0a/65a12924d97027.47325855.jpg;https://s3-eu-west-1.amazonaws.com/skoo-cloud/dam/90_acd0730b9d974a0a/65a12926840270.45821732.jpg</t>
  </si>
  <si>
    <t>M1346B171534</t>
  </si>
  <si>
    <t>M1346B171535</t>
  </si>
  <si>
    <t>M1346B171536</t>
  </si>
  <si>
    <t>M1346B171537</t>
  </si>
  <si>
    <t>M1346B171538</t>
  </si>
  <si>
    <t>M1346B172633</t>
  </si>
  <si>
    <t>https://s3-eu-west-1.amazonaws.com/skoo-cloud/dam/90_acd0730b9d974a0a/65a12929476d75.91020734.jpg;https://s3-eu-west-1.amazonaws.com/skoo-cloud/dam/90_acd0730b9d974a0a/65a128cfab1054.20776251.jpg;https://s3-eu-west-1.amazonaws.com/skoo-cloud/dam/90_acd0730b9d974a0a/65a128d22e2663.41714953.jpg</t>
  </si>
  <si>
    <t>M1346B172634</t>
  </si>
  <si>
    <t>M1346B172635</t>
  </si>
  <si>
    <t>M1346B172636</t>
  </si>
  <si>
    <t>M1346B172637</t>
  </si>
  <si>
    <t>M1346B172638</t>
  </si>
  <si>
    <t>M1346B172733</t>
  </si>
  <si>
    <t>https://s3-eu-west-1.amazonaws.com/skoo-cloud/dam/90_acd0730b9d974a0a/65a128d4addea7.04417440.jpg;https://s3-eu-west-1.amazonaws.com/skoo-cloud/dam/90_acd0730b9d974a0a/65a128d7142c53.98834363.jpg;https://s3-eu-west-1.amazonaws.com/skoo-cloud/dam/90_acd0730b9d974a0a/65a128d9bae814.06090731.jpg</t>
  </si>
  <si>
    <t>M1346B172734</t>
  </si>
  <si>
    <t>M1346B172735</t>
  </si>
  <si>
    <t>M1346B172736</t>
  </si>
  <si>
    <t>M1346B172737</t>
  </si>
  <si>
    <t>M1346B172738</t>
  </si>
  <si>
    <t>M1346B180834</t>
  </si>
  <si>
    <t>https://s3-eu-west-1.amazonaws.com/skoo-cloud/dam/90_acd0730b9d974a0a/65a128dc34ee47.83984588.jpg;https://s3-eu-west-1.amazonaws.com/skoo-cloud/dam/90_acd0730b9d974a0a/65a128deb55ae5.91426004.jpg;https://s3-eu-west-1.amazonaws.com/skoo-cloud/dam/90_acd0730b9d974a0a/65a128e114b525.12794615.jpg</t>
  </si>
  <si>
    <t>M1346B180835</t>
  </si>
  <si>
    <t>M1346B181833</t>
  </si>
  <si>
    <t>https://s3-eu-west-1.amazonaws.com/skoo-cloud/dam/90_acd0730b9d974a0a/65a128e44425c6.09078871.jpg;https://s3-eu-west-1.amazonaws.com/skoo-cloud/dam/90_acd0730b9d974a0a/65a128e6e76a47.21932920.jpg;https://s3-eu-west-1.amazonaws.com/skoo-cloud/dam/90_acd0730b9d974a0a/65a128e93fb6e1.57101157.jpg</t>
  </si>
  <si>
    <t>M1346B181834</t>
  </si>
  <si>
    <t>M1346B181835</t>
  </si>
  <si>
    <t>M1346B181836</t>
  </si>
  <si>
    <t>DP349</t>
  </si>
  <si>
    <t>https://s3-eu-west-1.amazonaws.com/skoo-cloud/dam/90_acd0730b9d974a0a/65d5bd54145897.20508046.jpg;https://s3-eu-west-1.amazonaws.com/skoo-cloud/dam/90_acd0730b9d974a0a/65d5bd55e72430.64598868.jpg</t>
  </si>
  <si>
    <t>DP350</t>
  </si>
  <si>
    <t>https://s3-eu-west-1.amazonaws.com/skoo-cloud/dam/90_acd0730b9d974a0a/65d5bd569fecf1.16237804.jpg;https://s3-eu-west-1.amazonaws.com/skoo-cloud/dam/90_acd0730b9d974a0a/65d5bd57ba4475.03475610.jpg</t>
  </si>
  <si>
    <t>DP351</t>
  </si>
  <si>
    <t>https://s3-eu-west-1.amazonaws.com/skoo-cloud/dam/90_acd0730b9d974a0a/65d5bd587aaf80.50509995.jpg;https://s3-eu-west-1.amazonaws.com/skoo-cloud/dam/90_acd0730b9d974a0a/65d5bd599bc021.08525805.jpg</t>
  </si>
  <si>
    <t>DP352</t>
  </si>
  <si>
    <t>https://s3-eu-west-1.amazonaws.com/skoo-cloud/dam/90_acd0730b9d974a0a/65d5bd5a4446e7.68876158.jpg;https://s3-eu-west-1.amazonaws.com/skoo-cloud/dam/90_acd0730b9d974a0a/65d5bd5b72b9b7.27806887.jpg</t>
  </si>
  <si>
    <t>1017960251041</t>
  </si>
  <si>
    <t>https://s3-eu-west-1.amazonaws.com/skoo-cloud/dam/90_acd0730b9d974a0a/66bb2794579d94.08657394.jpg</t>
  </si>
  <si>
    <t>LA2301012XL</t>
  </si>
  <si>
    <t>https://s3-eu-west-1.amazonaws.com/skoo-cloud/dam/90_acd0730b9d974a0a/65a79cd5b92725.09232058.jpg;https://s3-eu-west-1.amazonaws.com/skoo-cloud/dam/90_acd0730b9d974a0a/65a79cd4e26516.68004237.jpg;https://s3-eu-west-1.amazonaws.com/skoo-cloud/dam/90_acd0730b9d974a0a/660fcc11ce1183.08723566.jpg;https://s3-eu-west-1.amazonaws.com/skoo-cloud/dam/90_acd0730b9d974a0a/660fcc1143eb22.64970217.jpg;https://s3-eu-west-1.amazonaws.com/skoo-cloud/dam/90_acd0730b9d974a0a/660fcc10afffd9.22006406.jpg;https://s3-eu-west-1.amazonaws.com/skoo-cloud/dam/90_acd0730b9d974a0a/660fcc137a4fe6.17378190.jpg;https://s3-eu-west-1.amazonaws.com/skoo-cloud/dam/90_acd0730b9d974a0a/660fcc12ef9627.21124069.jpg;https://s3-eu-west-1.amazonaws.com/skoo-cloud/dam/90_acd0730b9d974a0a/660fcc12656228.74554484.jpg</t>
  </si>
  <si>
    <t>LA2301013XL</t>
  </si>
  <si>
    <t>LA230101L</t>
  </si>
  <si>
    <t>LA230101M</t>
  </si>
  <si>
    <t>LA230101S</t>
  </si>
  <si>
    <t>LA230101XL</t>
  </si>
  <si>
    <t>M183500447</t>
  </si>
  <si>
    <t>https://s3-eu-west-1.amazonaws.com/skoo-cloud/dam/90_acd0730b9d974a0a/65d780a5b012e6.64910808.jpg</t>
  </si>
  <si>
    <t>M183500448</t>
  </si>
  <si>
    <t>https://s3-eu-west-1.amazonaws.com/skoo-cloud/dam/90_acd0730b9d974a0a/65d780a68e78f8.32365430.jpg</t>
  </si>
  <si>
    <t>OX965</t>
  </si>
  <si>
    <t>https://s3-eu-west-1.amazonaws.com/skoo-cloud/dam/90_acd0730b9d974a0a/65a79ea02df1b5.81384977.jpg;https://s3-eu-west-1.amazonaws.com/skoo-cloud/dam/90_acd0730b9d974a0a/65a79ea4007e84.19512603.jpg;https://s3-eu-west-1.amazonaws.com/skoo-cloud/dam/90_acd0730b9d974a0a/65a79ea2838624.90915642.jpg;https://s3-eu-west-1.amazonaws.com/skoo-cloud/dam/90_acd0730b9d974a0a/65a79ea15ff6b7.13184869.jpg;https://s3-eu-west-1.amazonaws.com/skoo-cloud/dam/90_acd0730b9d974a0a/6605a5af356793.38078895.jpg</t>
  </si>
  <si>
    <t>OX966</t>
  </si>
  <si>
    <t>V31CV</t>
  </si>
  <si>
    <t>https://s3-eu-west-1.amazonaws.com/skoo-cloud/dam/90_acd0730b9d974a0a/65d85d968f0ee4.51721508.jpg</t>
  </si>
  <si>
    <t>V31DV</t>
  </si>
  <si>
    <t>https://s3-eu-west-1.amazonaws.com/skoo-cloud/dam/90_acd0730b9d974a0a/65d85d9710abf6.02545917.jpg</t>
  </si>
  <si>
    <t>V31LSV</t>
  </si>
  <si>
    <t>https://s3-eu-west-1.amazonaws.com/skoo-cloud/dam/90_acd0730b9d974a0a/65d85d97980b65.98732344.jpg</t>
  </si>
  <si>
    <t>M1346A550333</t>
  </si>
  <si>
    <t>https://s3-eu-west-1.amazonaws.com/skoo-cloud/dam/90_acd0730b9d974a0a/65a12905ac40a7.22536222.jpg;https://s3-eu-west-1.amazonaws.com/skoo-cloud/dam/90_acd0730b9d974a0a/65a12907b95271.86399302.jpg;https://s3-eu-west-1.amazonaws.com/skoo-cloud/dam/90_acd0730b9d974a0a/65a1290a1a8202.46190538.jpg;https://s3-eu-west-1.amazonaws.com/skoo-cloud/dam/90_acd0730b9d974a0a/65a1290c605c36.48166674.jpg</t>
  </si>
  <si>
    <t>M1346A550334</t>
  </si>
  <si>
    <t>M1346A550335</t>
  </si>
  <si>
    <t>M1346A550336</t>
  </si>
  <si>
    <t>M1346A550337</t>
  </si>
  <si>
    <t>M1346A550338</t>
  </si>
  <si>
    <t>3207924103XL</t>
  </si>
  <si>
    <t>https://s3-eu-west-1.amazonaws.com/skoo-cloud/dam/90_acd0730b9d974a0a/65cb259a133a49.93663954.jpg;https://s3-eu-west-1.amazonaws.com/skoo-cloud/dam/90_acd0730b9d974a0a/65cb2598daf9f7.97005136.jpg</t>
  </si>
  <si>
    <t>3207924104XL</t>
  </si>
  <si>
    <t>320792410L</t>
  </si>
  <si>
    <t>320792410M</t>
  </si>
  <si>
    <t>320792410S</t>
  </si>
  <si>
    <t>320792410XL</t>
  </si>
  <si>
    <t>320792410XXL</t>
  </si>
  <si>
    <t>GW233501L</t>
  </si>
  <si>
    <t>https://s3-eu-west-1.amazonaws.com/skoo-cloud/dam/90_acd0730b9d974a0a/65a95b2bddb770.55278503.jpg;https://s3-eu-west-1.amazonaws.com/skoo-cloud/dam/90_acd0730b9d974a0a/65a95b2cb2f105.80643924.jpg;https://s3-eu-west-1.amazonaws.com/skoo-cloud/dam/90_acd0730b9d974a0a/65f2de757228f0.79471031.jpg;https://s3-eu-west-1.amazonaws.com/skoo-cloud/dam/90_acd0730b9d974a0a/65f2de7716cd86.61105266.jpg;https://s3-eu-west-1.amazonaws.com/skoo-cloud/dam/90_acd0730b9d974a0a/65f2de78bd7b18.21589517.jpg;https://s3-eu-west-1.amazonaws.com/skoo-cloud/dam/90_acd0730b9d974a0a/65f2de79d83b22.56267432.jpg;https://s3-eu-west-1.amazonaws.com/skoo-cloud/dam/90_acd0730b9d974a0a/65f2de7bc14eb3.56519954.jpg</t>
  </si>
  <si>
    <t>GW233501M</t>
  </si>
  <si>
    <t>GW233501S</t>
  </si>
  <si>
    <t>GW233501XS</t>
  </si>
  <si>
    <t>M183200443</t>
  </si>
  <si>
    <t>https://s3-eu-west-1.amazonaws.com/skoo-cloud/dam/90_acd0730b9d974a0a/65cba627ac66d5.08013727.jpg</t>
  </si>
  <si>
    <t>322792410S</t>
  </si>
  <si>
    <t>M13350000003</t>
  </si>
  <si>
    <t>https://s3-eu-west-1.amazonaws.com/skoo-cloud/dam/90_acd0730b9d974a0a/65afa69ccb8fd7.81847633.jpg;https://s3-eu-west-1.amazonaws.com/skoo-cloud/dam/90_acd0730b9d974a0a/65afa68a7a74d9.12880051.jpg;https://s3-eu-west-1.amazonaws.com/skoo-cloud/dam/90_acd0730b9d974a0a/65afa68b989559.01313293.jpg;https://s3-eu-west-1.amazonaws.com/skoo-cloud/dam/90_acd0730b9d974a0a/65afa68cb1af96.21080998.jpg;https://s3-eu-west-1.amazonaws.com/skoo-cloud/dam/90_acd0730b9d974a0a/65afa68da33e89.07881477.jpg</t>
  </si>
  <si>
    <t>M13350000004</t>
  </si>
  <si>
    <t>M13350000005</t>
  </si>
  <si>
    <t>M13350000006</t>
  </si>
  <si>
    <t>M13350000007</t>
  </si>
  <si>
    <t>M13350000008</t>
  </si>
  <si>
    <t>M13350000133</t>
  </si>
  <si>
    <t>https://s3-eu-west-1.amazonaws.com/skoo-cloud/dam/90_acd0730b9d974a0a/65afa68e729b96.05365573.jpg;https://s3-eu-west-1.amazonaws.com/skoo-cloud/dam/90_acd0730b9d974a0a/65afa68f509885.51220417.jpg;https://s3-eu-west-1.amazonaws.com/skoo-cloud/dam/90_acd0730b9d974a0a/65afa69018cf17.44818505.jpg;https://s3-eu-west-1.amazonaws.com/skoo-cloud/dam/90_acd0730b9d974a0a/65afa690decf02.40604871.jpg;https://s3-eu-west-1.amazonaws.com/skoo-cloud/dam/90_acd0730b9d974a0a/65afa691c28cf7.14519649.jpg</t>
  </si>
  <si>
    <t>M13350000134</t>
  </si>
  <si>
    <t>M13350000135</t>
  </si>
  <si>
    <t>M13350000136</t>
  </si>
  <si>
    <t>M13350000137</t>
  </si>
  <si>
    <t>M13350000138</t>
  </si>
  <si>
    <t>M13350000313</t>
  </si>
  <si>
    <t>https://s3-eu-west-1.amazonaws.com/skoo-cloud/dam/90_acd0730b9d974a0a/65afa692843460.67813576.jpg;https://s3-eu-west-1.amazonaws.com/skoo-cloud/dam/90_acd0730b9d974a0a/65afa6935caf54.66237899.jpg;https://s3-eu-west-1.amazonaws.com/skoo-cloud/dam/90_acd0730b9d974a0a/65afa6942a79d4.75090671.jpg;https://s3-eu-west-1.amazonaws.com/skoo-cloud/dam/90_acd0730b9d974a0a/65afa6952a92b6.67525426.jpg;https://s3-eu-west-1.amazonaws.com/skoo-cloud/dam/90_acd0730b9d974a0a/65afa6961e8219.67007069.jpg</t>
  </si>
  <si>
    <t>M13350000314</t>
  </si>
  <si>
    <t>M13350000315</t>
  </si>
  <si>
    <t>M13350000316</t>
  </si>
  <si>
    <t>M13350000317</t>
  </si>
  <si>
    <t>M13350000318</t>
  </si>
  <si>
    <t>M1335A251715</t>
  </si>
  <si>
    <t>https://s3-eu-west-1.amazonaws.com/skoo-cloud/dam/90_acd0730b9d974a0a/65afa6972ee6c7.09389384.jpg;https://s3-eu-west-1.amazonaws.com/skoo-cloud/dam/90_acd0730b9d974a0a/65afa697d7b2d2.07937978.jpg</t>
  </si>
  <si>
    <t>M1335A251716</t>
  </si>
  <si>
    <t>M1335A251717</t>
  </si>
  <si>
    <t>M1335A251718</t>
  </si>
  <si>
    <t>M1335A252514</t>
  </si>
  <si>
    <t>https://s3-eu-west-1.amazonaws.com/skoo-cloud/dam/90_acd0730b9d974a0a/65afa698b792d2.21579367.jpg;https://s3-eu-west-1.amazonaws.com/skoo-cloud/dam/90_acd0730b9d974a0a/65afa699980582.75289922.jpg;https://s3-eu-west-1.amazonaws.com/skoo-cloud/dam/90_acd0730b9d974a0a/65afa69a75f585.89402771.jpg;https://s3-eu-west-1.amazonaws.com/skoo-cloud/dam/90_acd0730b9d974a0a/65afa69b52f5a4.05961935.jpg;https://s3-eu-west-1.amazonaws.com/skoo-cloud/dam/90_acd0730b9d974a0a/65afa69c1b5393.99816435.jpg</t>
  </si>
  <si>
    <t>M1335A252515</t>
  </si>
  <si>
    <t>M1335A252516</t>
  </si>
  <si>
    <t>M1335A252517</t>
  </si>
  <si>
    <t>M1335A252518</t>
  </si>
  <si>
    <t>M13270000003</t>
  </si>
  <si>
    <t>https://s3-eu-west-1.amazonaws.com/skoo-cloud/dam/90_acd0730b9d974a0a/65ca310aeed413.20872745.jpg;https://s3-eu-west-1.amazonaws.com/skoo-cloud/dam/90_acd0730b9d974a0a/65ca310bab7513.90047868.jpg;https://s3-eu-west-1.amazonaws.com/skoo-cloud/dam/90_acd0730b9d974a0a/65ca3109c131a9.95008667.jpg</t>
  </si>
  <si>
    <t>M13270000004</t>
  </si>
  <si>
    <t>M13270000005</t>
  </si>
  <si>
    <t>M13270000006</t>
  </si>
  <si>
    <t>M13270000007</t>
  </si>
  <si>
    <t>M13270000008</t>
  </si>
  <si>
    <t>M13270000133</t>
  </si>
  <si>
    <t>https://s3-eu-west-1.amazonaws.com/skoo-cloud/dam/90_acd0730b9d974a0a/65b0fcac48c385.00659249.jpg;https://s3-eu-west-1.amazonaws.com/skoo-cloud/dam/90_acd0730b9d974a0a/65b0fcad65ad92.63245645.jpg;https://s3-eu-west-1.amazonaws.com/skoo-cloud/dam/90_acd0730b9d974a0a/65b0fcae575779.07100583.jpg;https://s3-eu-west-1.amazonaws.com/skoo-cloud/dam/90_acd0730b9d974a0a/65b0fcaf7bda79.42175780.jpg</t>
  </si>
  <si>
    <t>M13270000134</t>
  </si>
  <si>
    <t>M13270000135</t>
  </si>
  <si>
    <t>M13270000136</t>
  </si>
  <si>
    <t>M13270000137</t>
  </si>
  <si>
    <t>M132799511523</t>
  </si>
  <si>
    <t>https://s3-eu-west-1.amazonaws.com/skoo-cloud/dam/90_acd0730b9d974a0a/65b0fcb62b7601.57855314.jpg;https://s3-eu-west-1.amazonaws.com/skoo-cloud/dam/90_acd0730b9d974a0a/65b0fcb7408f56.14986965.jpg;https://s3-eu-west-1.amazonaws.com/skoo-cloud/dam/90_acd0730b9d974a0a/65b0fcb8459805.42112303.jpg;https://s3-eu-west-1.amazonaws.com/skoo-cloud/dam/90_acd0730b9d974a0a/65b0fcb95caee8.89072251.jpg</t>
  </si>
  <si>
    <t>M132799511524</t>
  </si>
  <si>
    <t>M132799511525</t>
  </si>
  <si>
    <t>M132799511526</t>
  </si>
  <si>
    <t>M132799511527</t>
  </si>
  <si>
    <t>M13279960933</t>
  </si>
  <si>
    <t>https://s3-eu-west-1.amazonaws.com/skoo-cloud/dam/90_acd0730b9d974a0a/65b0fcb0e47897.60451679.jpg;https://s3-eu-west-1.amazonaws.com/skoo-cloud/dam/90_acd0730b9d974a0a/65b0fcb24e9be1.95099770.jpg;https://s3-eu-west-1.amazonaws.com/skoo-cloud/dam/90_acd0730b9d974a0a/65b0fcb3978030.56669681.jpg;https://s3-eu-west-1.amazonaws.com/skoo-cloud/dam/90_acd0730b9d974a0a/65b0fcb4c68e26.56097194.jpg</t>
  </si>
  <si>
    <t>M13279960934</t>
  </si>
  <si>
    <t>M13279960935</t>
  </si>
  <si>
    <t>M13279960936</t>
  </si>
  <si>
    <t>M13279960937</t>
  </si>
  <si>
    <t>M13279960938</t>
  </si>
  <si>
    <t>M1327A452633</t>
  </si>
  <si>
    <t>https://s3-eu-west-1.amazonaws.com/skoo-cloud/dam/90_acd0730b9d974a0a/65ca3106d50ba7.91821054.jpg;https://s3-eu-west-1.amazonaws.com/skoo-cloud/dam/90_acd0730b9d974a0a/65ca3107bfca02.38202233.jpg;https://s3-eu-west-1.amazonaws.com/skoo-cloud/dam/90_acd0730b9d974a0a/65ca3108d897f7.88904179.jpg</t>
  </si>
  <si>
    <t>M1327A452634</t>
  </si>
  <si>
    <t>M1327A452635</t>
  </si>
  <si>
    <t>M1327A452636</t>
  </si>
  <si>
    <t>M1327A452637</t>
  </si>
  <si>
    <t>M1327A452638</t>
  </si>
  <si>
    <t>M13430000003</t>
  </si>
  <si>
    <t>https://s3-eu-west-1.amazonaws.com/skoo-cloud/dam/90_acd0730b9d974a0a/65cdeb55de4a88.99172111.jpg;https://s3-eu-west-1.amazonaws.com/skoo-cloud/dam/90_acd0730b9d974a0a/65cdeb56c99594.21036333.jpg;https://s3-eu-west-1.amazonaws.com/skoo-cloud/dam/90_acd0730b9d974a0a/65cdeb57c018d7.70548035.jpg;https://s3-eu-west-1.amazonaws.com/skoo-cloud/dam/90_acd0730b9d974a0a/65cdeb589bce61.62853226.jpg</t>
  </si>
  <si>
    <t>M13430000004</t>
  </si>
  <si>
    <t>M13430000005</t>
  </si>
  <si>
    <t>M13430000006</t>
  </si>
  <si>
    <t>M13430000007</t>
  </si>
  <si>
    <t>M13430000133</t>
  </si>
  <si>
    <t>https://s3-eu-west-1.amazonaws.com/skoo-cloud/dam/90_acd0730b9d974a0a/65cdeb596bf5a6.16435415.jpg;https://s3-eu-west-1.amazonaws.com/skoo-cloud/dam/90_acd0730b9d974a0a/65cdeb5a9347f2.01608882.jpg;https://s3-eu-west-1.amazonaws.com/skoo-cloud/dam/90_acd0730b9d974a0a/65cdeb5b72f004.43911419.jpg;https://s3-eu-west-1.amazonaws.com/skoo-cloud/dam/90_acd0730b9d974a0a/65cdeb5c5f8021.40304993.jpg</t>
  </si>
  <si>
    <t>M13430000134</t>
  </si>
  <si>
    <t>M13430000135</t>
  </si>
  <si>
    <t>M13430000136</t>
  </si>
  <si>
    <t>M13430000137</t>
  </si>
  <si>
    <t>M1343A220513</t>
  </si>
  <si>
    <t>https://s3-eu-west-1.amazonaws.com/skoo-cloud/dam/90_acd0730b9d974a0a/65cdeb4b0faa41.43187119.jpg;https://s3-eu-west-1.amazonaws.com/skoo-cloud/dam/90_acd0730b9d974a0a/65cdeb4d61bc77.26795738.jpg;https://s3-eu-west-1.amazonaws.com/skoo-cloud/dam/90_acd0730b9d974a0a/65cdeb4ea8c918.58362645.jpg;https://s3-eu-west-1.amazonaws.com/skoo-cloud/dam/90_acd0730b9d974a0a/65cdeb4fc4c6c5.33779563.jpg</t>
  </si>
  <si>
    <t>M1343A220514</t>
  </si>
  <si>
    <t>M1343A220515</t>
  </si>
  <si>
    <t>M1343A220516</t>
  </si>
  <si>
    <t>M1343A220517</t>
  </si>
  <si>
    <t>M1343A490023</t>
  </si>
  <si>
    <t>https://s3-eu-west-1.amazonaws.com/skoo-cloud/dam/90_acd0730b9d974a0a/65d311933a2e50.39687009.jpg;https://s3-eu-west-1.amazonaws.com/skoo-cloud/dam/90_acd0730b9d974a0a/65d31194230844.62414130.jpg;https://s3-eu-west-1.amazonaws.com/skoo-cloud/dam/90_acd0730b9d974a0a/65d31194cbba75.61301536.jpg</t>
  </si>
  <si>
    <t>M1343A490024</t>
  </si>
  <si>
    <t>M1343A490025</t>
  </si>
  <si>
    <t>M1343A490026</t>
  </si>
  <si>
    <t>M1343A490027</t>
  </si>
  <si>
    <t>M1343A492223</t>
  </si>
  <si>
    <t>https://s3-eu-west-1.amazonaws.com/skoo-cloud/dam/90_acd0730b9d974a0a/65d31195958960.09081604.jpg;https://s3-eu-west-1.amazonaws.com/skoo-cloud/dam/90_acd0730b9d974a0a/65d311964d4fb4.37621209.jpg;https://s3-eu-west-1.amazonaws.com/skoo-cloud/dam/90_acd0730b9d974a0a/65d311971e6727.80980249.jpg</t>
  </si>
  <si>
    <t>M1343A492224</t>
  </si>
  <si>
    <t>M1343A492225</t>
  </si>
  <si>
    <t>M1343A492226</t>
  </si>
  <si>
    <t>M1343A492227</t>
  </si>
  <si>
    <t>M1343A510013</t>
  </si>
  <si>
    <t>https://s3-eu-west-1.amazonaws.com/skoo-cloud/dam/90_acd0730b9d974a0a/65d3119827e900.43473561.jpg;https://s3-eu-west-1.amazonaws.com/skoo-cloud/dam/90_acd0730b9d974a0a/65d31198ec5253.75641507.jpg;https://s3-eu-west-1.amazonaws.com/skoo-cloud/dam/90_acd0730b9d974a0a/65d31199e7a260.42908538.jpg</t>
  </si>
  <si>
    <t>M1343A510014</t>
  </si>
  <si>
    <t>M1343A510015</t>
  </si>
  <si>
    <t>M1343A510016</t>
  </si>
  <si>
    <t>M1343A510017</t>
  </si>
  <si>
    <t>M1343A510123</t>
  </si>
  <si>
    <t>https://s3-eu-west-1.amazonaws.com/skoo-cloud/dam/90_acd0730b9d974a0a/65d3119acc0f94.67294209.jpg;https://s3-eu-west-1.amazonaws.com/skoo-cloud/dam/90_acd0730b9d974a0a/65d3119bb9dbd9.97132238.jpg;https://s3-eu-west-1.amazonaws.com/skoo-cloud/dam/90_acd0730b9d974a0a/65d3119c9360c6.93107116.jpg</t>
  </si>
  <si>
    <t>M1343A510124</t>
  </si>
  <si>
    <t>M1343A510125</t>
  </si>
  <si>
    <t>M1343A510126</t>
  </si>
  <si>
    <t>M1343A510127</t>
  </si>
  <si>
    <t>M1343A510223</t>
  </si>
  <si>
    <t>https://s3-eu-west-1.amazonaws.com/skoo-cloud/dam/90_acd0730b9d974a0a/65d3119d6f2701.20098867.jpg;https://s3-eu-west-1.amazonaws.com/skoo-cloud/dam/90_acd0730b9d974a0a/65d3119e497db1.07256730.jpg;https://s3-eu-west-1.amazonaws.com/skoo-cloud/dam/90_acd0730b9d974a0a/65d3119f1ba1b1.20687880.jpg</t>
  </si>
  <si>
    <t>M1343A510224</t>
  </si>
  <si>
    <t>M1343A510225</t>
  </si>
  <si>
    <t>M1343A510226</t>
  </si>
  <si>
    <t>M1343A510227</t>
  </si>
  <si>
    <t>M1343A531023</t>
  </si>
  <si>
    <t>https://s3-eu-west-1.amazonaws.com/skoo-cloud/dam/90_acd0730b9d974a0a/65d3119fe7e107.21543455.jpg;https://s3-eu-west-1.amazonaws.com/skoo-cloud/dam/90_acd0730b9d974a0a/65d311a0acafe8.29334931.jpg;https://s3-eu-west-1.amazonaws.com/skoo-cloud/dam/90_acd0730b9d974a0a/65d311a15870b4.11108413.jpg</t>
  </si>
  <si>
    <t>M1343A531024</t>
  </si>
  <si>
    <t>M1343A531025</t>
  </si>
  <si>
    <t>M1343A531026</t>
  </si>
  <si>
    <t>M1343A531027</t>
  </si>
  <si>
    <t>M1343A5311323</t>
  </si>
  <si>
    <t>https://s3-eu-west-1.amazonaws.com/skoo-cloud/dam/90_acd0730b9d974a0a/65d311a62abba2.51448254.jpg;https://s3-eu-west-1.amazonaws.com/skoo-cloud/dam/90_acd0730b9d974a0a/65d311a6cc6d80.09763947.jpg;https://s3-eu-west-1.amazonaws.com/skoo-cloud/dam/90_acd0730b9d974a0a/65d311a7726c16.02767615.jpg</t>
  </si>
  <si>
    <t>M1343A5311324</t>
  </si>
  <si>
    <t>M1343A5311325</t>
  </si>
  <si>
    <t>M1343A5311326</t>
  </si>
  <si>
    <t>M1343A5311327</t>
  </si>
  <si>
    <t>M1343A531526</t>
  </si>
  <si>
    <t>https://s3-eu-west-1.amazonaws.com/skoo-cloud/dam/90_acd0730b9d974a0a/65d311a1f3def8.17308380.jpg;https://s3-eu-west-1.amazonaws.com/skoo-cloud/dam/90_acd0730b9d974a0a/65d311a2b94997.37281223.jpg;https://s3-eu-west-1.amazonaws.com/skoo-cloud/dam/90_acd0730b9d974a0a/65d311a37ab0b0.50932882.jpg</t>
  </si>
  <si>
    <t>M1343A531527</t>
  </si>
  <si>
    <t>M1343A532823</t>
  </si>
  <si>
    <t>https://s3-eu-west-1.amazonaws.com/skoo-cloud/dam/90_acd0730b9d974a0a/65d311a44410a3.76168484.jpg;https://s3-eu-west-1.amazonaws.com/skoo-cloud/dam/90_acd0730b9d974a0a/65d311a4e7b302.07839603.jpg;https://s3-eu-west-1.amazonaws.com/skoo-cloud/dam/90_acd0730b9d974a0a/65d311a58d7896.96881635.jpg</t>
  </si>
  <si>
    <t>M1343A532824</t>
  </si>
  <si>
    <t>M1343A532825</t>
  </si>
  <si>
    <t>M1343A532826</t>
  </si>
  <si>
    <t>M1343A532827</t>
  </si>
  <si>
    <t>OR589</t>
  </si>
  <si>
    <t>https://s3-eu-west-1.amazonaws.com/skoo-cloud/dam/90_acd0730b9d974a0a/657b32c47c14d2.15205141.jpg;https://s3-eu-west-1.amazonaws.com/skoo-cloud/dam/90_acd0730b9d974a0a/657b32d8c05c88.31801294.jpg</t>
  </si>
  <si>
    <t>R91NBL</t>
  </si>
  <si>
    <t>R91NBM</t>
  </si>
  <si>
    <t>M13250000133</t>
  </si>
  <si>
    <t>https://s3-eu-west-1.amazonaws.com/skoo-cloud/dam/90_acd0730b9d974a0a/65c3a3ef77b445.52204630.jpg;https://s3-eu-west-1.amazonaws.com/skoo-cloud/dam/90_acd0730b9d974a0a/65c3a3ec7e2b98.03309695.jpg</t>
  </si>
  <si>
    <t>M13250000134</t>
  </si>
  <si>
    <t>M13250000135</t>
  </si>
  <si>
    <t>M13250000136</t>
  </si>
  <si>
    <t>M13250000137</t>
  </si>
  <si>
    <t>M13258653713</t>
  </si>
  <si>
    <t>https://s3-eu-west-1.amazonaws.com/skoo-cloud/dam/90_acd0730b9d974a0a/65c3a3ed6be898.59020677.jpg;https://s3-eu-west-1.amazonaws.com/skoo-cloud/dam/90_acd0730b9d974a0a/65c3a3ee729071.37531500.jpg</t>
  </si>
  <si>
    <t>M13258653714</t>
  </si>
  <si>
    <t>M13258653715</t>
  </si>
  <si>
    <t>M13258653716</t>
  </si>
  <si>
    <t>M13258653717</t>
  </si>
  <si>
    <t>M13390000133</t>
  </si>
  <si>
    <t>https://s3-eu-west-1.amazonaws.com/skoo-cloud/dam/90_acd0730b9d974a0a/65c390423188e5.18171514.jpg;https://s3-eu-west-1.amazonaws.com/skoo-cloud/dam/90_acd0730b9d974a0a/65c39043471e83.82673948.jpg</t>
  </si>
  <si>
    <t>M13390000134</t>
  </si>
  <si>
    <t>M13390000135</t>
  </si>
  <si>
    <t>M13390000136</t>
  </si>
  <si>
    <t>M13390000137</t>
  </si>
  <si>
    <t>M13390000138</t>
  </si>
  <si>
    <t>M13390921233</t>
  </si>
  <si>
    <t>https://s3-eu-west-1.amazonaws.com/skoo-cloud/dam/90_acd0730b9d974a0a/65c39044afa332.42131667.jpg;https://s3-eu-west-1.amazonaws.com/skoo-cloud/dam/90_acd0730b9d974a0a/65c3904598c4a8.78454752.jpg</t>
  </si>
  <si>
    <t>M13390921234</t>
  </si>
  <si>
    <t>M13390921235</t>
  </si>
  <si>
    <t>M13390921236</t>
  </si>
  <si>
    <t>M13390921237</t>
  </si>
  <si>
    <t>M13390923123</t>
  </si>
  <si>
    <t>https://s3-eu-west-1.amazonaws.com/skoo-cloud/dam/90_acd0730b9d974a0a/65c5f0aeb01a46.95860495.jpg</t>
  </si>
  <si>
    <t>M13390923124</t>
  </si>
  <si>
    <t>M13390923125</t>
  </si>
  <si>
    <t>M13390923126</t>
  </si>
  <si>
    <t>M13390923127</t>
  </si>
  <si>
    <t>M13390923128</t>
  </si>
  <si>
    <t>M1339B061224</t>
  </si>
  <si>
    <t>https://s3-eu-west-1.amazonaws.com/skoo-cloud/dam/90_acd0730b9d974a0a/65c3903d9a2f65.49193655.jpg;https://s3-eu-west-1.amazonaws.com/skoo-cloud/dam/90_acd0730b9d974a0a/65c3903e797836.75390571.jpg</t>
  </si>
  <si>
    <t>M1339B061225</t>
  </si>
  <si>
    <t>M1339B061226</t>
  </si>
  <si>
    <t>M1339B061227</t>
  </si>
  <si>
    <t>M1339B061924</t>
  </si>
  <si>
    <t>https://s3-eu-west-1.amazonaws.com/skoo-cloud/dam/90_acd0730b9d974a0a/65c3903f6aa5f3.77753159.jpg;https://s3-eu-west-1.amazonaws.com/skoo-cloud/dam/90_acd0730b9d974a0a/65c390408aded7.19482699.jpg</t>
  </si>
  <si>
    <t>M1339B061925</t>
  </si>
  <si>
    <t>M1339B061926</t>
  </si>
  <si>
    <t>M1339B061927</t>
  </si>
  <si>
    <t>PU826R10</t>
  </si>
  <si>
    <t>https://s3-eu-west-1.amazonaws.com/skoo-cloud/dam/90_acd0730b9d974a0a/65b2943b0657e9.38484081.jpg</t>
  </si>
  <si>
    <t>1025810037030</t>
  </si>
  <si>
    <t>https://s3-eu-west-1.amazonaws.com/skoo-cloud/dam/90_acd0730b9d974a0a/65cdda91d78031.35288063.jpg</t>
  </si>
  <si>
    <t>11159460</t>
  </si>
  <si>
    <t>https://s3-eu-west-1.amazonaws.com/skoo-cloud/dam/90_acd0730b9d974a0a/65b7cb3c6ff680.77714744.jpg;https://s3-eu-west-1.amazonaws.com/skoo-cloud/dam/90_acd0730b9d974a0a/65b7cb3b0f2e18.44304357.jpg;https://s3-eu-west-1.amazonaws.com/skoo-cloud/dam/90_acd0730b9d974a0a/65b7cb3ba6b190.67729356.jpg</t>
  </si>
  <si>
    <t>12148111010M</t>
  </si>
  <si>
    <t>https://s3-eu-west-1.amazonaws.com/skoo-cloud/dam/90_acd0730b9d974a0a/65cb4a350b8ac3.96763473.jpg</t>
  </si>
  <si>
    <t>12148111030L</t>
  </si>
  <si>
    <t>https://s3-eu-west-1.amazonaws.com/skoo-cloud/dam/90_acd0730b9d974a0a/65cb4a383ead98.37121003.jpg;https://s3-eu-west-1.amazonaws.com/skoo-cloud/dam/90_acd0730b9d974a0a/65cb4a378e8f71.61352933.jpg;https://s3-eu-west-1.amazonaws.com/skoo-cloud/dam/90_acd0730b9d974a0a/65cb4a36eeafa6.99923882.jpg;https://s3-eu-west-1.amazonaws.com/skoo-cloud/dam/90_acd0730b9d974a0a/65cb4a365d4ea4.85084053.jpg;https://s3-eu-west-1.amazonaws.com/skoo-cloud/dam/90_acd0730b9d974a0a/65cb4a35aa0345.44878790.jpg</t>
  </si>
  <si>
    <t>12148111030M</t>
  </si>
  <si>
    <t>12148111070M</t>
  </si>
  <si>
    <t>https://s3-eu-west-1.amazonaws.com/skoo-cloud/dam/90_acd0730b9d974a0a/65cb4a2ddfffb2.15306243.jpg</t>
  </si>
  <si>
    <t>121481701123L</t>
  </si>
  <si>
    <t>https://s3-eu-west-1.amazonaws.com/skoo-cloud/dam/90_acd0730b9d974a0a/65cb4a3102f223.13590910.jpg;https://s3-eu-west-1.amazonaws.com/skoo-cloud/dam/90_acd0730b9d974a0a/65cb4a2fd97c54.32907797.jpg;https://s3-eu-west-1.amazonaws.com/skoo-cloud/dam/90_acd0730b9d974a0a/65cb4a30702588.54748426.jpg;https://s3-eu-west-1.amazonaws.com/skoo-cloud/dam/90_acd0730b9d974a0a/65cb4a2e98f0d2.21181143.jpg;https://s3-eu-west-1.amazonaws.com/skoo-cloud/dam/90_acd0730b9d974a0a/65cb4a2f38b465.14441706.jpg</t>
  </si>
  <si>
    <t>121481701123M</t>
  </si>
  <si>
    <t>121481701321L</t>
  </si>
  <si>
    <t>https://s3-eu-west-1.amazonaws.com/skoo-cloud/dam/90_acd0730b9d974a0a/65cb4a31a92e56.98523635.jpg</t>
  </si>
  <si>
    <t>121481701321M</t>
  </si>
  <si>
    <t>1214817031020L</t>
  </si>
  <si>
    <t>https://s3-eu-west-1.amazonaws.com/skoo-cloud/dam/90_acd0730b9d974a0a/65cb4a324e3258.03002356.jpg</t>
  </si>
  <si>
    <t>1214817031020M</t>
  </si>
  <si>
    <t>1214817031072L</t>
  </si>
  <si>
    <t>https://s3-eu-west-1.amazonaws.com/skoo-cloud/dam/90_acd0730b9d974a0a/65cb4a7fd203d9.89645393.jpg;https://s3-eu-west-1.amazonaws.com/skoo-cloud/dam/90_acd0730b9d974a0a/65cb4a7c15c2d8.25389647.jpg;https://s3-eu-west-1.amazonaws.com/skoo-cloud/dam/90_acd0730b9d974a0a/65cb4a7d0325e7.35850700.jpg;https://s3-eu-west-1.amazonaws.com/skoo-cloud/dam/90_acd0730b9d974a0a/65cb4a7de0dec3.67351579.jpg;https://s3-eu-west-1.amazonaws.com/skoo-cloud/dam/90_acd0730b9d974a0a/65cb4a7eda7660.14998580.jpg</t>
  </si>
  <si>
    <t>1214817031072M</t>
  </si>
  <si>
    <t>1214817051020</t>
  </si>
  <si>
    <t>https://s3-eu-west-1.amazonaws.com/skoo-cloud/dam/90_acd0730b9d974a0a/65cb4a2d1c6477.09705843.jpg;https://s3-eu-west-1.amazonaws.com/skoo-cloud/dam/90_acd0730b9d974a0a/65cb4a80a930d8.55945088.jpg;https://s3-eu-west-1.amazonaws.com/skoo-cloud/dam/90_acd0730b9d974a0a/65cb4a81769470.16155694.jpg;https://s3-eu-west-1.amazonaws.com/skoo-cloud/dam/90_acd0730b9d974a0a/65cb4a2b2e2ea8.32542701.jpg;https://s3-eu-west-1.amazonaws.com/skoo-cloud/dam/90_acd0730b9d974a0a/65cb4a2c3065c3.47123592.jpg</t>
  </si>
  <si>
    <t>1214817057220</t>
  </si>
  <si>
    <t>https://s3-eu-west-1.amazonaws.com/skoo-cloud/dam/90_acd0730b9d974a0a/65cb4a71834a61.66065327.jpg</t>
  </si>
  <si>
    <t>12148170710</t>
  </si>
  <si>
    <t>https://s3-eu-west-1.amazonaws.com/skoo-cloud/dam/90_acd0730b9d974a0a/65cb4a728fb8e0.05484863.jpg</t>
  </si>
  <si>
    <t>12148170770</t>
  </si>
  <si>
    <t>https://s3-eu-west-1.amazonaws.com/skoo-cloud/dam/90_acd0730b9d974a0a/65cb4a77a5ad05.50803186.jpg;https://s3-eu-west-1.amazonaws.com/skoo-cloud/dam/90_acd0730b9d974a0a/65cb4a73d51170.87129699.jpg;https://s3-eu-west-1.amazonaws.com/skoo-cloud/dam/90_acd0730b9d974a0a/65cb4a74c038b8.90870953.jpg;https://s3-eu-west-1.amazonaws.com/skoo-cloud/dam/90_acd0730b9d974a0a/65cb4a75aa5a35.81448366.jpg;https://s3-eu-west-1.amazonaws.com/skoo-cloud/dam/90_acd0730b9d974a0a/65cb4a76a523a5.74883175.jpg</t>
  </si>
  <si>
    <t>121481711123</t>
  </si>
  <si>
    <t>https://s3-eu-west-1.amazonaws.com/skoo-cloud/dam/90_acd0730b9d974a0a/65cb4a78af7833.30853035.jpg</t>
  </si>
  <si>
    <t>1214817113112</t>
  </si>
  <si>
    <t>https://s3-eu-west-1.amazonaws.com/skoo-cloud/dam/90_acd0730b9d974a0a/65cb4a6b43aa80.89910134.jpg;https://s3-eu-west-1.amazonaws.com/skoo-cloud/dam/90_acd0730b9d974a0a/65cb4a67522dc4.71959645.jpg;https://s3-eu-west-1.amazonaws.com/skoo-cloud/dam/90_acd0730b9d974a0a/65cb4a683f6472.74526138.jpg;https://s3-eu-west-1.amazonaws.com/skoo-cloud/dam/90_acd0730b9d974a0a/65cb4a6958b9b1.60053565.jpg;https://s3-eu-west-1.amazonaws.com/skoo-cloud/dam/90_acd0730b9d974a0a/65cb4a6a419bb0.69651946.jpg</t>
  </si>
  <si>
    <t>1214817171020</t>
  </si>
  <si>
    <t>https://s3-eu-west-1.amazonaws.com/skoo-cloud/dam/90_acd0730b9d974a0a/65cb4a5c9d6f40.67080279.jpg</t>
  </si>
  <si>
    <t>1214817173010</t>
  </si>
  <si>
    <t>https://s3-eu-west-1.amazonaws.com/skoo-cloud/dam/90_acd0730b9d974a0a/65cb4a658b18b9.33684610.jpg;https://s3-eu-west-1.amazonaws.com/skoo-cloud/dam/90_acd0730b9d974a0a/65cb4a60dff335.03274329.jpg;https://s3-eu-west-1.amazonaws.com/skoo-cloud/dam/90_acd0730b9d974a0a/65cb4a62400330.80356486.jpg;https://s3-eu-west-1.amazonaws.com/skoo-cloud/dam/90_acd0730b9d974a0a/65cb4a635b0e80.40426745.jpg;https://s3-eu-west-1.amazonaws.com/skoo-cloud/dam/90_acd0730b9d974a0a/65cb4a646dd926.37818656.jpg</t>
  </si>
  <si>
    <t>1214817191010</t>
  </si>
  <si>
    <t>https://s3-eu-west-1.amazonaws.com/skoo-cloud/dam/90_acd0730b9d974a0a/65cb4a667321d0.78314489.jpg</t>
  </si>
  <si>
    <t>1214817192010</t>
  </si>
  <si>
    <t>https://s3-eu-west-1.amazonaws.com/skoo-cloud/dam/90_acd0730b9d974a0a/65cb4a55e63448.79173323.jpg;https://s3-eu-west-1.amazonaws.com/skoo-cloud/dam/90_acd0730b9d974a0a/65cb4a51a549b8.96503456.jpg;https://s3-eu-west-1.amazonaws.com/skoo-cloud/dam/90_acd0730b9d974a0a/65cb4a5339f7a9.91851655.jpg;https://s3-eu-west-1.amazonaws.com/skoo-cloud/dam/90_acd0730b9d974a0a/65cb4a5430f137.20396612.jpg;https://s3-eu-west-1.amazonaws.com/skoo-cloud/dam/90_acd0730b9d974a0a/65cb4a55080a84.48777315.jpg</t>
  </si>
  <si>
    <t>1214817211010</t>
  </si>
  <si>
    <t>https://s3-eu-west-1.amazonaws.com/skoo-cloud/dam/90_acd0730b9d974a0a/65cb4a5ab80220.30793368.jpg;https://s3-eu-west-1.amazonaws.com/skoo-cloud/dam/90_acd0730b9d974a0a/65cb4a56c7bf81.44008377.jpg;https://s3-eu-west-1.amazonaws.com/skoo-cloud/dam/90_acd0730b9d974a0a/65cb4a57b60674.03079650.jpg;https://s3-eu-west-1.amazonaws.com/skoo-cloud/dam/90_acd0730b9d974a0a/65cb4a58b69669.40254632.jpg;https://s3-eu-west-1.amazonaws.com/skoo-cloud/dam/90_acd0730b9d974a0a/65cb4a5998c399.63472819.jpg</t>
  </si>
  <si>
    <t>1214817212030</t>
  </si>
  <si>
    <t>https://s3-eu-west-1.amazonaws.com/skoo-cloud/dam/90_acd0730b9d974a0a/65cb4a42b0d429.26919803.jpg</t>
  </si>
  <si>
    <t>1214817216910</t>
  </si>
  <si>
    <t>https://s3-eu-west-1.amazonaws.com/skoo-cloud/dam/90_acd0730b9d974a0a/65cb4a436e22e6.59702958.jpg</t>
  </si>
  <si>
    <t>1214817231020</t>
  </si>
  <si>
    <t>https://s3-eu-west-1.amazonaws.com/skoo-cloud/dam/90_acd0730b9d974a0a/65cb4a4434a302.11721615.jpg</t>
  </si>
  <si>
    <t>1214817231030</t>
  </si>
  <si>
    <t>https://s3-eu-west-1.amazonaws.com/skoo-cloud/dam/90_acd0730b9d974a0a/65cb4a4501fb96.24743684.jpg;https://s3-eu-west-1.amazonaws.com/skoo-cloud/dam/90_acd0730b9d974a0a/65cb4a45b43622.55515522.jpg;https://s3-eu-west-1.amazonaws.com/skoo-cloud/dam/90_acd0730b9d974a0a/65cb4a46883878.81163934.jpg;https://s3-eu-west-1.amazonaws.com/skoo-cloud/dam/90_acd0730b9d974a0a/65cb4a473f1525.26123702.jpg</t>
  </si>
  <si>
    <t>1214817231135</t>
  </si>
  <si>
    <t>https://s3-eu-west-1.amazonaws.com/skoo-cloud/dam/90_acd0730b9d974a0a/65cb4a47ec7f40.13229845.jpg</t>
  </si>
  <si>
    <t>1232810001020</t>
  </si>
  <si>
    <t>https://s3-eu-west-1.amazonaws.com/skoo-cloud/dam/90_acd0730b9d974a0a/65cb4a48aa22a2.17478598.jpg</t>
  </si>
  <si>
    <t>1232810001030</t>
  </si>
  <si>
    <t>https://s3-eu-west-1.amazonaws.com/skoo-cloud/dam/90_acd0730b9d974a0a/65cb4a4963fb37.97956504.jpg;https://s3-eu-west-1.amazonaws.com/skoo-cloud/dam/90_acd0730b9d974a0a/65cb4a4b30d254.05768164.jpg;https://s3-eu-west-1.amazonaws.com/skoo-cloud/dam/90_acd0730b9d974a0a/65cb4a4c4bc3b0.60805743.jpg;https://s3-eu-west-1.amazonaws.com/skoo-cloud/dam/90_acd0730b9d974a0a/65cb4a4a4499e8.71242351.jpg;https://s3-eu-west-1.amazonaws.com/skoo-cloud/dam/90_acd0730b9d974a0a/65cb4a4f3c6263.85557209.jpg</t>
  </si>
  <si>
    <t>1232810301020</t>
  </si>
  <si>
    <t>https://s3-eu-west-1.amazonaws.com/skoo-cloud/dam/90_acd0730b9d974a0a/65ba75495383a3.47551227.jpg</t>
  </si>
  <si>
    <t>1232810307059</t>
  </si>
  <si>
    <t>https://s3-eu-west-1.amazonaws.com/skoo-cloud/dam/90_acd0730b9d974a0a/65ba7548899195.20865619.jpg</t>
  </si>
  <si>
    <t>2540124109</t>
  </si>
  <si>
    <t>25401241095</t>
  </si>
  <si>
    <t>330322413033XL</t>
  </si>
  <si>
    <t>330322413034XL</t>
  </si>
  <si>
    <t>82003241363L</t>
  </si>
  <si>
    <t>82003241363XL</t>
  </si>
  <si>
    <t>82003241363XXL</t>
  </si>
  <si>
    <t>895032411S35</t>
  </si>
  <si>
    <t>89521241368</t>
  </si>
  <si>
    <t>https://s3-eu-west-1.amazonaws.com/skoo-cloud/dam/90_acd0730b9d974a0a/65cb50c9899f24.09516753.jpg</t>
  </si>
  <si>
    <t>89522241368</t>
  </si>
  <si>
    <t>https://s3-eu-west-1.amazonaws.com/skoo-cloud/dam/90_acd0730b9d974a0a/65cb50c7e05e63.08533451.jpg</t>
  </si>
  <si>
    <t>89533241352</t>
  </si>
  <si>
    <t>https://s3-eu-west-1.amazonaws.com/skoo-cloud/dam/90_acd0730b9d974a0a/65cb50ccdf20b8.86754987.jpg</t>
  </si>
  <si>
    <t>89533241383</t>
  </si>
  <si>
    <t>https://s3-eu-west-1.amazonaws.com/skoo-cloud/dam/90_acd0730b9d974a0a/65cb50cc08dba5.03472928.jpg</t>
  </si>
  <si>
    <t>89534241352</t>
  </si>
  <si>
    <t>https://s3-eu-west-1.amazonaws.com/skoo-cloud/dam/90_acd0730b9d974a0a/65cb50cb366fa2.50901531.jpg</t>
  </si>
  <si>
    <t>OC256</t>
  </si>
  <si>
    <t>https://s3-eu-west-1.amazonaws.com/skoo-cloud/dam/90_acd0730b9d974a0a/675bf7493e3d95.11013119.jpg</t>
  </si>
  <si>
    <t>OC258</t>
  </si>
  <si>
    <t>https://s3-eu-west-1.amazonaws.com/skoo-cloud/dam/90_acd0730b9d974a0a/675bf7406feb86.17625970.jpg</t>
  </si>
  <si>
    <t>M13410000113</t>
  </si>
  <si>
    <t>https://s3-eu-west-1.amazonaws.com/skoo-cloud/dam/90_acd0730b9d974a0a/620549e3b88177.11245858.jpg;https://s3-eu-west-1.amazonaws.com/skoo-cloud/dam/90_acd0730b9d974a0a/620e7284f22ff0.15687864.jpg;https://s3-eu-west-1.amazonaws.com/skoo-cloud/dam/90_acd0730b9d974a0a/620e7286307ff3.96024072.jpg;https://s3-eu-west-1.amazonaws.com/skoo-cloud/dam/90_acd0730b9d974a0a/620e72890ec233.32310031.jpg</t>
  </si>
  <si>
    <t>M13410000114</t>
  </si>
  <si>
    <t>OL00101</t>
  </si>
  <si>
    <t>https://s3-eu-west-1.amazonaws.com/skoo-cloud/dam/90_acd0730b9d974a0a/65ce327b4ecb23.42400704.jpg;https://s3-eu-west-1.amazonaws.com/skoo-cloud/dam/90_acd0730b9d974a0a/65ce327c95b434.38232820.jpg;https://s3-eu-west-1.amazonaws.com/skoo-cloud/dam/90_acd0730b9d974a0a/65ce329e7a20e1.31243115.jpg;https://s3-eu-west-1.amazonaws.com/skoo-cloud/dam/90_acd0730b9d974a0a/65ce32a2e399c9.47668023.jpg;https://s3-eu-west-1.amazonaws.com/skoo-cloud/dam/90_acd0730b9d974a0a/65ce32a6b9bc80.39133687.jpg;https://s3-eu-west-1.amazonaws.com/skoo-cloud/dam/90_acd0730b9d974a0a/65ce32aaaf6be1.56846578.jpg;https://s3-eu-west-1.amazonaws.com/skoo-cloud/dam/90_acd0730b9d974a0a/65ce32ae425092.68794823.jpg;https://s3-eu-west-1.amazonaws.com/skoo-cloud/dam/90_acd0730b9d974a0a/65ce32b1c2c291.52871872.jpg;https://s3-eu-west-1.amazonaws.com/skoo-cloud/dam/90_acd0730b9d974a0a/65ce32b658b962.66981302.jpg;https://s3-eu-west-1.amazonaws.com/skoo-cloud/dam/90_acd0730b9d974a0a/65ce32b8c0ca31.66026922.jpg;https://s3-eu-west-1.amazonaws.com/skoo-cloud/dam/90_acd0730b9d974a0a/65ce32bb815e40.10226048.jpg;https://s3-eu-west-1.amazonaws.com/skoo-cloud/dam/90_acd0730b9d974a0a/65ce32bec6b9a4.32282624.jpg;https://s3-eu-west-1.amazonaws.com/skoo-cloud/dam/90_acd0730b9d974a0a/65ce327de7e0f1.33736105.jpg;https://s3-eu-west-1.amazonaws.com/skoo-cloud/dam/90_acd0730b9d974a0a/65ce32c1eeb679.66275809.jpg;https://s3-eu-west-1.amazonaws.com/skoo-cloud/dam/90_acd0730b9d974a0a/65ce32c5ca3520.77931964.jpg;https://s3-eu-west-1.amazonaws.com/skoo-cloud/dam/90_acd0730b9d974a0a/65ce32c978bdc9.28798707.jpg;https://s3-eu-west-1.amazonaws.com/skoo-cloud/dam/90_acd0730b9d974a0a/65ce32cc6781d6.65809475.jpg;https://s3-eu-west-1.amazonaws.com/skoo-cloud/dam/90_acd0730b9d974a0a/65ce32d06fee38.35878602.jpg;https://s3-eu-west-1.amazonaws.com/skoo-cloud/dam/90_acd0730b9d974a0a/65ce32d5932525.91787648.jpg;https://s3-eu-west-1.amazonaws.com/skoo-cloud/dam/90_acd0730b9d974a0a/65ce327f6ed523.16232859.jpg;https://s3-eu-west-1.amazonaws.com/skoo-cloud/dam/90_acd0730b9d974a0a/65ce3281783263.24296138.jpg;https://s3-eu-west-1.amazonaws.com/skoo-cloud/dam/90_acd0730b9d974a0a/65ce32858250d6.52543091.jpg;https://s3-eu-west-1.amazonaws.com/skoo-cloud/dam/90_acd0730b9d974a0a/65ce328f2b37c7.01303340.jpg;https://s3-eu-west-1.amazonaws.com/skoo-cloud/dam/90_acd0730b9d974a0a/65ce3293d55740.58827436.jpg;https://s3-eu-west-1.amazonaws.com/skoo-cloud/dam/90_acd0730b9d974a0a/65ce3298503966.75409323.jpg;https://s3-eu-west-1.amazonaws.com/skoo-cloud/dam/90_acd0730b9d974a0a/65ce329bdfb319.88581233.jpg</t>
  </si>
  <si>
    <t>OL00102</t>
  </si>
  <si>
    <t>https://s3-eu-west-1.amazonaws.com/skoo-cloud/dam/90_acd0730b9d974a0a/659d6e46247ed2.29122295.jpg;https://s3-eu-west-1.amazonaws.com/skoo-cloud/dam/90_acd0730b9d974a0a/659d6e25630bc8.17970755.jpg;https://s3-eu-west-1.amazonaws.com/skoo-cloud/dam/90_acd0730b9d974a0a/659d6e32073d02.72934953.jpg;https://s3-eu-west-1.amazonaws.com/skoo-cloud/dam/90_acd0730b9d974a0a/659d6e3322a5e9.72572232.jpg;https://s3-eu-west-1.amazonaws.com/skoo-cloud/dam/90_acd0730b9d974a0a/659d6e344009d5.19191689.jpg;https://s3-eu-west-1.amazonaws.com/skoo-cloud/dam/90_acd0730b9d974a0a/659d6e356f7323.64203402.jpg;https://s3-eu-west-1.amazonaws.com/skoo-cloud/dam/90_acd0730b9d974a0a/659d6e37b13022.65607031.jpg;https://s3-eu-west-1.amazonaws.com/skoo-cloud/dam/90_acd0730b9d974a0a/659d6e390500d3.29604235.jpg;https://s3-eu-west-1.amazonaws.com/skoo-cloud/dam/90_acd0730b9d974a0a/659d6e3a21d4e8.94666239.jpg;https://s3-eu-west-1.amazonaws.com/skoo-cloud/dam/90_acd0730b9d974a0a/659d6e3b75a569.13461927.jpg;https://s3-eu-west-1.amazonaws.com/skoo-cloud/dam/90_acd0730b9d974a0a/659d6e3ca7f098.47337219.jpg;https://s3-eu-west-1.amazonaws.com/skoo-cloud/dam/90_acd0730b9d974a0a/659d6e3dcee497.57863185.jpg;https://s3-eu-west-1.amazonaws.com/skoo-cloud/dam/90_acd0730b9d974a0a/659d6e27c76af4.26033732.jpg;https://s3-eu-west-1.amazonaws.com/skoo-cloud/dam/90_acd0730b9d974a0a/659d6e415d4072.55411218.jpg;https://s3-eu-west-1.amazonaws.com/skoo-cloud/dam/90_acd0730b9d974a0a/659d6e431a6e43.41230475.jpg;https://s3-eu-west-1.amazonaws.com/skoo-cloud/dam/90_acd0730b9d974a0a/659d6e2910c251.67064740.jpg;https://s3-eu-west-1.amazonaws.com/skoo-cloud/dam/90_acd0730b9d974a0a/659d6e2a204d84.99413555.jpg;https://s3-eu-west-1.amazonaws.com/skoo-cloud/dam/90_acd0730b9d974a0a/659d6e2b640b50.50900138.jpg;https://s3-eu-west-1.amazonaws.com/skoo-cloud/dam/90_acd0730b9d974a0a/659d6e2db13169.04175230.jpg;https://s3-eu-west-1.amazonaws.com/skoo-cloud/dam/90_acd0730b9d974a0a/659d6e2ea4ce06.94141016.jpg;https://s3-eu-west-1.amazonaws.com/skoo-cloud/dam/90_acd0730b9d974a0a/659d6e2fb97f59.70325876.jpg;https://s3-eu-west-1.amazonaws.com/skoo-cloud/dam/90_acd0730b9d974a0a/659d6e30cb65f9.17780885.jpg</t>
  </si>
  <si>
    <t>OL00201</t>
  </si>
  <si>
    <t>https://s3-eu-west-1.amazonaws.com/skoo-cloud/dam/90_acd0730b9d974a0a/65ce32d98e5a28.95466341.jpg;https://s3-eu-west-1.amazonaws.com/skoo-cloud/dam/90_acd0730b9d974a0a/65ce32dd9047d7.71091842.jpg;https://s3-eu-west-1.amazonaws.com/skoo-cloud/dam/90_acd0730b9d974a0a/65ce3303889905.49148796.jpg;https://s3-eu-west-1.amazonaws.com/skoo-cloud/dam/90_acd0730b9d974a0a/65ce330765e9b3.68490973.jpg;https://s3-eu-west-1.amazonaws.com/skoo-cloud/dam/90_acd0730b9d974a0a/65ce330c48daa0.07765287.jpg;https://s3-eu-west-1.amazonaws.com/skoo-cloud/dam/90_acd0730b9d974a0a/65ce3310cc6b83.86152392.jpg;https://s3-eu-west-1.amazonaws.com/skoo-cloud/dam/90_acd0730b9d974a0a/65ce3313b4dbd6.66983595.jpg;https://s3-eu-west-1.amazonaws.com/skoo-cloud/dam/90_acd0730b9d974a0a/65ce33175533e3.33524372.jpg;https://s3-eu-west-1.amazonaws.com/skoo-cloud/dam/90_acd0730b9d974a0a/65ce331c98c010.70138498.jpg;https://s3-eu-west-1.amazonaws.com/skoo-cloud/dam/90_acd0730b9d974a0a/65ce331f995545.18955699.jpg;https://s3-eu-west-1.amazonaws.com/skoo-cloud/dam/90_acd0730b9d974a0a/65ce3324a2e6c7.67257170.jpg;https://s3-eu-west-1.amazonaws.com/skoo-cloud/dam/90_acd0730b9d974a0a/65ce3327e157c9.28872841.jpg;https://s3-eu-west-1.amazonaws.com/skoo-cloud/dam/90_acd0730b9d974a0a/65ce32e189f9a6.94816893.jpg;https://s3-eu-west-1.amazonaws.com/skoo-cloud/dam/90_acd0730b9d974a0a/65ce332a80aa71.34015039.jpg;https://s3-eu-west-1.amazonaws.com/skoo-cloud/dam/90_acd0730b9d974a0a/65ce332d18d3f0.08842966.jpg;https://s3-eu-west-1.amazonaws.com/skoo-cloud/dam/90_acd0730b9d974a0a/65ce33301df626.59214204.jpg;https://s3-eu-west-1.amazonaws.com/skoo-cloud/dam/90_acd0730b9d974a0a/65ce3331048963.65169412.jpg;https://s3-eu-west-1.amazonaws.com/skoo-cloud/dam/90_acd0730b9d974a0a/65ce3331c69230.31981538.jpg;https://s3-eu-west-1.amazonaws.com/skoo-cloud/dam/90_acd0730b9d974a0a/65ce32e688ed49.01037697.jpg;https://s3-eu-west-1.amazonaws.com/skoo-cloud/dam/90_acd0730b9d974a0a/65ce32eb9da4b6.06119134.jpg;https://s3-eu-west-1.amazonaws.com/skoo-cloud/dam/90_acd0730b9d974a0a/65ce32efd2ed89.24126960.jpg;https://s3-eu-west-1.amazonaws.com/skoo-cloud/dam/90_acd0730b9d974a0a/65ce32f38c1289.57972290.jpg;https://s3-eu-west-1.amazonaws.com/skoo-cloud/dam/90_acd0730b9d974a0a/65ce32f71ccd49.44381618.jpg;https://s3-eu-west-1.amazonaws.com/skoo-cloud/dam/90_acd0730b9d974a0a/65ce32fbe5fa53.16951166.jpg;https://s3-eu-west-1.amazonaws.com/skoo-cloud/dam/90_acd0730b9d974a0a/65ce33003e0667.58663528.jpg</t>
  </si>
  <si>
    <t>OL00202</t>
  </si>
  <si>
    <t>https://s3-eu-west-1.amazonaws.com/skoo-cloud/dam/90_acd0730b9d974a0a/65ce33329def01.05935154.jpg;https://s3-eu-west-1.amazonaws.com/skoo-cloud/dam/90_acd0730b9d974a0a/65ce33340a8051.35783069.jpg;https://s3-eu-west-1.amazonaws.com/skoo-cloud/dam/90_acd0730b9d974a0a/65ce333d9be9e6.56079225.jpg;https://s3-eu-west-1.amazonaws.com/skoo-cloud/dam/90_acd0730b9d974a0a/65ce333f3f13c6.17499022.jpg;https://s3-eu-west-1.amazonaws.com/skoo-cloud/dam/90_acd0730b9d974a0a/65ce3340ab7966.15008133.jpg;https://s3-eu-west-1.amazonaws.com/skoo-cloud/dam/90_acd0730b9d974a0a/65ce334210ff38.82249710.jpg;https://s3-eu-west-1.amazonaws.com/skoo-cloud/dam/90_acd0730b9d974a0a/65ce33434fad06.07566772.jpg;https://s3-eu-west-1.amazonaws.com/skoo-cloud/dam/90_acd0730b9d974a0a/65ce3345018e55.36135863.jpg;https://s3-eu-west-1.amazonaws.com/skoo-cloud/dam/90_acd0730b9d974a0a/65ce33464627c9.68587735.jpg;https://s3-eu-west-1.amazonaws.com/skoo-cloud/dam/90_acd0730b9d974a0a/65ce334767bb22.76656349.jpg;https://s3-eu-west-1.amazonaws.com/skoo-cloud/dam/90_acd0730b9d974a0a/65ce3348b059d5.19497524.jpg;https://s3-eu-west-1.amazonaws.com/skoo-cloud/dam/90_acd0730b9d974a0a/65ce3349b255d4.69337340.jpg;https://s3-eu-west-1.amazonaws.com/skoo-cloud/dam/90_acd0730b9d974a0a/65ce3335150d13.24754355.jpg;https://s3-eu-west-1.amazonaws.com/skoo-cloud/dam/90_acd0730b9d974a0a/65ce334aec2552.91340515.jpg;https://s3-eu-west-1.amazonaws.com/skoo-cloud/dam/90_acd0730b9d974a0a/65ce334c1e8e36.92203100.jpg;https://s3-eu-west-1.amazonaws.com/skoo-cloud/dam/90_acd0730b9d974a0a/65ce334d2e0c16.17842572.jpg;https://s3-eu-west-1.amazonaws.com/skoo-cloud/dam/90_acd0730b9d974a0a/65ce334e5172e3.70604962.jpg;https://s3-eu-west-1.amazonaws.com/skoo-cloud/dam/90_acd0730b9d974a0a/65ce33360b56e3.90368637.jpg;https://s3-eu-west-1.amazonaws.com/skoo-cloud/dam/90_acd0730b9d974a0a/65ce33374af4a1.04212612.jpg;https://s3-eu-west-1.amazonaws.com/skoo-cloud/dam/90_acd0730b9d974a0a/65ce3338a1b0c9.63036513.jpg;https://s3-eu-west-1.amazonaws.com/skoo-cloud/dam/90_acd0730b9d974a0a/65ce3339ed47b5.56399522.jpg;https://s3-eu-west-1.amazonaws.com/skoo-cloud/dam/90_acd0730b9d974a0a/65ce333b0a6eb2.83725106.jpg;https://s3-eu-west-1.amazonaws.com/skoo-cloud/dam/90_acd0730b9d974a0a/65ce333c409586.04975265.jpg;https://s3-eu-west-1.amazonaws.com/skoo-cloud/dam/90_acd0730b9d974a0a/65ce333d072a71.79010012.jpg</t>
  </si>
  <si>
    <t>OL00301</t>
  </si>
  <si>
    <t>https://s3-eu-west-1.amazonaws.com/skoo-cloud/dam/90_acd0730b9d974a0a/65f1da71788b73.80131536.jpg;https://s3-eu-west-1.amazonaws.com/skoo-cloud/dam/90_acd0730b9d974a0a/65f1da761dcd38.18816275.jpg;https://s3-eu-west-1.amazonaws.com/skoo-cloud/dam/90_acd0730b9d974a0a/65f1daaf712b41.44866137.jpg;https://s3-eu-west-1.amazonaws.com/skoo-cloud/dam/90_acd0730b9d974a0a/65f1dab2c80784.54073449.jpg;https://s3-eu-west-1.amazonaws.com/skoo-cloud/dam/90_acd0730b9d974a0a/65f1dab69c9ec4.39926229.jpg;https://s3-eu-west-1.amazonaws.com/skoo-cloud/dam/90_acd0730b9d974a0a/65f1dabb1e30c2.71239001.jpg;https://s3-eu-west-1.amazonaws.com/skoo-cloud/dam/90_acd0730b9d974a0a/65f1dabe968346.94245152.jpg;https://s3-eu-west-1.amazonaws.com/skoo-cloud/dam/90_acd0730b9d974a0a/65f1dac2b70ff3.45353379.jpg;https://s3-eu-west-1.amazonaws.com/skoo-cloud/dam/90_acd0730b9d974a0a/65f1dac91c72e2.06553179.jpg;https://s3-eu-west-1.amazonaws.com/skoo-cloud/dam/90_acd0730b9d974a0a/65f1dace039167.45232667.jpg;https://s3-eu-west-1.amazonaws.com/skoo-cloud/dam/90_acd0730b9d974a0a/65f1dad26096b2.59999122.jpg;https://s3-eu-west-1.amazonaws.com/skoo-cloud/dam/90_acd0730b9d974a0a/65f1dad6d4e4b0.09673454.jpg;https://s3-eu-west-1.amazonaws.com/skoo-cloud/dam/90_acd0730b9d974a0a/65f1da7af07730.37152642.jpg;https://s3-eu-west-1.amazonaws.com/skoo-cloud/dam/90_acd0730b9d974a0a/65f1dadc9ce1a2.61959663.jpg;https://s3-eu-west-1.amazonaws.com/skoo-cloud/dam/90_acd0730b9d974a0a/65f1dae0b253c1.50121882.jpg;https://s3-eu-west-1.amazonaws.com/skoo-cloud/dam/90_acd0730b9d974a0a/65f1dae52bf6e1.24567525.jpg;https://s3-eu-west-1.amazonaws.com/skoo-cloud/dam/90_acd0730b9d974a0a/65cddf851a0c90.41505515.jpg;https://s3-eu-west-1.amazonaws.com/skoo-cloud/dam/90_acd0730b9d974a0a/65f1da822ea885.30759272.jpg;https://s3-eu-west-1.amazonaws.com/skoo-cloud/dam/90_acd0730b9d974a0a/65f1da8aa411c6.12471979.jpg;https://s3-eu-west-1.amazonaws.com/skoo-cloud/dam/90_acd0730b9d974a0a/65f1da8fc654e8.38648646.jpg;https://s3-eu-west-1.amazonaws.com/skoo-cloud/dam/90_acd0730b9d974a0a/65f1da955182a1.72508035.jpg;https://s3-eu-west-1.amazonaws.com/skoo-cloud/dam/90_acd0730b9d974a0a/65f1da9fd965c6.52675644.jpg;https://s3-eu-west-1.amazonaws.com/skoo-cloud/dam/90_acd0730b9d974a0a/65f1daa3da0890.23334962.jpg;https://s3-eu-west-1.amazonaws.com/skoo-cloud/dam/90_acd0730b9d974a0a/65f1daa8e612c1.23988949.jpg</t>
  </si>
  <si>
    <t>OL00302</t>
  </si>
  <si>
    <t>https://s3-eu-west-1.amazonaws.com/skoo-cloud/dam/90_acd0730b9d974a0a/65f1dae937a697.16693819.jpg;https://s3-eu-west-1.amazonaws.com/skoo-cloud/dam/90_acd0730b9d974a0a/65f1daeb2f50e3.82170134.jpg;https://s3-eu-west-1.amazonaws.com/skoo-cloud/dam/90_acd0730b9d974a0a/65f1db08eefd48.62936540.jpg;https://s3-eu-west-1.amazonaws.com/skoo-cloud/dam/90_acd0730b9d974a0a/65f1db0b9f8299.33549040.jpg;https://s3-eu-west-1.amazonaws.com/skoo-cloud/dam/90_acd0730b9d974a0a/65f1db0f3082e5.08702260.jpg;https://s3-eu-west-1.amazonaws.com/skoo-cloud/dam/90_acd0730b9d974a0a/65f1db10ece970.89256421.jpg;https://s3-eu-west-1.amazonaws.com/skoo-cloud/dam/90_acd0730b9d974a0a/65f1db12551ad1.21477215.jpg;https://s3-eu-west-1.amazonaws.com/skoo-cloud/dam/90_acd0730b9d974a0a/65f1db14ace998.90965761.jpg;https://s3-eu-west-1.amazonaws.com/skoo-cloud/dam/90_acd0730b9d974a0a/65f1db16ee7be2.52914803.jpg;https://s3-eu-west-1.amazonaws.com/skoo-cloud/dam/90_acd0730b9d974a0a/65f1db1aebe2e5.48673572.jpg;https://s3-eu-west-1.amazonaws.com/skoo-cloud/dam/90_acd0730b9d974a0a/65f1db1edb9fe1.41251733.jpg;https://s3-eu-west-1.amazonaws.com/skoo-cloud/dam/90_acd0730b9d974a0a/65f1db21785e10.58393388.jpg;https://s3-eu-west-1.amazonaws.com/skoo-cloud/dam/90_acd0730b9d974a0a/65f1daee6cb7a9.23568950.jpg;https://s3-eu-west-1.amazonaws.com/skoo-cloud/dam/90_acd0730b9d974a0a/65f1daf0d3bb98.59947094.jpg;https://s3-eu-west-1.amazonaws.com/skoo-cloud/dam/90_acd0730b9d974a0a/65f1daf5a7a1a3.06767514.jpg;https://s3-eu-west-1.amazonaws.com/skoo-cloud/dam/90_acd0730b9d974a0a/65f1daf8c400f8.32291344.jpg;https://s3-eu-west-1.amazonaws.com/skoo-cloud/dam/90_acd0730b9d974a0a/65f1dafca5e9e0.75361569.jpg;https://s3-eu-west-1.amazonaws.com/skoo-cloud/dam/90_acd0730b9d974a0a/65f1daff2ef4c2.34456826.jpg;https://s3-eu-west-1.amazonaws.com/skoo-cloud/dam/90_acd0730b9d974a0a/65f1db026bfed7.61991725.jpg;https://s3-eu-west-1.amazonaws.com/skoo-cloud/dam/90_acd0730b9d974a0a/65f1db061186b9.15742159.jpg</t>
  </si>
  <si>
    <t>OL00401</t>
  </si>
  <si>
    <t>https://s3-eu-west-1.amazonaws.com/skoo-cloud/dam/90_acd0730b9d974a0a/65f1db245a7418.51329745.jpg;https://s3-eu-west-1.amazonaws.com/skoo-cloud/dam/90_acd0730b9d974a0a/65f1db276caaf8.92515372.jpg;https://s3-eu-west-1.amazonaws.com/skoo-cloud/dam/90_acd0730b9d974a0a/65f1db57578310.02335767.jpg;https://s3-eu-west-1.amazonaws.com/skoo-cloud/dam/90_acd0730b9d974a0a/65f1db59deb5b1.40187375.jpg;https://s3-eu-west-1.amazonaws.com/skoo-cloud/dam/90_acd0730b9d974a0a/65f1db5c677f50.28226962.jpg;https://s3-eu-west-1.amazonaws.com/skoo-cloud/dam/90_acd0730b9d974a0a/65f1db5fa71de0.32811085.jpg;https://s3-eu-west-1.amazonaws.com/skoo-cloud/dam/90_acd0730b9d974a0a/65f1db62c4a4a4.98826163.jpg;https://s3-eu-west-1.amazonaws.com/skoo-cloud/dam/90_acd0730b9d974a0a/65f1db67a131c9.21374225.jpg;https://s3-eu-west-1.amazonaws.com/skoo-cloud/dam/90_acd0730b9d974a0a/65f1db6fd20d56.55063507.jpg;https://s3-eu-west-1.amazonaws.com/skoo-cloud/dam/90_acd0730b9d974a0a/66163af76863f5.41254354.jpg;https://s3-eu-west-1.amazonaws.com/skoo-cloud/dam/90_acd0730b9d974a0a/66163af812af99.78862644.jpg;https://s3-eu-west-1.amazonaws.com/skoo-cloud/dam/90_acd0730b9d974a0a/66163af8ab5f21.48274205.jpg;https://s3-eu-west-1.amazonaws.com/skoo-cloud/dam/90_acd0730b9d974a0a/65f1db2a963ee3.31084554.jpg;https://s3-eu-west-1.amazonaws.com/skoo-cloud/dam/90_acd0730b9d974a0a/65f1db7f6bfb72.60155898.jpg;https://s3-eu-west-1.amazonaws.com/skoo-cloud/dam/90_acd0730b9d974a0a/65f1db84166f32.05516935.jpg;https://s3-eu-west-1.amazonaws.com/skoo-cloud/dam/90_acd0730b9d974a0a/65f1db8a5ac9a8.77674456.jpg;https://s3-eu-west-1.amazonaws.com/skoo-cloud/dam/90_acd0730b9d974a0a/65f1db30539ee2.90343232.jpg;https://s3-eu-west-1.amazonaws.com/skoo-cloud/dam/90_acd0730b9d974a0a/65f1db37c26001.05622210.jpg;https://s3-eu-west-1.amazonaws.com/skoo-cloud/dam/90_acd0730b9d974a0a/65f1db3d7a60c6.12126552.jpg;https://s3-eu-west-1.amazonaws.com/skoo-cloud/dam/90_acd0730b9d974a0a/65f1db41df7864.75490362.jpg;https://s3-eu-west-1.amazonaws.com/skoo-cloud/dam/90_acd0730b9d974a0a/65f1db4ae18df4.09216657.jpg;https://s3-eu-west-1.amazonaws.com/skoo-cloud/dam/90_acd0730b9d974a0a/65f1db4dc71cd2.61549001.jpg;https://s3-eu-west-1.amazonaws.com/skoo-cloud/dam/90_acd0730b9d974a0a/65f1db521a2ed2.89456957.jpg</t>
  </si>
  <si>
    <t>OL00402</t>
  </si>
  <si>
    <t>https://s3-eu-west-1.amazonaws.com/skoo-cloud/dam/90_acd0730b9d974a0a/65f1db8d2399b5.50142195.jpg;https://s3-eu-west-1.amazonaws.com/skoo-cloud/dam/90_acd0730b9d974a0a/65f1db90642aa0.90868296.jpg;https://s3-eu-west-1.amazonaws.com/skoo-cloud/dam/90_acd0730b9d974a0a/65f1dbc45c1bc0.79490647.jpg;https://s3-eu-west-1.amazonaws.com/skoo-cloud/dam/90_acd0730b9d974a0a/65f1dbcc9ae894.49291198.jpg;https://s3-eu-west-1.amazonaws.com/skoo-cloud/dam/90_acd0730b9d974a0a/65f1dbd0833652.16483711.jpg;https://s3-eu-west-1.amazonaws.com/skoo-cloud/dam/90_acd0730b9d974a0a/65f1dbd51ead35.80187372.jpg;https://s3-eu-west-1.amazonaws.com/skoo-cloud/dam/90_acd0730b9d974a0a/65f1dbd7c3b022.72787740.jpg;https://s3-eu-west-1.amazonaws.com/skoo-cloud/dam/90_acd0730b9d974a0a/65f1dbdc6944a4.11869945.jpg;https://s3-eu-west-1.amazonaws.com/skoo-cloud/dam/90_acd0730b9d974a0a/65f1dbdf83f740.84618973.jpg;https://s3-eu-west-1.amazonaws.com/skoo-cloud/dam/90_acd0730b9d974a0a/65f1dbe3db3125.95064701.jpg;https://s3-eu-west-1.amazonaws.com/skoo-cloud/dam/90_acd0730b9d974a0a/65f1dbe7ed5107.27371726.jpg;https://s3-eu-west-1.amazonaws.com/skoo-cloud/dam/90_acd0730b9d974a0a/65f1ddb46f2ed7.14976793.jpg;https://s3-eu-west-1.amazonaws.com/skoo-cloud/dam/90_acd0730b9d974a0a/65f1db974fd9a0.55387246.jpg;https://s3-eu-west-1.amazonaws.com/skoo-cloud/dam/90_acd0730b9d974a0a/65f1dba06c1c71.25683698.jpg;https://s3-eu-west-1.amazonaws.com/skoo-cloud/dam/90_acd0730b9d974a0a/65f1dba5a33f22.54984178.jpg;https://s3-eu-west-1.amazonaws.com/skoo-cloud/dam/90_acd0730b9d974a0a/65f1dba96521d4.22568652.jpg;https://s3-eu-west-1.amazonaws.com/skoo-cloud/dam/90_acd0730b9d974a0a/65f1dbad117c04.24412218.jpg;https://s3-eu-west-1.amazonaws.com/skoo-cloud/dam/90_acd0730b9d974a0a/65f1dbb3cc3b33.33961656.jpg;https://s3-eu-west-1.amazonaws.com/skoo-cloud/dam/90_acd0730b9d974a0a/65f1dbb94f3185.05010471.jpg;https://s3-eu-west-1.amazonaws.com/skoo-cloud/dam/90_acd0730b9d974a0a/65f1dbbe24bb94.35600936.jpg</t>
  </si>
  <si>
    <t>OL00501</t>
  </si>
  <si>
    <t>https://s3-eu-west-1.amazonaws.com/skoo-cloud/dam/90_acd0730b9d974a0a/664df685761d07.80759954.jpg;https://s3-eu-west-1.amazonaws.com/skoo-cloud/dam/90_acd0730b9d974a0a/65ce3368d1bea5.60199701.jpg;https://s3-eu-west-1.amazonaws.com/skoo-cloud/dam/90_acd0730b9d974a0a/65ce33719412c6.94653890.jpg;https://s3-eu-west-1.amazonaws.com/skoo-cloud/dam/90_acd0730b9d974a0a/65ce3372919059.19164579.jpg;https://s3-eu-west-1.amazonaws.com/skoo-cloud/dam/90_acd0730b9d974a0a/65ce3373d61700.27066420.jpg;https://s3-eu-west-1.amazonaws.com/skoo-cloud/dam/90_acd0730b9d974a0a/65ce3375b80727.62749651.jpg;https://s3-eu-west-1.amazonaws.com/skoo-cloud/dam/90_acd0730b9d974a0a/65ce3376959e58.77402486.jpg;https://s3-eu-west-1.amazonaws.com/skoo-cloud/dam/90_acd0730b9d974a0a/65ce337789a4d6.08939168.jpg;https://s3-eu-west-1.amazonaws.com/skoo-cloud/dam/90_acd0730b9d974a0a/65ce33786cb036.83004353.jpg;https://s3-eu-west-1.amazonaws.com/skoo-cloud/dam/90_acd0730b9d974a0a/65ce33797be454.77992421.jpg;https://s3-eu-west-1.amazonaws.com/skoo-cloud/dam/90_acd0730b9d974a0a/65ce337a7a0ed3.47976252.jpg;https://s3-eu-west-1.amazonaws.com/skoo-cloud/dam/90_acd0730b9d974a0a/65ce337bef62c2.05559151.jpg;https://s3-eu-west-1.amazonaws.com/skoo-cloud/dam/90_acd0730b9d974a0a/65ce3369836958.06759010.jpg;https://s3-eu-west-1.amazonaws.com/skoo-cloud/dam/90_acd0730b9d974a0a/65ce337da6afa7.08073653.jpg;https://s3-eu-west-1.amazonaws.com/skoo-cloud/dam/90_acd0730b9d974a0a/65ce337f9da1e5.91348469.jpg;https://s3-eu-west-1.amazonaws.com/skoo-cloud/dam/90_acd0730b9d974a0a/65ce338085b396.12402951.jpg;https://s3-eu-west-1.amazonaws.com/skoo-cloud/dam/90_acd0730b9d974a0a/65ce3381a7bb03.84863225.jpg;https://s3-eu-west-1.amazonaws.com/skoo-cloud/dam/90_acd0730b9d974a0a/65ce33825fb446.83167821.jpg;https://s3-eu-west-1.amazonaws.com/skoo-cloud/dam/90_acd0730b9d974a0a/65ce336a7645e3.29301274.jpg;https://s3-eu-west-1.amazonaws.com/skoo-cloud/dam/90_acd0730b9d974a0a/65ce336b6056e1.70463634.jpg;https://s3-eu-west-1.amazonaws.com/skoo-cloud/dam/90_acd0730b9d974a0a/65ce336c75b5e9.85088136.jpg;https://s3-eu-west-1.amazonaws.com/skoo-cloud/dam/90_acd0730b9d974a0a/65ce336d5274d9.11659191.jpg;https://s3-eu-west-1.amazonaws.com/skoo-cloud/dam/90_acd0730b9d974a0a/65ce336e502c54.22713741.jpg;https://s3-eu-west-1.amazonaws.com/skoo-cloud/dam/90_acd0730b9d974a0a/65ce336fa034c3.52063528.jpg;https://s3-eu-west-1.amazonaws.com/skoo-cloud/dam/90_acd0730b9d974a0a/65ce33708ae488.64225955.jpg</t>
  </si>
  <si>
    <t>OL00502</t>
  </si>
  <si>
    <t>https://s3-eu-west-1.amazonaws.com/skoo-cloud/dam/90_acd0730b9d974a0a/659d6fc69980f5.62743156.jpg;https://s3-eu-west-1.amazonaws.com/skoo-cloud/dam/90_acd0730b9d974a0a/659d6fb2cb7238.08407838.jpg;https://s3-eu-west-1.amazonaws.com/skoo-cloud/dam/90_acd0730b9d974a0a/659d6fbcd287e9.81093529.jpg;https://s3-eu-west-1.amazonaws.com/skoo-cloud/dam/90_acd0730b9d974a0a/659d6fbdaaa781.20864676.jpg;https://s3-eu-west-1.amazonaws.com/skoo-cloud/dam/90_acd0730b9d974a0a/659d6fbe6f51a4.23242541.jpg;https://s3-eu-west-1.amazonaws.com/skoo-cloud/dam/90_acd0730b9d974a0a/659d6fbf6c9e45.35077931.jpg;https://s3-eu-west-1.amazonaws.com/skoo-cloud/dam/90_acd0730b9d974a0a/659d6fc0578450.38252497.jpg;https://s3-eu-west-1.amazonaws.com/skoo-cloud/dam/90_acd0730b9d974a0a/659d6fc1569016.97322960.jpg;https://s3-eu-west-1.amazonaws.com/skoo-cloud/dam/90_acd0730b9d974a0a/659d6fc21d2118.48633973.jpg;https://s3-eu-west-1.amazonaws.com/skoo-cloud/dam/90_acd0730b9d974a0a/659d6fc2b755d2.99264622.jpg;https://s3-eu-west-1.amazonaws.com/skoo-cloud/dam/90_acd0730b9d974a0a/659d6fc3917e24.56897614.jpg;https://s3-eu-west-1.amazonaws.com/skoo-cloud/dam/90_acd0730b9d974a0a/659d6fc47b8149.71566555.jpg;https://s3-eu-west-1.amazonaws.com/skoo-cloud/dam/90_acd0730b9d974a0a/659d6fb3ad9117.30650433.jpg;https://s3-eu-west-1.amazonaws.com/skoo-cloud/dam/90_acd0730b9d974a0a/659d6fc5623b56.67163006.jpg;https://s3-eu-west-1.amazonaws.com/skoo-cloud/dam/90_acd0730b9d974a0a/659d6fb6e33b22.05572752.jpg;https://s3-eu-west-1.amazonaws.com/skoo-cloud/dam/90_acd0730b9d974a0a/659d6fb7e271a0.86157491.jpg;https://s3-eu-west-1.amazonaws.com/skoo-cloud/dam/90_acd0730b9d974a0a/659d6fb8cbd378.60002524.jpg;https://s3-eu-west-1.amazonaws.com/skoo-cloud/dam/90_acd0730b9d974a0a/659d6fb98fd746.31783310.jpg;https://s3-eu-west-1.amazonaws.com/skoo-cloud/dam/90_acd0730b9d974a0a/659d6fba69caa9.67245507.jpg;https://s3-eu-west-1.amazonaws.com/skoo-cloud/dam/90_acd0730b9d974a0a/659d6fbb3490a6.52889344.jpg;https://s3-eu-west-1.amazonaws.com/skoo-cloud/dam/90_acd0730b9d974a0a/659d6fbbe85652.30598328.jpg</t>
  </si>
  <si>
    <t>OL006</t>
  </si>
  <si>
    <t>https://s3-eu-west-1.amazonaws.com/skoo-cloud/dam/90_acd0730b9d974a0a/66150fc342fd65.97227165.jpg</t>
  </si>
  <si>
    <t>OL007</t>
  </si>
  <si>
    <t>https://s3-eu-west-1.amazonaws.com/skoo-cloud/dam/90_acd0730b9d974a0a/65d85cf4c52606.32320433.jpg</t>
  </si>
  <si>
    <t>OL008</t>
  </si>
  <si>
    <t>https://s3-eu-west-1.amazonaws.com/skoo-cloud/dam/90_acd0730b9d974a0a/65d85cf5569382.86003840.jpg;https://s3-eu-west-1.amazonaws.com/skoo-cloud/dam/90_acd0730b9d974a0a/65d85cf5edb711.76624625.jpg;https://s3-eu-west-1.amazonaws.com/skoo-cloud/dam/90_acd0730b9d974a0a/65e8a4ae676559.86122037.jpg;https://s3-eu-west-1.amazonaws.com/skoo-cloud/dam/90_acd0730b9d974a0a/65d85cf7046750.02609951.jpg</t>
  </si>
  <si>
    <t>OL009</t>
  </si>
  <si>
    <t>https://s3-eu-west-1.amazonaws.com/skoo-cloud/dam/90_acd0730b9d974a0a/65d85cf78c1c28.12199891.jpg;https://s3-eu-west-1.amazonaws.com/skoo-cloud/dam/90_acd0730b9d974a0a/65d85cebd460d2.93906693.jpg;https://s3-eu-west-1.amazonaws.com/skoo-cloud/dam/90_acd0730b9d974a0a/660ebbd854fd32.71409994.jpg</t>
  </si>
  <si>
    <t>OL010</t>
  </si>
  <si>
    <t>https://s3-eu-west-1.amazonaws.com/skoo-cloud/dam/90_acd0730b9d974a0a/65d85cec85e388.79709621.jpg;https://s3-eu-west-1.amazonaws.com/skoo-cloud/dam/90_acd0730b9d974a0a/65d85ced358ec3.27100982.jpg;https://s3-eu-west-1.amazonaws.com/skoo-cloud/dam/90_acd0730b9d974a0a/65e8a4b11e51d9.67143779.jpg</t>
  </si>
  <si>
    <t>OL011</t>
  </si>
  <si>
    <t>https://s3-eu-west-1.amazonaws.com/skoo-cloud/dam/90_acd0730b9d974a0a/65d85cedd47cb1.18811666.jpg;https://s3-eu-west-1.amazonaws.com/skoo-cloud/dam/90_acd0730b9d974a0a/65d85cee8181b9.82891838.jpg;https://s3-eu-west-1.amazonaws.com/skoo-cloud/dam/90_acd0730b9d974a0a/65e8a4b380b453.74734647.jpg</t>
  </si>
  <si>
    <t>OX510</t>
  </si>
  <si>
    <t>https://s3-eu-west-1.amazonaws.com/skoo-cloud/dam/90_acd0730b9d974a0a/657989dfee21a8.23126715.jpg;https://s3-eu-west-1.amazonaws.com/skoo-cloud/dam/90_acd0730b9d974a0a/65798a168b4979.15965803.jpg;https://s3-eu-west-1.amazonaws.com/skoo-cloud/dam/90_acd0730b9d974a0a/65c390470e18e4.13373065.jpg;https://s3-eu-west-1.amazonaws.com/skoo-cloud/dam/90_acd0730b9d974a0a/65c39048201944.58668577.jpg;https://s3-eu-west-1.amazonaws.com/skoo-cloud/dam/90_acd0730b9d974a0a/65c390491674b8.90331671.jpg</t>
  </si>
  <si>
    <t>OX511</t>
  </si>
  <si>
    <t>https://s3-eu-west-1.amazonaws.com/skoo-cloud/dam/90_acd0730b9d974a0a/657989dd08a581.12286384.jpg;https://s3-eu-west-1.amazonaws.com/skoo-cloud/dam/90_acd0730b9d974a0a/65798a180e6a92.58765125.jpg;https://s3-eu-west-1.amazonaws.com/skoo-cloud/dam/90_acd0730b9d974a0a/65c39049ed7e45.66738349.jpg;https://s3-eu-west-1.amazonaws.com/skoo-cloud/dam/90_acd0730b9d974a0a/65c3904abf4b12.13141460.jpg;https://s3-eu-west-1.amazonaws.com/skoo-cloud/dam/90_acd0730b9d974a0a/65c3904b91f8a5.74372695.jpg</t>
  </si>
  <si>
    <t>OX984</t>
  </si>
  <si>
    <t>https://s3-eu-west-1.amazonaws.com/skoo-cloud/dam/90_acd0730b9d974a0a/65798a24ee7752.12853877.jpg;https://s3-eu-west-1.amazonaws.com/skoo-cloud/dam/90_acd0730b9d974a0a/65798a23de1ff4.44777884.jpg;https://s3-eu-west-1.amazonaws.com/skoo-cloud/dam/90_acd0730b9d974a0a/65798a2308b627.20387753.jpg;https://s3-eu-west-1.amazonaws.com/skoo-cloud/dam/90_acd0730b9d974a0a/65c39050154df8.53879028.jpg;https://s3-eu-west-1.amazonaws.com/skoo-cloud/dam/90_acd0730b9d974a0a/65c3903a246222.37192468.jpg;https://s3-eu-west-1.amazonaws.com/skoo-cloud/dam/90_acd0730b9d974a0a/65c3903b0e5f43.80002462.jpg;https://s3-eu-west-1.amazonaws.com/skoo-cloud/dam/90_acd0730b9d974a0a/65c3903be33771.26873103.jpg;https://s3-eu-west-1.amazonaws.com/skoo-cloud/dam/90_acd0730b9d974a0a/66b3881d02fe29.31858697.jpg;https://s3-eu-west-1.amazonaws.com/skoo-cloud/dam/90_acd0730b9d974a0a/66b3881d896da4.58277943.jpg</t>
  </si>
  <si>
    <t>11159410</t>
  </si>
  <si>
    <t>https://s3-eu-west-1.amazonaws.com/skoo-cloud/dam/90_acd0730b9d974a0a/654b5db3cdbd57.07809665.jpg;https://s3-eu-west-1.amazonaws.com/skoo-cloud/dam/90_acd0730b9d974a0a/654b5db4a0e9e7.35425569.jpg;https://s3-eu-west-1.amazonaws.com/skoo-cloud/dam/90_acd0730b9d974a0a/654b5db5875d14.21874754.jpg;https://s3-eu-west-1.amazonaws.com/skoo-cloud/dam/90_acd0730b9d974a0a/654b5db680f185.01079834.jpg</t>
  </si>
  <si>
    <t>2515518130341</t>
  </si>
  <si>
    <t>https://s3-eu-west-1.amazonaws.com/skoo-cloud/dam/90_acd0730b9d974a0a/65d3237f093a16.99650390.jpg;https://s3-eu-west-1.amazonaws.com/skoo-cloud/dam/90_acd0730b9d974a0a/65d3237fac7e15.35283580.jpg;https://s3-eu-west-1.amazonaws.com/skoo-cloud/dam/90_acd0730b9d974a0a/65d323808452f7.02106750.jpg;https://s3-eu-west-1.amazonaws.com/skoo-cloud/dam/90_acd0730b9d974a0a/65d3237c7ae324.60839870.jpg;https://s3-eu-west-1.amazonaws.com/skoo-cloud/dam/90_acd0730b9d974a0a/65d3237d27cac1.93813471.jpg;https://s3-eu-west-1.amazonaws.com/skoo-cloud/dam/90_acd0730b9d974a0a/65d3237dbadd33.53395180.jpg;https://s3-eu-west-1.amazonaws.com/skoo-cloud/dam/90_acd0730b9d974a0a/65d3237e579861.08336203.jpg</t>
  </si>
  <si>
    <t>2515518130342</t>
  </si>
  <si>
    <t>25155181303425</t>
  </si>
  <si>
    <t>2515518130343</t>
  </si>
  <si>
    <t>2515518130344</t>
  </si>
  <si>
    <t>2515518130345</t>
  </si>
  <si>
    <t>2515518130347</t>
  </si>
  <si>
    <t>2515518130348</t>
  </si>
  <si>
    <t>RP12MVM2XL</t>
  </si>
  <si>
    <t>https://s3-eu-west-1.amazonaws.com/skoo-cloud/dam/90_acd0730b9d974a0a/65cdec3f7c3461.40963100.jpg;https://s3-eu-west-1.amazonaws.com/skoo-cloud/dam/90_acd0730b9d974a0a/65cdec3ae77b29.96930709.jpg;https://s3-eu-west-1.amazonaws.com/skoo-cloud/dam/90_acd0730b9d974a0a/65cdec3c1c0ea7.33168202.jpg;https://s3-eu-west-1.amazonaws.com/skoo-cloud/dam/90_acd0730b9d974a0a/65cdec3d2a9901.74614044.jpg;https://s3-eu-west-1.amazonaws.com/skoo-cloud/dam/90_acd0730b9d974a0a/65cdec3e3a5180.94176094.jpg</t>
  </si>
  <si>
    <t>RP12MVML</t>
  </si>
  <si>
    <t>RP12MVMM</t>
  </si>
  <si>
    <t>RP12MVMS</t>
  </si>
  <si>
    <t>RP12MVMXL</t>
  </si>
  <si>
    <t>RP12MVMXS</t>
  </si>
  <si>
    <t>OC257</t>
  </si>
  <si>
    <t>https://s3-eu-west-1.amazonaws.com/skoo-cloud/dam/90_acd0730b9d974a0a/675bf749e31799.84972660.jpg</t>
  </si>
  <si>
    <t>OC259</t>
  </si>
  <si>
    <t>https://s3-eu-west-1.amazonaws.com/skoo-cloud/dam/90_acd0730b9d974a0a/675bf741598210.31330862.jpg</t>
  </si>
  <si>
    <t>OC260</t>
  </si>
  <si>
    <t>https://s3-eu-west-1.amazonaws.com/skoo-cloud/dam/90_acd0730b9d974a0a/675bf74220dff8.93710840.jpg</t>
  </si>
  <si>
    <t>OC261</t>
  </si>
  <si>
    <t>https://s3-eu-west-1.amazonaws.com/skoo-cloud/dam/90_acd0730b9d974a0a/675bf742cb6d15.82994917.jpg</t>
  </si>
  <si>
    <t>OC262</t>
  </si>
  <si>
    <t>https://s3-eu-west-1.amazonaws.com/skoo-cloud/dam/90_acd0730b9d974a0a/675bf743725c29.12652156.jpg</t>
  </si>
  <si>
    <t>OC263</t>
  </si>
  <si>
    <t>https://s3-eu-west-1.amazonaws.com/skoo-cloud/dam/90_acd0730b9d974a0a/675bf7441d12b1.60998214.jpg</t>
  </si>
  <si>
    <t>OC264</t>
  </si>
  <si>
    <t>https://s3-eu-west-1.amazonaws.com/skoo-cloud/dam/90_acd0730b9d974a0a/675bf744ba2626.45269412.jpg</t>
  </si>
  <si>
    <t>TM2244012XL</t>
  </si>
  <si>
    <t>https://s3-eu-west-1.amazonaws.com/skoo-cloud/dam/90_acd0730b9d974a0a/65575cf0db39f3.40060857.jpg;https://s3-eu-west-1.amazonaws.com/skoo-cloud/dam/90_acd0730b9d974a0a/65575cd942a991.57312840.jpg;https://s3-eu-west-1.amazonaws.com/skoo-cloud/dam/90_acd0730b9d974a0a/66014e01255024.63039014.jpg;https://s3-eu-west-1.amazonaws.com/skoo-cloud/dam/90_acd0730b9d974a0a/66014e03701a14.36766438.jpg;https://s3-eu-west-1.amazonaws.com/skoo-cloud/dam/90_acd0730b9d974a0a/66014dede38129.00685002.jpg;https://s3-eu-west-1.amazonaws.com/skoo-cloud/dam/90_acd0730b9d974a0a/66014def7fc524.00708016.jpg;https://s3-eu-west-1.amazonaws.com/skoo-cloud/dam/90_acd0730b9d974a0a/66014df2333c00.75160267.jpg;https://s3-eu-west-1.amazonaws.com/skoo-cloud/dam/90_acd0730b9d974a0a/66014df4c15db4.89905168.jpg;https://s3-eu-west-1.amazonaws.com/skoo-cloud/dam/90_acd0730b9d974a0a/66014df7595d12.90677062.jpg;https://s3-eu-west-1.amazonaws.com/skoo-cloud/dam/90_acd0730b9d974a0a/66014df853d693.05877024.jpg;https://s3-eu-west-1.amazonaws.com/skoo-cloud/dam/90_acd0730b9d974a0a/66014df9852168.26500146.jpg;https://s3-eu-west-1.amazonaws.com/skoo-cloud/dam/90_acd0730b9d974a0a/65575cdc836c94.12186165.jpg;https://s3-eu-west-1.amazonaws.com/skoo-cloud/dam/90_acd0730b9d974a0a/65575cde2095c2.87430430.jpg;https://s3-eu-west-1.amazonaws.com/skoo-cloud/dam/90_acd0730b9d974a0a/65575ce0968727.19525926.jpg;https://s3-eu-west-1.amazonaws.com/skoo-cloud/dam/90_acd0730b9d974a0a/65575ce1b09cc6.49163699.jpg;https://s3-eu-west-1.amazonaws.com/skoo-cloud/dam/90_acd0730b9d974a0a/65575ce2ba9413.66222626.jpg;https://s3-eu-west-1.amazonaws.com/skoo-cloud/dam/90_acd0730b9d974a0a/66014dfab8e215.09091986.jpg;https://s3-eu-west-1.amazonaws.com/skoo-cloud/dam/90_acd0730b9d974a0a/66014dfc559ad7.67866806.jpg;https://s3-eu-west-1.amazonaws.com/skoo-cloud/dam/90_acd0730b9d974a0a/66014dfea76622.69046444.jpg</t>
  </si>
  <si>
    <t>TM2244013XL</t>
  </si>
  <si>
    <t>TM2244014XL</t>
  </si>
  <si>
    <t>TM2244015XL</t>
  </si>
  <si>
    <t>TM224401L</t>
  </si>
  <si>
    <t>TM224401M</t>
  </si>
  <si>
    <t>TM224401S</t>
  </si>
  <si>
    <t>TM224401XL</t>
  </si>
  <si>
    <t>TM2297012XL</t>
  </si>
  <si>
    <t>https://s3-eu-west-1.amazonaws.com/skoo-cloud/dam/90_acd0730b9d974a0a/65ce3389eeb481.66865697.jpg;https://s3-eu-west-1.amazonaws.com/skoo-cloud/dam/90_acd0730b9d974a0a/65ce338aecb956.12931998.jpg;https://s3-eu-west-1.amazonaws.com/skoo-cloud/dam/90_acd0730b9d974a0a/65ce3397b00529.13872162.jpg;https://s3-eu-west-1.amazonaws.com/skoo-cloud/dam/90_acd0730b9d974a0a/65ce3399771bd2.09768894.jpg;https://s3-eu-west-1.amazonaws.com/skoo-cloud/dam/90_acd0730b9d974a0a/65ce339b052107.15612947.jpg;https://s3-eu-west-1.amazonaws.com/skoo-cloud/dam/90_acd0730b9d974a0a/65ce338c306169.46441134.jpg;https://s3-eu-west-1.amazonaws.com/skoo-cloud/dam/90_acd0730b9d974a0a/65ce338ddd1cc0.43163817.jpg;https://s3-eu-west-1.amazonaws.com/skoo-cloud/dam/90_acd0730b9d974a0a/65ce338f98aa41.91733095.jpg;https://s3-eu-west-1.amazonaws.com/skoo-cloud/dam/90_acd0730b9d974a0a/65ce3390d8f994.87666375.jpg;https://s3-eu-west-1.amazonaws.com/skoo-cloud/dam/90_acd0730b9d974a0a/65ce339238ebe9.08660637.jpg;https://s3-eu-west-1.amazonaws.com/skoo-cloud/dam/90_acd0730b9d974a0a/65ce3393908a20.64699396.jpg;https://s3-eu-west-1.amazonaws.com/skoo-cloud/dam/90_acd0730b9d974a0a/65ce3394d6fd97.67510308.jpg;https://s3-eu-west-1.amazonaws.com/skoo-cloud/dam/90_acd0730b9d974a0a/65ce3396088b57.31817090.jpg</t>
  </si>
  <si>
    <t>TM2297013XL</t>
  </si>
  <si>
    <t>TM2297014XL</t>
  </si>
  <si>
    <t>TM2297015XL</t>
  </si>
  <si>
    <t>TM229701L</t>
  </si>
  <si>
    <t>TM229701M</t>
  </si>
  <si>
    <t>TM229701S</t>
  </si>
  <si>
    <t>TM229701XL</t>
  </si>
  <si>
    <t>TM2343012XL</t>
  </si>
  <si>
    <t>https://s3-eu-west-1.amazonaws.com/skoo-cloud/dam/90_acd0730b9d974a0a/65f86a9393b441.64347089.jpg;https://s3-eu-west-1.amazonaws.com/skoo-cloud/dam/90_acd0730b9d974a0a/65f86a94bed097.77432182.jpg;https://s3-eu-west-1.amazonaws.com/skoo-cloud/dam/90_acd0730b9d974a0a/65f86a8d7e8523.13319346.jpg;https://s3-eu-west-1.amazonaws.com/skoo-cloud/dam/90_acd0730b9d974a0a/65f86a8f46e764.94325473.jpg;https://s3-eu-west-1.amazonaws.com/skoo-cloud/dam/90_acd0730b9d974a0a/65f86a9197f116.83551028.jpg;https://s3-eu-west-1.amazonaws.com/skoo-cloud/dam/90_acd0730b9d974a0a/65575d1c601b87.37414863.jpg;https://s3-eu-west-1.amazonaws.com/skoo-cloud/dam/90_acd0730b9d974a0a/65575d1dea9e87.05647020.jpg;https://s3-eu-west-1.amazonaws.com/skoo-cloud/dam/90_acd0730b9d974a0a/65575d2092eb51.08758321.jpg;https://s3-eu-west-1.amazonaws.com/skoo-cloud/dam/90_acd0730b9d974a0a/65fc61ca39c4b8.19872073.jpg;https://s3-eu-west-1.amazonaws.com/skoo-cloud/dam/90_acd0730b9d974a0a/65f86a76412239.77829382.jpg;https://s3-eu-west-1.amazonaws.com/skoo-cloud/dam/90_acd0730b9d974a0a/65f86a7b459579.33855318.jpg;https://s3-eu-west-1.amazonaws.com/skoo-cloud/dam/90_acd0730b9d974a0a/65f86a7cb9da88.91463711.jpg;https://s3-eu-west-1.amazonaws.com/skoo-cloud/dam/90_acd0730b9d974a0a/65f86a80083440.00383204.jpg;https://s3-eu-west-1.amazonaws.com/skoo-cloud/dam/90_acd0730b9d974a0a/65f86a82ce2699.18407919.jpg;https://s3-eu-west-1.amazonaws.com/skoo-cloud/dam/90_acd0730b9d974a0a/65f86a8621b1a0.31083645.jpg;https://s3-eu-west-1.amazonaws.com/skoo-cloud/dam/90_acd0730b9d974a0a/65f86a893262a4.39320555.jpg;https://s3-eu-west-1.amazonaws.com/skoo-cloud/dam/90_acd0730b9d974a0a/65f86a8b5d2687.92393279.jpg</t>
  </si>
  <si>
    <t>TM2343013XL</t>
  </si>
  <si>
    <t>TM2343014XL</t>
  </si>
  <si>
    <t>TM2343015XL</t>
  </si>
  <si>
    <t>TM234301L</t>
  </si>
  <si>
    <t>TM234301M</t>
  </si>
  <si>
    <t>TM234301S</t>
  </si>
  <si>
    <t>TM234301XL</t>
  </si>
  <si>
    <t>TM2343022XL</t>
  </si>
  <si>
    <t>https://s3-eu-west-1.amazonaws.com/skoo-cloud/dam/90_acd0730b9d974a0a/65f2d4457cf266.28294659.jpg;https://s3-eu-west-1.amazonaws.com/skoo-cloud/dam/90_acd0730b9d974a0a/65f07271328a30.12873152.jpg;https://s3-eu-west-1.amazonaws.com/skoo-cloud/dam/90_acd0730b9d974a0a/65f2d312a41fd5.31718854.jpg;https://s3-eu-west-1.amazonaws.com/skoo-cloud/dam/90_acd0730b9d974a0a/65f2d314596be5.18640069.jpg;https://s3-eu-west-1.amazonaws.com/skoo-cloud/dam/90_acd0730b9d974a0a/65f2d3172386a6.26183660.jpg;https://s3-eu-west-1.amazonaws.com/skoo-cloud/dam/90_acd0730b9d974a0a/65f07276801466.80369070.jpg;https://s3-eu-west-1.amazonaws.com/skoo-cloud/dam/90_acd0730b9d974a0a/65f0727a806ac2.18606249.jpg;https://s3-eu-west-1.amazonaws.com/skoo-cloud/dam/90_acd0730b9d974a0a/65f0727dc22d66.64365599.jpg;https://s3-eu-west-1.amazonaws.com/skoo-cloud/dam/90_acd0730b9d974a0a/65f072810b0fe9.95431341.jpg;https://s3-eu-west-1.amazonaws.com/skoo-cloud/dam/90_acd0730b9d974a0a/65f2d319cf8617.26844267.jpg;https://s3-eu-west-1.amazonaws.com/skoo-cloud/dam/90_acd0730b9d974a0a/65f2d301231687.72683902.jpg;https://s3-eu-west-1.amazonaws.com/skoo-cloud/dam/90_acd0730b9d974a0a/65f2d304e91d84.39366800.jpg;https://s3-eu-west-1.amazonaws.com/skoo-cloud/dam/90_acd0730b9d974a0a/65f2d3078bfe50.26318686.jpg;https://s3-eu-west-1.amazonaws.com/skoo-cloud/dam/90_acd0730b9d974a0a/65f2d30a2fad67.18148777.jpg;https://s3-eu-west-1.amazonaws.com/skoo-cloud/dam/90_acd0730b9d974a0a/65f2d30cb6bad0.89731231.jpg;https://s3-eu-west-1.amazonaws.com/skoo-cloud/dam/90_acd0730b9d974a0a/65f2d30e5f9f23.12213460.jpg;https://s3-eu-west-1.amazonaws.com/skoo-cloud/dam/90_acd0730b9d974a0a/65f2d310229397.81282775.jpg</t>
  </si>
  <si>
    <t>TM2343023XL</t>
  </si>
  <si>
    <t>TM2343024XL</t>
  </si>
  <si>
    <t>TM2343025XL</t>
  </si>
  <si>
    <t>TM234302L</t>
  </si>
  <si>
    <t>TM234302M</t>
  </si>
  <si>
    <t>TM234302S</t>
  </si>
  <si>
    <t>TM234302XL</t>
  </si>
  <si>
    <t>LM2340012XL</t>
  </si>
  <si>
    <t>https://s3-eu-west-1.amazonaws.com/skoo-cloud/dam/90_acd0730b9d974a0a/655b1d2f88e7f0.05787141.jpg;https://s3-eu-west-1.amazonaws.com/skoo-cloud/dam/90_acd0730b9d974a0a/655b1d2e307c68.40590660.jpg;https://s3-eu-west-1.amazonaws.com/skoo-cloud/dam/90_acd0730b9d974a0a/65fc1658f37259.28547562.jpg;https://s3-eu-west-1.amazonaws.com/skoo-cloud/dam/90_acd0730b9d974a0a/65fc165a7a2f18.91873574.jpg;https://s3-eu-west-1.amazonaws.com/skoo-cloud/dam/90_acd0730b9d974a0a/65fc165c0f0851.54066786.jpg;https://s3-eu-west-1.amazonaws.com/skoo-cloud/dam/90_acd0730b9d974a0a/65fc165dd3a6e4.48031886.jpg;https://s3-eu-west-1.amazonaws.com/skoo-cloud/dam/90_acd0730b9d974a0a/65a95b2da7b559.33176271.jpg;https://s3-eu-west-1.amazonaws.com/skoo-cloud/dam/90_acd0730b9d974a0a/65a95b2e9fb670.65320530.jpg;https://s3-eu-west-1.amazonaws.com/skoo-cloud/dam/90_acd0730b9d974a0a/65a95b2f7db533.66269448.jpg;https://s3-eu-west-1.amazonaws.com/skoo-cloud/dam/90_acd0730b9d974a0a/65a95b3075db47.92239774.jpg;https://s3-eu-west-1.amazonaws.com/skoo-cloud/dam/90_acd0730b9d974a0a/65a95b315bc096.29911704.jpg;https://s3-eu-west-1.amazonaws.com/skoo-cloud/dam/90_acd0730b9d974a0a/65a95b323edd19.20827209.jpg;https://s3-eu-west-1.amazonaws.com/skoo-cloud/dam/90_acd0730b9d974a0a/65a95b32f2d8b3.23164742.jpg;https://s3-eu-west-1.amazonaws.com/skoo-cloud/dam/90_acd0730b9d974a0a/65a95b33a83683.68793352.jpg</t>
  </si>
  <si>
    <t>LM2340013XL</t>
  </si>
  <si>
    <t>LM2340014XL</t>
  </si>
  <si>
    <t>LM2340015XL</t>
  </si>
  <si>
    <t>LM234001L</t>
  </si>
  <si>
    <t>LM234001M</t>
  </si>
  <si>
    <t>LM234001S</t>
  </si>
  <si>
    <t>LM234001XL</t>
  </si>
  <si>
    <t>TM2297022XL</t>
  </si>
  <si>
    <t>https://s3-eu-west-1.amazonaws.com/skoo-cloud/dam/90_acd0730b9d974a0a/655743553a66c7.30439677.jpg;https://s3-eu-west-1.amazonaws.com/skoo-cloud/dam/90_acd0730b9d974a0a/655743544fc556.17354756.jpg;https://s3-eu-west-1.amazonaws.com/skoo-cloud/dam/90_acd0730b9d974a0a/65ce33a953ec47.33254189.jpg;https://s3-eu-west-1.amazonaws.com/skoo-cloud/dam/90_acd0730b9d974a0a/65ce33aa60c774.84929237.jpg;https://s3-eu-west-1.amazonaws.com/skoo-cloud/dam/90_acd0730b9d974a0a/65ce33ab3947c3.68077294.jpg;https://s3-eu-west-1.amazonaws.com/skoo-cloud/dam/90_acd0730b9d974a0a/65ce339c10c567.51298591.jpg;https://s3-eu-west-1.amazonaws.com/skoo-cloud/dam/90_acd0730b9d974a0a/65ce339d557c03.31317757.jpg;https://s3-eu-west-1.amazonaws.com/skoo-cloud/dam/90_acd0730b9d974a0a/65ce339f749b77.99229697.jpg;https://s3-eu-west-1.amazonaws.com/skoo-cloud/dam/90_acd0730b9d974a0a/65ce33a14e30d5.26436580.jpg;https://s3-eu-west-1.amazonaws.com/skoo-cloud/dam/90_acd0730b9d974a0a/65ce33a2c0a795.36613696.jpg;https://s3-eu-west-1.amazonaws.com/skoo-cloud/dam/90_acd0730b9d974a0a/65ce33a45fe378.00894570.jpg;https://s3-eu-west-1.amazonaws.com/skoo-cloud/dam/90_acd0730b9d974a0a/65ce33a5cd3f12.70788265.jpg;https://s3-eu-west-1.amazonaws.com/skoo-cloud/dam/90_acd0730b9d974a0a/65ce33a72e0f57.08081713.jpg</t>
  </si>
  <si>
    <t>TM2297023XL</t>
  </si>
  <si>
    <t>TM2297024XL</t>
  </si>
  <si>
    <t>TM2297025XL</t>
  </si>
  <si>
    <t>TM229702L</t>
  </si>
  <si>
    <t>TM229702M</t>
  </si>
  <si>
    <t>TM229702S</t>
  </si>
  <si>
    <t>TM229702XL</t>
  </si>
  <si>
    <t>82002241383XS</t>
  </si>
  <si>
    <t>https://s3-eu-west-1.amazonaws.com/skoo-cloud/dam/90_acd0730b9d974a0a/65e0b4060179c2.72998350.jpg;https://s3-eu-west-1.amazonaws.com/skoo-cloud/dam/90_acd0730b9d974a0a/65e0b405494072.01277091.jpg;https://s3-eu-west-1.amazonaws.com/skoo-cloud/dam/90_acd0730b9d974a0a/65e0b404990473.09654701.jpg;https://s3-eu-west-1.amazonaws.com/skoo-cloud/dam/90_acd0730b9d974a0a/65e0b40405e2b0.04653416.jpg;https://s3-eu-west-1.amazonaws.com/skoo-cloud/dam/90_acd0730b9d974a0a/65e0b4035ddd58.06610990.jpg;https://s3-eu-west-1.amazonaws.com/skoo-cloud/dam/90_acd0730b9d974a0a/65e0b402c2fb82.05837067.jpg;https://s3-eu-west-1.amazonaws.com/skoo-cloud/dam/90_acd0730b9d974a0a/65e0b4024337c2.86428581.jpg;https://s3-eu-west-1.amazonaws.com/skoo-cloud/dam/90_acd0730b9d974a0a/65e0b3fd3e8573.95946992.jpg</t>
  </si>
  <si>
    <t>82003241363XS</t>
  </si>
  <si>
    <t>https://s3-eu-west-1.amazonaws.com/skoo-cloud/dam/90_acd0730b9d974a0a/65e0b3faa264e4.37184008.jpg;https://s3-eu-west-1.amazonaws.com/skoo-cloud/dam/90_acd0730b9d974a0a/65e0b3fa0c60b1.23196812.jpg;https://s3-eu-west-1.amazonaws.com/skoo-cloud/dam/90_acd0730b9d974a0a/65e0b3f96f9712.48447945.jpg;https://s3-eu-west-1.amazonaws.com/skoo-cloud/dam/90_acd0730b9d974a0a/65e0b3f8e34666.13167511.jpg;https://s3-eu-west-1.amazonaws.com/skoo-cloud/dam/90_acd0730b9d974a0a/65e0b3f841f152.50822964.jpg;https://s3-eu-west-1.amazonaws.com/skoo-cloud/dam/90_acd0730b9d974a0a/65e0b40b3a6466.19037951.jpg;https://s3-eu-west-1.amazonaws.com/skoo-cloud/dam/90_acd0730b9d974a0a/65e0b40aa8d654.55606214.jpg;https://s3-eu-west-1.amazonaws.com/skoo-cloud/dam/90_acd0730b9d974a0a/65e0b3feb71421.11636712.jpg;https://s3-eu-west-1.amazonaws.com/skoo-cloud/dam/90_acd0730b9d974a0a/65e0b4019776f1.34698678.jpg</t>
  </si>
  <si>
    <t>82003241368XS</t>
  </si>
  <si>
    <t>https://s3-eu-west-1.amazonaws.com/skoo-cloud/dam/90_acd0730b9d974a0a/65e0b40a1e8ae3.50921809.jpg;https://s3-eu-west-1.amazonaws.com/skoo-cloud/dam/90_acd0730b9d974a0a/65e0b40980b558.26454930.jpg;https://s3-eu-west-1.amazonaws.com/skoo-cloud/dam/90_acd0730b9d974a0a/65e0b408c0d781.11444081.jpg;https://s3-eu-west-1.amazonaws.com/skoo-cloud/dam/90_acd0730b9d974a0a/65e0b4083e5d09.98131327.jpg;https://s3-eu-west-1.amazonaws.com/skoo-cloud/dam/90_acd0730b9d974a0a/65e0b407ae5663.39117294.jpg;https://s3-eu-west-1.amazonaws.com/skoo-cloud/dam/90_acd0730b9d974a0a/65e0b4072a0490.17143774.jpg;https://s3-eu-west-1.amazonaws.com/skoo-cloud/dam/90_acd0730b9d974a0a/65e0b40690d923.60297055.jpg;https://s3-eu-west-1.amazonaws.com/skoo-cloud/dam/90_acd0730b9d974a0a/65e0b40005b2d3.67107445.jpg</t>
  </si>
  <si>
    <t>SMARTHJC11B</t>
  </si>
  <si>
    <t>https://s3-eu-west-1.amazonaws.com/skoo-cloud/dam/90_acd0730b9d974a0a/6581b8757d6450.38404825.jpg;https://s3-eu-west-1.amazonaws.com/skoo-cloud/dam/90_acd0730b9d974a0a/6581b876c79787.76180703.jpg;https://s3-eu-west-1.amazonaws.com/skoo-cloud/dam/90_acd0730b9d974a0a/65e9a77c6ca084.33849427.jpg</t>
  </si>
  <si>
    <t>11654177</t>
  </si>
  <si>
    <t>https://s3-eu-west-1.amazonaws.com/skoo-cloud/dam/90_acd0730b9d974a0a/65dc788a728c88.19283842.jpg;https://s3-eu-west-1.amazonaws.com/skoo-cloud/dam/90_acd0730b9d974a0a/65dc7886775d92.47629546.jpg;https://s3-eu-west-1.amazonaws.com/skoo-cloud/dam/90_acd0730b9d974a0a/65dc78877f0cb5.67194519.jpg</t>
  </si>
  <si>
    <t>TW23430108</t>
  </si>
  <si>
    <t>https://s3-eu-west-1.amazonaws.com/skoo-cloud/dam/90_acd0730b9d974a0a/65f869dde089f4.94997204.jpg;https://s3-eu-west-1.amazonaws.com/skoo-cloud/dam/90_acd0730b9d974a0a/65f869e02aa2c6.58433550.jpg;https://s3-eu-west-1.amazonaws.com/skoo-cloud/dam/90_acd0730b9d974a0a/65f869d171f594.27083032.jpg;https://s3-eu-west-1.amazonaws.com/skoo-cloud/dam/90_acd0730b9d974a0a/65f869d45f11e7.95667166.jpg;https://s3-eu-west-1.amazonaws.com/skoo-cloud/dam/90_acd0730b9d974a0a/65f869d811d385.55128407.jpg;https://s3-eu-west-1.amazonaws.com/skoo-cloud/dam/90_acd0730b9d974a0a/65f869d9e84f79.82796558.jpg;https://s3-eu-west-1.amazonaws.com/skoo-cloud/dam/90_acd0730b9d974a0a/65f869dbc00e40.96930119.jpg;https://s3-eu-west-1.amazonaws.com/skoo-cloud/dam/90_acd0730b9d974a0a/65f869c2639e97.46094802.jpg;https://s3-eu-west-1.amazonaws.com/skoo-cloud/dam/90_acd0730b9d974a0a/65f869c45fa815.30088706.jpg;https://s3-eu-west-1.amazonaws.com/skoo-cloud/dam/90_acd0730b9d974a0a/65f869c6454f10.00280682.jpg;https://s3-eu-west-1.amazonaws.com/skoo-cloud/dam/90_acd0730b9d974a0a/65f869c7d6e3a3.91448019.jpg;https://s3-eu-west-1.amazonaws.com/skoo-cloud/dam/90_acd0730b9d974a0a/65f869ca6eac26.19856593.jpg;https://s3-eu-west-1.amazonaws.com/skoo-cloud/dam/90_acd0730b9d974a0a/65f869ccad22f7.50270982.jpg;https://s3-eu-west-1.amazonaws.com/skoo-cloud/dam/90_acd0730b9d974a0a/65f869ce9fd7b4.21846377.jpg;https://s3-eu-west-1.amazonaws.com/skoo-cloud/dam/90_acd0730b9d974a0a/65f869d0206197.76164281.jpg</t>
  </si>
  <si>
    <t>TW23430110</t>
  </si>
  <si>
    <t>TW23430112</t>
  </si>
  <si>
    <t>TW23430114</t>
  </si>
  <si>
    <t>TW23430116</t>
  </si>
  <si>
    <t>TW23430118</t>
  </si>
  <si>
    <t>TW23430120</t>
  </si>
  <si>
    <t>TW23430208</t>
  </si>
  <si>
    <t>https://s3-eu-west-1.amazonaws.com/skoo-cloud/dam/90_acd0730b9d974a0a/65f86c3d126bf0.89577672.jpg;https://s3-eu-west-1.amazonaws.com/skoo-cloud/dam/90_acd0730b9d974a0a/65f86c40ccf781.96476119.jpg;https://s3-eu-west-1.amazonaws.com/skoo-cloud/dam/90_acd0730b9d974a0a/65f86c3075bb31.55438162.jpg;https://s3-eu-west-1.amazonaws.com/skoo-cloud/dam/90_acd0730b9d974a0a/65f86c33765713.78725410.jpg;https://s3-eu-west-1.amazonaws.com/skoo-cloud/dam/90_acd0730b9d974a0a/65f86c372cf055.58940671.jpg;https://s3-eu-west-1.amazonaws.com/skoo-cloud/dam/90_acd0730b9d974a0a/65f86c393e2e68.01234225.jpg;https://s3-eu-west-1.amazonaws.com/skoo-cloud/dam/90_acd0730b9d974a0a/65f86c3b28da14.47113085.jpg;https://s3-eu-west-1.amazonaws.com/skoo-cloud/dam/90_acd0730b9d974a0a/65f86c44b22d04.61598783.jpg;https://s3-eu-west-1.amazonaws.com/skoo-cloud/dam/90_acd0730b9d974a0a/65f86c09da8c52.73777458.jpg;https://s3-eu-west-1.amazonaws.com/skoo-cloud/dam/90_acd0730b9d974a0a/65f86c0c634546.70173106.jpg;https://s3-eu-west-1.amazonaws.com/skoo-cloud/dam/90_acd0730b9d974a0a/65f86c10a692e1.58727779.jpg;https://s3-eu-west-1.amazonaws.com/skoo-cloud/dam/90_acd0730b9d974a0a/65f86c196ff8c1.16722786.jpg;https://s3-eu-west-1.amazonaws.com/skoo-cloud/dam/90_acd0730b9d974a0a/65f86c21424e52.87387165.jpg;https://s3-eu-west-1.amazonaws.com/skoo-cloud/dam/90_acd0730b9d974a0a/65f86c28182204.71305157.jpg;https://s3-eu-west-1.amazonaws.com/skoo-cloud/dam/90_acd0730b9d974a0a/65f86c2d32ded4.53472615.jpg</t>
  </si>
  <si>
    <t>TW23430210</t>
  </si>
  <si>
    <t>TW23430212</t>
  </si>
  <si>
    <t>TW23430214</t>
  </si>
  <si>
    <t>TW23430216</t>
  </si>
  <si>
    <t>TW23430218</t>
  </si>
  <si>
    <t>TW23430220</t>
  </si>
  <si>
    <t>GW234001L</t>
  </si>
  <si>
    <t>https://s3-eu-west-1.amazonaws.com/skoo-cloud/dam/90_acd0730b9d974a0a/65e1dbee3c84c9.80629419.jpg;https://s3-eu-west-1.amazonaws.com/skoo-cloud/dam/90_acd0730b9d974a0a/65e1dbed907505.07509747.jpg;https://s3-eu-west-1.amazonaws.com/skoo-cloud/dam/90_acd0730b9d974a0a/65f2de7d1af6e4.85428274.jpg;https://s3-eu-west-1.amazonaws.com/skoo-cloud/dam/90_acd0730b9d974a0a/65f2de7e200cf0.33577172.jpg;https://s3-eu-west-1.amazonaws.com/skoo-cloud/dam/90_acd0730b9d974a0a/65f2de7f1f7667.79595730.jpg;https://s3-eu-west-1.amazonaws.com/skoo-cloud/dam/90_acd0730b9d974a0a/65f2de80475044.79117702.jpg;https://s3-eu-west-1.amazonaws.com/skoo-cloud/dam/90_acd0730b9d974a0a/65f2de814a6a40.33919208.jpg;https://s3-eu-west-1.amazonaws.com/skoo-cloud/dam/90_acd0730b9d974a0a/65f2de8249f945.59283503.jpg</t>
  </si>
  <si>
    <t>GW234001M</t>
  </si>
  <si>
    <t>GW234001S</t>
  </si>
  <si>
    <t>GW234001XS</t>
  </si>
  <si>
    <t>GW234101L</t>
  </si>
  <si>
    <t>https://s3-eu-west-1.amazonaws.com/skoo-cloud/dam/90_acd0730b9d974a0a/657840174f7ca6.25232175.jpg;https://s3-eu-west-1.amazonaws.com/skoo-cloud/dam/90_acd0730b9d974a0a/65784015e9f629.28049870.jpg;https://s3-eu-west-1.amazonaws.com/skoo-cloud/dam/90_acd0730b9d974a0a/65f2de83500ea8.29651002.jpg;https://s3-eu-west-1.amazonaws.com/skoo-cloud/dam/90_acd0730b9d974a0a/65f2de8485b9a3.14796892.jpg;https://s3-eu-west-1.amazonaws.com/skoo-cloud/dam/90_acd0730b9d974a0a/65f2de85d30718.46164687.jpg;https://s3-eu-west-1.amazonaws.com/skoo-cloud/dam/90_acd0730b9d974a0a/65f2de86f35fa1.71413419.jpg;https://s3-eu-west-1.amazonaws.com/skoo-cloud/dam/90_acd0730b9d974a0a/65f2de87e08d86.69755206.jpg;https://s3-eu-west-1.amazonaws.com/skoo-cloud/dam/90_acd0730b9d974a0a/65f2de88b82a81.01523230.jpg;https://s3-eu-west-1.amazonaws.com/skoo-cloud/dam/90_acd0730b9d974a0a/65f2de89cd0629.89484577.jpg</t>
  </si>
  <si>
    <t>GW234101M</t>
  </si>
  <si>
    <t>GW234101S</t>
  </si>
  <si>
    <t>GW234101XS</t>
  </si>
  <si>
    <t>GW234202L</t>
  </si>
  <si>
    <t>https://s3-eu-west-1.amazonaws.com/skoo-cloud/dam/90_acd0730b9d974a0a/6578401e414078.08793708.jpg;https://s3-eu-west-1.amazonaws.com/skoo-cloud/dam/90_acd0730b9d974a0a/6578401d506f59.58563936.jpg;https://s3-eu-west-1.amazonaws.com/skoo-cloud/dam/90_acd0730b9d974a0a/65f2de973f6017.39158713.jpg;https://s3-eu-west-1.amazonaws.com/skoo-cloud/dam/90_acd0730b9d974a0a/65f2de9840fa53.54993171.jpg;https://s3-eu-west-1.amazonaws.com/skoo-cloud/dam/90_acd0730b9d974a0a/65f2de69bc3b36.11034701.jpg;https://s3-eu-west-1.amazonaws.com/skoo-cloud/dam/90_acd0730b9d974a0a/65f2de6ac9b523.57438277.jpg;https://s3-eu-west-1.amazonaws.com/skoo-cloud/dam/90_acd0730b9d974a0a/65f2de6c2772a5.07366252.jpg;https://s3-eu-west-1.amazonaws.com/skoo-cloud/dam/90_acd0730b9d974a0a/65f2de6da9c962.07527482.jpg;https://s3-eu-west-1.amazonaws.com/skoo-cloud/dam/90_acd0730b9d974a0a/65f2de6ee26324.09409111.jpg</t>
  </si>
  <si>
    <t>GW234202M</t>
  </si>
  <si>
    <t>GW234202S</t>
  </si>
  <si>
    <t>GW234202XS</t>
  </si>
  <si>
    <t>EP111121012</t>
  </si>
  <si>
    <t>https://s3-eu-west-1.amazonaws.com/skoo-cloud/dam/90_acd0730b9d974a0a/65e6018c95c5a8.41455833.jpg;https://s3-eu-west-1.amazonaws.com/skoo-cloud/dam/90_acd0730b9d974a0a/65e6018ee5cd75.14263030.jpg;https://s3-eu-west-1.amazonaws.com/skoo-cloud/dam/90_acd0730b9d974a0a/65e60193cbb646.35747077.jpg;https://s3-eu-west-1.amazonaws.com/skoo-cloud/dam/90_acd0730b9d974a0a/65e60184b5fa22.88897971.jpg;https://s3-eu-west-1.amazonaws.com/skoo-cloud/dam/90_acd0730b9d974a0a/65e6017aedc0d3.19475997.jpg;https://s3-eu-west-1.amazonaws.com/skoo-cloud/dam/90_acd0730b9d974a0a/65e60170ba38f9.74357301.jpg;https://s3-eu-west-1.amazonaws.com/skoo-cloud/dam/90_acd0730b9d974a0a/65e6013a0534e1.78549893.jpg</t>
  </si>
  <si>
    <t>EP111121013</t>
  </si>
  <si>
    <t>EP111121014</t>
  </si>
  <si>
    <t>EP111121015</t>
  </si>
  <si>
    <t>EP111121016</t>
  </si>
  <si>
    <t>KP111121012</t>
  </si>
  <si>
    <t>https://s3-eu-west-1.amazonaws.com/skoo-cloud/dam/90_acd0730b9d974a0a/65e6018b3a1f22.89242597.jpg;https://s3-eu-west-1.amazonaws.com/skoo-cloud/dam/90_acd0730b9d974a0a/65e601916bbfa0.92231906.jpg;https://s3-eu-west-1.amazonaws.com/skoo-cloud/dam/90_acd0730b9d974a0a/65e60196638e06.63574434.jpg;https://s3-eu-west-1.amazonaws.com/skoo-cloud/dam/90_acd0730b9d974a0a/65e601894d6088.95168642.jpg;https://s3-eu-west-1.amazonaws.com/skoo-cloud/dam/90_acd0730b9d974a0a/65e60180442e91.74307144.jpg;https://s3-eu-west-1.amazonaws.com/skoo-cloud/dam/90_acd0730b9d974a0a/65e60175dd3584.35795683.jpg;https://s3-eu-west-1.amazonaws.com/skoo-cloud/dam/90_acd0730b9d974a0a/65e6013b3d5fb8.03689230.jpg</t>
  </si>
  <si>
    <t>KP111121013</t>
  </si>
  <si>
    <t>KP111121014</t>
  </si>
  <si>
    <t>KP111121015</t>
  </si>
  <si>
    <t>KP111121016</t>
  </si>
  <si>
    <t>KP111121017</t>
  </si>
  <si>
    <t>M13410000004</t>
  </si>
  <si>
    <t>https://s3-eu-west-1.amazonaws.com/skoo-cloud/dam/90_acd0730b9d974a0a/628df8e3907fa8.76054957.jpg;https://s3-eu-west-1.amazonaws.com/skoo-cloud/dam/90_acd0730b9d974a0a/620a8971923630.30603848.jpg;https://s3-eu-west-1.amazonaws.com/skoo-cloud/dam/90_acd0730b9d974a0a/620e72897a81e7.53053288.jpg;https://s3-eu-west-1.amazonaws.com/skoo-cloud/dam/90_acd0730b9d974a0a/620e728e3acb79.83315007.jpg</t>
  </si>
  <si>
    <t>M13410000006</t>
  </si>
  <si>
    <t>M13410000007</t>
  </si>
  <si>
    <t>M13410000008</t>
  </si>
  <si>
    <t>M13410000133</t>
  </si>
  <si>
    <t>https://s3-eu-west-1.amazonaws.com/skoo-cloud/dam/90_acd0730b9d974a0a/65e8a4a7f3bc55.97006623.jpg;https://s3-eu-west-1.amazonaws.com/skoo-cloud/dam/90_acd0730b9d974a0a/65e8a4b52aa501.65661177.jpg;https://s3-eu-west-1.amazonaws.com/skoo-cloud/dam/90_acd0730b9d974a0a/65e8a4a5498b76.00542646.jpg</t>
  </si>
  <si>
    <t>M13410000134</t>
  </si>
  <si>
    <t>M13410000135</t>
  </si>
  <si>
    <t>M13410000136</t>
  </si>
  <si>
    <t>M13410000138</t>
  </si>
  <si>
    <t>MG121128013</t>
  </si>
  <si>
    <t>https://s3-eu-west-1.amazonaws.com/skoo-cloud/dam/90_acd0730b9d974a0a/65e6016678b0c2.70466311.jpg;https://s3-eu-west-1.amazonaws.com/skoo-cloud/dam/90_acd0730b9d974a0a/65e6015db4cdf9.33822567.jpg;https://s3-eu-west-1.amazonaws.com/skoo-cloud/dam/90_acd0730b9d974a0a/65e60161286321.06058560.jpg;https://s3-eu-west-1.amazonaws.com/skoo-cloud/dam/90_acd0730b9d974a0a/65e97ccaae58b1.00476574.jpg;https://s3-eu-west-1.amazonaws.com/skoo-cloud/dam/90_acd0730b9d974a0a/65e97ccdcd5ea1.42147593.jpg;https://s3-eu-west-1.amazonaws.com/skoo-cloud/dam/90_acd0730b9d974a0a/65e97ccf71d329.93763353.jpg;https://s3-eu-west-1.amazonaws.com/skoo-cloud/dam/90_acd0730b9d974a0a/65e97cd0738ac0.27507138.jpg</t>
  </si>
  <si>
    <t>MG121128014</t>
  </si>
  <si>
    <t>MG121128015</t>
  </si>
  <si>
    <t>MG121128016</t>
  </si>
  <si>
    <t>MG122128013</t>
  </si>
  <si>
    <t>https://s3-eu-west-1.amazonaws.com/skoo-cloud/dam/90_acd0730b9d974a0a/65e60168b4e486.68146268.jpg;https://s3-eu-west-1.amazonaws.com/skoo-cloud/dam/90_acd0730b9d974a0a/65e60146940b66.59301371.jpg;https://s3-eu-west-1.amazonaws.com/skoo-cloud/dam/90_acd0730b9d974a0a/65e60127028260.47995290.jpg;https://s3-eu-west-1.amazonaws.com/skoo-cloud/dam/90_acd0730b9d974a0a/65e6012ee1efa4.41889463.jpg;https://s3-eu-west-1.amazonaws.com/skoo-cloud/dam/90_acd0730b9d974a0a/65e6013803b799.17244683.jpg;https://s3-eu-west-1.amazonaws.com/skoo-cloud/dam/90_acd0730b9d974a0a/65e60164950948.47149539.jpg;https://s3-eu-west-1.amazonaws.com/skoo-cloud/dam/90_acd0730b9d974a0a/65e60115eb21f8.96372736.jpg;https://s3-eu-west-1.amazonaws.com/skoo-cloud/dam/90_acd0730b9d974a0a/65e6010561a429.29561668.jpg;https://s3-eu-west-1.amazonaws.com/skoo-cloud/dam/90_acd0730b9d974a0a/65e6015c91ae90.50017289.jpg;https://s3-eu-west-1.amazonaws.com/skoo-cloud/dam/90_acd0730b9d974a0a/65e601501fbb22.40662244.jpg;https://s3-eu-west-1.amazonaws.com/skoo-cloud/dam/90_acd0730b9d974a0a/65e6016bd52de8.70741399.jpg;https://s3-eu-west-1.amazonaws.com/skoo-cloud/dam/90_acd0730b9d974a0a/65e6011be1ead5.77657329.jpg;https://s3-eu-west-1.amazonaws.com/skoo-cloud/dam/90_acd0730b9d974a0a/65e601216acae9.35973199.jpg</t>
  </si>
  <si>
    <t>MG122128014</t>
  </si>
  <si>
    <t>MG122128015</t>
  </si>
  <si>
    <t>MG122128016</t>
  </si>
  <si>
    <t>MXS01121013</t>
  </si>
  <si>
    <t>https://s3-eu-west-1.amazonaws.com/skoo-cloud/dam/90_acd0730b9d974a0a/65e601b0914069.89417584.jpg;https://s3-eu-west-1.amazonaws.com/skoo-cloud/dam/90_acd0730b9d974a0a/65e601ae598c49.29636825.jpg;https://s3-eu-west-1.amazonaws.com/skoo-cloud/dam/90_acd0730b9d974a0a/65e601a6ea84c7.17237541.jpg;https://s3-eu-west-1.amazonaws.com/skoo-cloud/dam/90_acd0730b9d974a0a/65e601abd5c918.41634554.jpg;https://s3-eu-west-1.amazonaws.com/skoo-cloud/dam/90_acd0730b9d974a0a/65e601a18c1d93.13542877.jpg;https://s3-eu-west-1.amazonaws.com/skoo-cloud/dam/90_acd0730b9d974a0a/65e6019baff4d7.82182547.jpg;https://s3-eu-west-1.amazonaws.com/skoo-cloud/dam/90_acd0730b9d974a0a/65e6010979d213.89427090.jpg;https://s3-eu-west-1.amazonaws.com/skoo-cloud/dam/90_acd0730b9d974a0a/65e6013c8b34c3.76060707.jpg</t>
  </si>
  <si>
    <t>MXS01121014</t>
  </si>
  <si>
    <t>MXS01121015</t>
  </si>
  <si>
    <t>MXS01121016</t>
  </si>
  <si>
    <t>SK04001238</t>
  </si>
  <si>
    <t>https://s3-eu-west-1.amazonaws.com/skoo-cloud/dam/90_acd0730b9d974a0a/65e601455b06c8.72634949.jpg;https://s3-eu-west-1.amazonaws.com/skoo-cloud/dam/90_acd0730b9d974a0a/65e600fc971b74.80904472.jpg;https://s3-eu-west-1.amazonaws.com/skoo-cloud/dam/90_acd0730b9d974a0a/65e6013e377297.38482911.jpg</t>
  </si>
  <si>
    <t>SK04001239</t>
  </si>
  <si>
    <t>SK04001248</t>
  </si>
  <si>
    <t>https://s3-eu-west-1.amazonaws.com/skoo-cloud/dam/90_acd0730b9d974a0a/65e601428bf614.53856902.jpg;https://s3-eu-west-1.amazonaws.com/skoo-cloud/dam/90_acd0730b9d974a0a/65e6010da583a8.89847351.jpg;https://s3-eu-west-1.amazonaws.com/skoo-cloud/dam/90_acd0730b9d974a0a/65e6014018ada7.43761141.jpg</t>
  </si>
  <si>
    <t>SK04001249</t>
  </si>
  <si>
    <t>K0211324116</t>
  </si>
  <si>
    <t>https://s3-eu-west-1.amazonaws.com/skoo-cloud/dam/90_acd0730b9d974a0a/665f1c3f6e68c5.24485746.jpg;https://s3-eu-west-1.amazonaws.com/skoo-cloud/dam/90_acd0730b9d974a0a/665f1c40bbfc75.63146781.jpg;https://s3-eu-west-1.amazonaws.com/skoo-cloud/dam/90_acd0730b9d974a0a/665f1c41f053e0.81419509.jpg;https://s3-eu-west-1.amazonaws.com/skoo-cloud/dam/90_acd0730b9d974a0a/665f1c43375f92.88049818.jpg;https://s3-eu-west-1.amazonaws.com/skoo-cloud/dam/90_acd0730b9d974a0a/665f1c44bce5f2.34020598.jpg;https://s3-eu-west-1.amazonaws.com/skoo-cloud/dam/90_acd0730b9d974a0a/665f1c46102044.54043890.jpg</t>
  </si>
  <si>
    <t>K0211324117</t>
  </si>
  <si>
    <t>K0211423114</t>
  </si>
  <si>
    <t>https://s3-eu-west-1.amazonaws.com/skoo-cloud/dam/90_acd0730b9d974a0a/661fe94cd560c7.35157315.jpg;https://s3-eu-west-1.amazonaws.com/skoo-cloud/dam/90_acd0730b9d974a0a/661fe94d5c9403.49800596.jpg;https://s3-eu-west-1.amazonaws.com/skoo-cloud/dam/90_acd0730b9d974a0a/661fe94dd55090.42613579.jpg;https://s3-eu-west-1.amazonaws.com/skoo-cloud/dam/90_acd0730b9d974a0a/662106c661d4c2.32703250.jpg;https://s3-eu-west-1.amazonaws.com/skoo-cloud/dam/90_acd0730b9d974a0a/662106c594cf43.97088269.jpg</t>
  </si>
  <si>
    <t>K0211423115</t>
  </si>
  <si>
    <t>K0211423116</t>
  </si>
  <si>
    <t>K0211423117</t>
  </si>
  <si>
    <t>K0211423118</t>
  </si>
  <si>
    <t>K0211423119</t>
  </si>
  <si>
    <t>K0211423214</t>
  </si>
  <si>
    <t>https://s3-eu-west-1.amazonaws.com/skoo-cloud/dam/90_acd0730b9d974a0a/661fe94e6bf246.28004830.jpg;https://s3-eu-west-1.amazonaws.com/skoo-cloud/dam/90_acd0730b9d974a0a/661fe94ee8bb29.02867308.jpg;https://s3-eu-west-1.amazonaws.com/skoo-cloud/dam/90_acd0730b9d974a0a/661fe94f66d3e4.65680926.jpg;https://s3-eu-west-1.amazonaws.com/skoo-cloud/dam/90_acd0730b9d974a0a/661fe94fd952b7.58402826.jpg;https://s3-eu-west-1.amazonaws.com/skoo-cloud/dam/90_acd0730b9d974a0a/662106ca73d904.89852973.jpg;https://s3-eu-west-1.amazonaws.com/skoo-cloud/dam/90_acd0730b9d974a0a/662106bdd54265.13779227.jpg</t>
  </si>
  <si>
    <t>K0211423215</t>
  </si>
  <si>
    <t>K0211423216</t>
  </si>
  <si>
    <t>K0211423217</t>
  </si>
  <si>
    <t>K0211423218</t>
  </si>
  <si>
    <t>K0211423219</t>
  </si>
  <si>
    <t>K0211423224</t>
  </si>
  <si>
    <t>https://s3-eu-west-1.amazonaws.com/skoo-cloud/dam/90_acd0730b9d974a0a/661fe95071d012.21279509.jpg;https://s3-eu-west-1.amazonaws.com/skoo-cloud/dam/90_acd0730b9d974a0a/661fe950f33637.29086175.jpg;https://s3-eu-west-1.amazonaws.com/skoo-cloud/dam/90_acd0730b9d974a0a/661fe951748025.08146990.jpg;https://s3-eu-west-1.amazonaws.com/skoo-cloud/dam/90_acd0730b9d974a0a/661fe951da1956.40345922.jpg;https://s3-eu-west-1.amazonaws.com/skoo-cloud/dam/90_acd0730b9d974a0a/662106beee11e1.52952164.jpg;https://s3-eu-west-1.amazonaws.com/skoo-cloud/dam/90_acd0730b9d974a0a/662106c0083894.24788820.jpg</t>
  </si>
  <si>
    <t>K0211423225</t>
  </si>
  <si>
    <t>K0211423226</t>
  </si>
  <si>
    <t>K0211423227</t>
  </si>
  <si>
    <t>K0211423228</t>
  </si>
  <si>
    <t>K0211423229</t>
  </si>
  <si>
    <t>K0211523114</t>
  </si>
  <si>
    <t>https://s3-eu-west-1.amazonaws.com/skoo-cloud/dam/90_acd0730b9d974a0a/661fe9525e44b5.96486047.jpg;https://s3-eu-west-1.amazonaws.com/skoo-cloud/dam/90_acd0730b9d974a0a/661fe952ea0b55.98961999.jpg;https://s3-eu-west-1.amazonaws.com/skoo-cloud/dam/90_acd0730b9d974a0a/661fe9537d8460.12019183.jpg;https://s3-eu-west-1.amazonaws.com/skoo-cloud/dam/90_acd0730b9d974a0a/662106c7e20266.18767955.jpg;https://s3-eu-west-1.amazonaws.com/skoo-cloud/dam/90_acd0730b9d974a0a/662106c7347896.73923268.jpg</t>
  </si>
  <si>
    <t>K0211523115</t>
  </si>
  <si>
    <t>K0211523116</t>
  </si>
  <si>
    <t>K0211523117</t>
  </si>
  <si>
    <t>K0211523118</t>
  </si>
  <si>
    <t>K0211523119</t>
  </si>
  <si>
    <t>K0211523124</t>
  </si>
  <si>
    <t>https://s3-eu-west-1.amazonaws.com/skoo-cloud/dam/90_acd0730b9d974a0a/661fe9540074e4.41803278.jpg;https://s3-eu-west-1.amazonaws.com/skoo-cloud/dam/90_acd0730b9d974a0a/661fe954813bf0.57456311.jpg;https://s3-eu-west-1.amazonaws.com/skoo-cloud/dam/90_acd0730b9d974a0a/661fe955065117.04956512.jpg;https://s3-eu-west-1.amazonaws.com/skoo-cloud/dam/90_acd0730b9d974a0a/662106c8aa91e3.75377629.jpg;https://s3-eu-west-1.amazonaws.com/skoo-cloud/dam/90_acd0730b9d974a0a/662106c98d1913.58749611.jpg</t>
  </si>
  <si>
    <t>K0211523125</t>
  </si>
  <si>
    <t>K0211523126</t>
  </si>
  <si>
    <t>K0211523127</t>
  </si>
  <si>
    <t>K0211523128</t>
  </si>
  <si>
    <t>K0211523129</t>
  </si>
  <si>
    <t>K0221924112</t>
  </si>
  <si>
    <t>https://s3-eu-west-1.amazonaws.com/skoo-cloud/dam/90_acd0730b9d974a0a/66471b6c49ef69.54894064.jpg;https://s3-eu-west-1.amazonaws.com/skoo-cloud/dam/90_acd0730b9d974a0a/66471b6ce728c5.44144874.jpg;https://s3-eu-west-1.amazonaws.com/skoo-cloud/dam/90_acd0730b9d974a0a/66471b6d871083.77166744.jpg</t>
  </si>
  <si>
    <t>K0221924212</t>
  </si>
  <si>
    <t>https://s3-eu-west-1.amazonaws.com/skoo-cloud/dam/90_acd0730b9d974a0a/665f1c4ba9fad3.42749862.jpg;https://s3-eu-west-1.amazonaws.com/skoo-cloud/dam/90_acd0730b9d974a0a/665f1c4a7dea15.71125834.jpg;https://s3-eu-west-1.amazonaws.com/skoo-cloud/dam/90_acd0730b9d974a0a/665f1c495f7484.68006267.jpg;https://s3-eu-west-1.amazonaws.com/skoo-cloud/dam/90_acd0730b9d974a0a/665f1c4d8ba006.58081428.jpg;https://s3-eu-west-1.amazonaws.com/skoo-cloud/dam/90_acd0730b9d974a0a/665f1c486b8221.88469856.jpg;https://s3-eu-west-1.amazonaws.com/skoo-cloud/dam/90_acd0730b9d974a0a/665f1c47495362.08431495.jpg;https://s3-eu-west-1.amazonaws.com/skoo-cloud/dam/90_acd0730b9d974a0a/665f1c4ca43650.26004250.jpg</t>
  </si>
  <si>
    <t>K0251023116</t>
  </si>
  <si>
    <t>https://s3-eu-west-1.amazonaws.com/skoo-cloud/dam/90_acd0730b9d974a0a/6666dccfc97144.09706158.jpg;https://s3-eu-west-1.amazonaws.com/skoo-cloud/dam/90_acd0730b9d974a0a/6666dcd3b580c3.05914821.jpg;https://s3-eu-west-1.amazonaws.com/skoo-cloud/dam/90_acd0730b9d974a0a/6666dcd4663774.28553119.jpg</t>
  </si>
  <si>
    <t>K0251023117</t>
  </si>
  <si>
    <t>K0251023126</t>
  </si>
  <si>
    <t>https://s3-eu-west-1.amazonaws.com/skoo-cloud/dam/90_acd0730b9d974a0a/6666dcd1b14733.80993482.jpg;https://s3-eu-west-1.amazonaws.com/skoo-cloud/dam/90_acd0730b9d974a0a/6666dcd0c2cb78.10792688.jpg;https://s3-eu-west-1.amazonaws.com/skoo-cloud/dam/90_acd0730b9d974a0a/6666dcd2b889f4.25199813.jpg</t>
  </si>
  <si>
    <t>K0251023127</t>
  </si>
  <si>
    <t>TM2112042XL</t>
  </si>
  <si>
    <t>https://s3-eu-west-1.amazonaws.com/skoo-cloud/dam/90_acd0730b9d974a0a/65578445de5164.57132668.jpg;https://s3-eu-west-1.amazonaws.com/skoo-cloud/dam/90_acd0730b9d974a0a/65578432104b93.40529073.jpg;https://s3-eu-west-1.amazonaws.com/skoo-cloud/dam/90_acd0730b9d974a0a/655784435b7512.71409496.jpg;https://s3-eu-west-1.amazonaws.com/skoo-cloud/dam/90_acd0730b9d974a0a/6557844499b893.78336123.jpg;https://s3-eu-west-1.amazonaws.com/skoo-cloud/dam/90_acd0730b9d974a0a/65578434b00309.26381392.jpg;https://s3-eu-west-1.amazonaws.com/skoo-cloud/dam/90_acd0730b9d974a0a/6557843612f437.20091990.jpg;https://s3-eu-west-1.amazonaws.com/skoo-cloud/dam/90_acd0730b9d974a0a/655784376773d7.61458836.jpg;https://s3-eu-west-1.amazonaws.com/skoo-cloud/dam/90_acd0730b9d974a0a/65578438e48ac0.99952139.jpg;https://s3-eu-west-1.amazonaws.com/skoo-cloud/dam/90_acd0730b9d974a0a/6557843b804f19.43562515.jpg;https://s3-eu-west-1.amazonaws.com/skoo-cloud/dam/90_acd0730b9d974a0a/6557843e0c2117.70478509.jpg;https://s3-eu-west-1.amazonaws.com/skoo-cloud/dam/90_acd0730b9d974a0a/65578440a3e664.03226376.jpg;https://s3-eu-west-1.amazonaws.com/skoo-cloud/dam/90_acd0730b9d974a0a/6557844213c8e0.71462028.jpg</t>
  </si>
  <si>
    <t>TM2112043XL</t>
  </si>
  <si>
    <t>TM2112044XL</t>
  </si>
  <si>
    <t>TM2112045XL</t>
  </si>
  <si>
    <t>TM211204L</t>
  </si>
  <si>
    <t>TM211204M</t>
  </si>
  <si>
    <t>TM211204S</t>
  </si>
  <si>
    <t>TM211204XL</t>
  </si>
  <si>
    <t>TM2112052XL</t>
  </si>
  <si>
    <t>https://s3-eu-west-1.amazonaws.com/skoo-cloud/dam/90_acd0730b9d974a0a/6557845b9799d8.23939901.jpg;https://s3-eu-west-1.amazonaws.com/skoo-cloud/dam/90_acd0730b9d974a0a/65d4934dd06a06.41576901.jpg;https://s3-eu-west-1.amazonaws.com/skoo-cloud/dam/90_acd0730b9d974a0a/66014e9ea808f5.68932594.jpg;https://s3-eu-west-1.amazonaws.com/skoo-cloud/dam/90_acd0730b9d974a0a/66014ea16ef885.90410185.jpg;https://s3-eu-west-1.amazonaws.com/skoo-cloud/dam/90_acd0730b9d974a0a/66014ea4398df2.41676289.jpg;https://s3-eu-west-1.amazonaws.com/skoo-cloud/dam/90_acd0730b9d974a0a/66014ea54c7068.27528995.jpg;https://s3-eu-west-1.amazonaws.com/skoo-cloud/dam/90_acd0730b9d974a0a/66014ea74914b1.61684854.jpg;https://s3-eu-west-1.amazonaws.com/skoo-cloud/dam/90_acd0730b9d974a0a/66014ea98af6c8.64005314.jpg;https://s3-eu-west-1.amazonaws.com/skoo-cloud/dam/90_acd0730b9d974a0a/66014eaa6b5084.75092190.jpg;https://s3-eu-west-1.amazonaws.com/skoo-cloud/dam/90_acd0730b9d974a0a/66014eab3ebd22.15800722.jpg;https://s3-eu-west-1.amazonaws.com/skoo-cloud/dam/90_acd0730b9d974a0a/66014eac76c2e6.10954467.jpg;https://s3-eu-west-1.amazonaws.com/skoo-cloud/dam/90_acd0730b9d974a0a/66014eae52f2f7.50913587.jpg;https://s3-eu-west-1.amazonaws.com/skoo-cloud/dam/90_acd0730b9d974a0a/66014eb15ebc90.72190474.jpg;https://s3-eu-west-1.amazonaws.com/skoo-cloud/dam/90_acd0730b9d974a0a/66014e8fe02366.10741131.jpg;https://s3-eu-west-1.amazonaws.com/skoo-cloud/dam/90_acd0730b9d974a0a/66014e92bbf1e4.26021720.jpg;https://s3-eu-west-1.amazonaws.com/skoo-cloud/dam/90_acd0730b9d974a0a/66014e9658a5f0.32719721.jpg;https://s3-eu-west-1.amazonaws.com/skoo-cloud/dam/90_acd0730b9d974a0a/66014e99024888.83421863.jpg;https://s3-eu-west-1.amazonaws.com/skoo-cloud/dam/90_acd0730b9d974a0a/66014e9bc0f3b2.33970587.jpg</t>
  </si>
  <si>
    <t>TM2112053XL</t>
  </si>
  <si>
    <t>TM2112054XL</t>
  </si>
  <si>
    <t>TM2112055XL</t>
  </si>
  <si>
    <t>TM211205L</t>
  </si>
  <si>
    <t>TM211205M</t>
  </si>
  <si>
    <t>TM211205S</t>
  </si>
  <si>
    <t>TM211205XL</t>
  </si>
  <si>
    <t>TM236001L2XL</t>
  </si>
  <si>
    <t>https://s3-eu-west-1.amazonaws.com/skoo-cloud/dam/90_acd0730b9d974a0a/65578467a41381.96908714.jpg;https://s3-eu-west-1.amazonaws.com/skoo-cloud/dam/90_acd0730b9d974a0a/65f86b13c1ae82.86195703.jpg;https://s3-eu-west-1.amazonaws.com/skoo-cloud/dam/90_acd0730b9d974a0a/65f86b1622c150.36041639.jpg;https://s3-eu-west-1.amazonaws.com/skoo-cloud/dam/90_acd0730b9d974a0a/65f86b19379759.64213919.jpg;https://s3-eu-west-1.amazonaws.com/skoo-cloud/dam/90_acd0730b9d974a0a/65f86b1d376c19.46703296.jpg;https://s3-eu-west-1.amazonaws.com/skoo-cloud/dam/90_acd0730b9d974a0a/65f86b2090a319.00369995.jpg;https://s3-eu-west-1.amazonaws.com/skoo-cloud/dam/90_acd0730b9d974a0a/65f86b22059a52.52852765.jpg;https://s3-eu-west-1.amazonaws.com/skoo-cloud/dam/90_acd0730b9d974a0a/65f86b23df4307.37186312.jpg</t>
  </si>
  <si>
    <t>TM236001L3XL</t>
  </si>
  <si>
    <t>TM236001L4XL</t>
  </si>
  <si>
    <t>TM236001L5XL</t>
  </si>
  <si>
    <t>TM236001LL</t>
  </si>
  <si>
    <t>TM236001LM</t>
  </si>
  <si>
    <t>TM236001LS</t>
  </si>
  <si>
    <t>TM236001LXL</t>
  </si>
  <si>
    <t>TM236001R2XL</t>
  </si>
  <si>
    <t>https://s3-eu-west-1.amazonaws.com/skoo-cloud/dam/90_acd0730b9d974a0a/65578474cfca19.02901574.jpg;https://s3-eu-west-1.amazonaws.com/skoo-cloud/dam/90_acd0730b9d974a0a/65f86b24ec6ae0.49580730.jpg;https://s3-eu-west-1.amazonaws.com/skoo-cloud/dam/90_acd0730b9d974a0a/65f86b2907b2e0.86154343.jpg;https://s3-eu-west-1.amazonaws.com/skoo-cloud/dam/90_acd0730b9d974a0a/65f86b2c6e9d71.92092479.jpg;https://s3-eu-west-1.amazonaws.com/skoo-cloud/dam/90_acd0730b9d974a0a/65f86b308afd84.25741400.jpg;https://s3-eu-west-1.amazonaws.com/skoo-cloud/dam/90_acd0730b9d974a0a/65f86b3384a966.49049474.jpg;https://s3-eu-west-1.amazonaws.com/skoo-cloud/dam/90_acd0730b9d974a0a/65f86b357a1fb3.81401214.jpg;https://s3-eu-west-1.amazonaws.com/skoo-cloud/dam/90_acd0730b9d974a0a/65f86b377cf942.18812854.jpg</t>
  </si>
  <si>
    <t>TM236001R3XL</t>
  </si>
  <si>
    <t>TM236001R4XL</t>
  </si>
  <si>
    <t>TM236001R5XL</t>
  </si>
  <si>
    <t>TM236001RL</t>
  </si>
  <si>
    <t>TM236001RM</t>
  </si>
  <si>
    <t>TM236001RS</t>
  </si>
  <si>
    <t>TM236001RXL</t>
  </si>
  <si>
    <t>TM236001S2XL</t>
  </si>
  <si>
    <t>https://s3-eu-west-1.amazonaws.com/skoo-cloud/dam/90_acd0730b9d974a0a/655784845f4368.09514168.jpg;https://s3-eu-west-1.amazonaws.com/skoo-cloud/dam/90_acd0730b9d974a0a/65f86b387e7f07.16051999.jpg;https://s3-eu-west-1.amazonaws.com/skoo-cloud/dam/90_acd0730b9d974a0a/65f86b3cb63300.48891064.jpg;https://s3-eu-west-1.amazonaws.com/skoo-cloud/dam/90_acd0730b9d974a0a/65f86b3ff00510.38222240.jpg;https://s3-eu-west-1.amazonaws.com/skoo-cloud/dam/90_acd0730b9d974a0a/65f86b4405b632.86343488.jpg;https://s3-eu-west-1.amazonaws.com/skoo-cloud/dam/90_acd0730b9d974a0a/65f86b47cea4c1.97004310.jpg;https://s3-eu-west-1.amazonaws.com/skoo-cloud/dam/90_acd0730b9d974a0a/65f86b4c34a1e5.91491002.jpg;https://s3-eu-west-1.amazonaws.com/skoo-cloud/dam/90_acd0730b9d974a0a/65f86b4fbb6375.02129659.jpg</t>
  </si>
  <si>
    <t>TM236001S3XL</t>
  </si>
  <si>
    <t>TM236001S4XL</t>
  </si>
  <si>
    <t>TM236001S5XL</t>
  </si>
  <si>
    <t>TM236001SL</t>
  </si>
  <si>
    <t>TM236001SM</t>
  </si>
  <si>
    <t>TM236001SS</t>
  </si>
  <si>
    <t>TM236001SXL</t>
  </si>
  <si>
    <t>TM236002R2XL</t>
  </si>
  <si>
    <t>https://s3-eu-west-1.amazonaws.com/skoo-cloud/dam/90_acd0730b9d974a0a/65f0177ae2e933.35153378.jpg;https://s3-eu-west-1.amazonaws.com/skoo-cloud/dam/90_acd0730b9d974a0a/65f0178c1ddb58.01037450.jpg;https://s3-eu-west-1.amazonaws.com/skoo-cloud/dam/90_acd0730b9d974a0a/65f0178468e578.54359113.jpg;https://s3-eu-west-1.amazonaws.com/skoo-cloud/dam/90_acd0730b9d974a0a/65f017672ac525.20319474.jpg;https://s3-eu-west-1.amazonaws.com/skoo-cloud/dam/90_acd0730b9d974a0a/65f0176ba4e222.94563861.jpg;https://s3-eu-west-1.amazonaws.com/skoo-cloud/dam/90_acd0730b9d974a0a/65f0176fea2c15.53325860.jpg;https://s3-eu-west-1.amazonaws.com/skoo-cloud/dam/90_acd0730b9d974a0a/65f01773f3bb53.49545278.jpg;https://s3-eu-west-1.amazonaws.com/skoo-cloud/dam/90_acd0730b9d974a0a/65f01778a62a07.92131415.jpg</t>
  </si>
  <si>
    <t>TM236002R3XL</t>
  </si>
  <si>
    <t>TM236002R4XL</t>
  </si>
  <si>
    <t>TM236002R5XL</t>
  </si>
  <si>
    <t>TM236002RL</t>
  </si>
  <si>
    <t>TM236002RM</t>
  </si>
  <si>
    <t>TM236002RS</t>
  </si>
  <si>
    <t>TM236002RXL</t>
  </si>
  <si>
    <t>11159404</t>
  </si>
  <si>
    <t>https://s3-eu-west-1.amazonaws.com/skoo-cloud/dam/90_acd0730b9d974a0a/654b5d9e1f4237.77650379.jpg;https://s3-eu-west-1.amazonaws.com/skoo-cloud/dam/90_acd0730b9d974a0a/654b5d9ef33791.00377937.jpg;https://s3-eu-west-1.amazonaws.com/skoo-cloud/dam/90_acd0730b9d974a0a/654b5d9fdff551.09636114.jpg;https://s3-eu-west-1.amazonaws.com/skoo-cloud/dam/90_acd0730b9d974a0a/654b5da0e5cd25.33569881.jpg</t>
  </si>
  <si>
    <t>11159405</t>
  </si>
  <si>
    <t>https://s3-eu-west-1.amazonaws.com/skoo-cloud/dam/90_acd0730b9d974a0a/654b5da204fef6.58859073.jpg;https://s3-eu-west-1.amazonaws.com/skoo-cloud/dam/90_acd0730b9d974a0a/654b5da33e87a7.74311449.jpg;https://s3-eu-west-1.amazonaws.com/skoo-cloud/dam/90_acd0730b9d974a0a/654b5da47bacb6.54924940.jpg;https://s3-eu-west-1.amazonaws.com/skoo-cloud/dam/90_acd0730b9d974a0a/654b5da5b24151.99120997.jpg</t>
  </si>
  <si>
    <t>BC140</t>
  </si>
  <si>
    <t>https://s3-eu-west-1.amazonaws.com/skoo-cloud/dam/90_acd0730b9d974a0a/65d71ca1ba6373.06690917.jpg;https://s3-eu-west-1.amazonaws.com/skoo-cloud/dam/90_acd0730b9d974a0a/65d71ca3e20893.81390325.jpg</t>
  </si>
  <si>
    <t>BC141</t>
  </si>
  <si>
    <t>https://s3-eu-west-1.amazonaws.com/skoo-cloud/dam/90_acd0730b9d974a0a/65d71ca5dbf553.35920597.jpg;https://s3-eu-west-1.amazonaws.com/skoo-cloud/dam/90_acd0730b9d974a0a/65d71ca7be0ad2.05675472.jpg</t>
  </si>
  <si>
    <t>BC142</t>
  </si>
  <si>
    <t>https://s3-eu-west-1.amazonaws.com/skoo-cloud/dam/90_acd0730b9d974a0a/65d71caa3b69b6.29850913.jpg;https://s3-eu-west-1.amazonaws.com/skoo-cloud/dam/90_acd0730b9d974a0a/65d71cac68df32.78089451.jpg</t>
  </si>
  <si>
    <t>BC143</t>
  </si>
  <si>
    <t>https://s3-eu-west-1.amazonaws.com/skoo-cloud/dam/90_acd0730b9d974a0a/65d71cae264105.71502599.jpg;https://s3-eu-west-1.amazonaws.com/skoo-cloud/dam/90_acd0730b9d974a0a/65d71cb0b82a64.20339912.jpg</t>
  </si>
  <si>
    <t>BC144</t>
  </si>
  <si>
    <t>https://s3-eu-west-1.amazonaws.com/skoo-cloud/dam/90_acd0730b9d974a0a/65d71cb3c7c9f3.63772630.jpg;https://s3-eu-west-1.amazonaws.com/skoo-cloud/dam/90_acd0730b9d974a0a/65d71cb6656319.51978398.jpg</t>
  </si>
  <si>
    <t>BC146</t>
  </si>
  <si>
    <t>https://s3-eu-west-1.amazonaws.com/skoo-cloud/dam/90_acd0730b9d974a0a/65d71cc4824812.27962003.jpg;https://s3-eu-west-1.amazonaws.com/skoo-cloud/dam/90_acd0730b9d974a0a/65d71ccf07c010.32842287.jpg</t>
  </si>
  <si>
    <t>BF03103</t>
  </si>
  <si>
    <t>https://s3-eu-west-1.amazonaws.com/skoo-cloud/dam/90_acd0730b9d974a0a/65f18e71b499d3.72328610.jpg;https://s3-eu-west-1.amazonaws.com/skoo-cloud/dam/90_acd0730b9d974a0a/65f18e78c80923.35874420.jpg;https://s3-eu-west-1.amazonaws.com/skoo-cloud/dam/90_acd0730b9d974a0a/65f18e54b96e53.71622723.jpg;https://s3-eu-west-1.amazonaws.com/skoo-cloud/dam/90_acd0730b9d974a0a/65f18e5dd14d98.06702160.jpg;https://s3-eu-west-1.amazonaws.com/skoo-cloud/dam/90_acd0730b9d974a0a/65f18e6666f278.58019615.jpg;https://s3-eu-west-1.amazonaws.com/skoo-cloud/dam/90_acd0730b9d974a0a/65f18e6e192092.15942455.jpg</t>
  </si>
  <si>
    <t>DP353</t>
  </si>
  <si>
    <t>https://s3-eu-west-1.amazonaws.com/skoo-cloud/dam/90_acd0730b9d974a0a/65d5bd5c21fb41.34881953.jpg</t>
  </si>
  <si>
    <t>DP354</t>
  </si>
  <si>
    <t>https://s3-eu-west-1.amazonaws.com/skoo-cloud/dam/90_acd0730b9d974a0a/65d5bd5cc04589.43813969.jpg</t>
  </si>
  <si>
    <t>DP356</t>
  </si>
  <si>
    <t>https://s3-eu-west-1.amazonaws.com/skoo-cloud/dam/90_acd0730b9d974a0a/65d8735b12a806.29903155.jpg</t>
  </si>
  <si>
    <t>DP357</t>
  </si>
  <si>
    <t>https://s3-eu-west-1.amazonaws.com/skoo-cloud/dam/90_acd0730b9d974a0a/65d5bd5e018a09.68944791.jpg</t>
  </si>
  <si>
    <t>DP358</t>
  </si>
  <si>
    <t>https://s3-eu-west-1.amazonaws.com/skoo-cloud/dam/90_acd0730b9d974a0a/65d5bd5eb26910.06121519.jpg</t>
  </si>
  <si>
    <t>DP359</t>
  </si>
  <si>
    <t>https://s3-eu-west-1.amazonaws.com/skoo-cloud/dam/90_acd0730b9d974a0a/65d5bd5f6d70e9.64883866.jpg</t>
  </si>
  <si>
    <t>DP360</t>
  </si>
  <si>
    <t>https://s3-eu-west-1.amazonaws.com/skoo-cloud/dam/90_acd0730b9d974a0a/65d5bd6003c960.04485985.jpg</t>
  </si>
  <si>
    <t>DP361</t>
  </si>
  <si>
    <t>https://s3-eu-west-1.amazonaws.com/skoo-cloud/dam/90_acd0730b9d974a0a/65d5bd609819e1.07669144.jpg</t>
  </si>
  <si>
    <t>DP362</t>
  </si>
  <si>
    <t>https://s3-eu-west-1.amazonaws.com/skoo-cloud/dam/90_acd0730b9d974a0a/65d5bd612f7360.55105024.jpg</t>
  </si>
  <si>
    <t>DP363</t>
  </si>
  <si>
    <t>https://s3-eu-west-1.amazonaws.com/skoo-cloud/dam/90_acd0730b9d974a0a/65d5bd61c2b383.95664765.jpg</t>
  </si>
  <si>
    <t>GM2211022XL</t>
  </si>
  <si>
    <t>https://s3-eu-west-1.amazonaws.com/skoo-cloud/dam/90_acd0730b9d974a0a/660d559d804289.09826100.jpg;https://s3-eu-west-1.amazonaws.com/skoo-cloud/dam/90_acd0730b9d974a0a/660d559e76ac73.85607019.jpg</t>
  </si>
  <si>
    <t>GM2211023XL</t>
  </si>
  <si>
    <t>GM221102L</t>
  </si>
  <si>
    <t>GM221102M</t>
  </si>
  <si>
    <t>GM221102S</t>
  </si>
  <si>
    <t>GM221102XL</t>
  </si>
  <si>
    <t>GM2211042XL</t>
  </si>
  <si>
    <t>https://s3-eu-west-1.amazonaws.com/skoo-cloud/dam/90_acd0730b9d974a0a/66042aa85fc255.30427377.jpg;https://s3-eu-west-1.amazonaws.com/skoo-cloud/dam/90_acd0730b9d974a0a/66042aa9256307.72880310.jpg;https://s3-eu-west-1.amazonaws.com/skoo-cloud/dam/90_acd0730b9d974a0a/66179f878a2b17.00062996.jpg;https://s3-eu-west-1.amazonaws.com/skoo-cloud/dam/90_acd0730b9d974a0a/65f2e4cd87e474.54737201.jpg;https://s3-eu-west-1.amazonaws.com/skoo-cloud/dam/90_acd0730b9d974a0a/66179f8a0fd215.39581567.jpg;https://s3-eu-west-1.amazonaws.com/skoo-cloud/dam/90_acd0730b9d974a0a/66179f8d6e0f77.77461603.jpg;https://s3-eu-west-1.amazonaws.com/skoo-cloud/dam/90_acd0730b9d974a0a/65f2e4d16060c2.75999319.jpg;https://s3-eu-west-1.amazonaws.com/skoo-cloud/dam/90_acd0730b9d974a0a/65f2e4d26b7576.93310345.jpg</t>
  </si>
  <si>
    <t>GM2211043XL</t>
  </si>
  <si>
    <t>GM221104L</t>
  </si>
  <si>
    <t>GM221104M</t>
  </si>
  <si>
    <t>GM221104S</t>
  </si>
  <si>
    <t>GM221104XL</t>
  </si>
  <si>
    <t>GM2211052XL</t>
  </si>
  <si>
    <t>https://s3-eu-west-1.amazonaws.com/skoo-cloud/dam/90_acd0730b9d974a0a/65f32b62327255.19656521.jpg;https://s3-eu-west-1.amazonaws.com/skoo-cloud/dam/90_acd0730b9d974a0a/65f32b62c29452.77748364.jpg;https://s3-eu-west-1.amazonaws.com/skoo-cloud/dam/90_acd0730b9d974a0a/65f2e4d384e949.68213342.jpg;https://s3-eu-west-1.amazonaws.com/skoo-cloud/dam/90_acd0730b9d974a0a/65f2e4d47c8a95.27674380.jpg;https://s3-eu-west-1.amazonaws.com/skoo-cloud/dam/90_acd0730b9d974a0a/65f2e4d59e9e39.62209134.jpg;https://s3-eu-west-1.amazonaws.com/skoo-cloud/dam/90_acd0730b9d974a0a/65f2e4d6a8fb94.09430005.jpg;https://s3-eu-west-1.amazonaws.com/skoo-cloud/dam/90_acd0730b9d974a0a/65f2e4d7d1e974.79342072.jpg;https://s3-eu-west-1.amazonaws.com/skoo-cloud/dam/90_acd0730b9d974a0a/65f2e4d8e8e735.71481461.jpg</t>
  </si>
  <si>
    <t>GM2211053XL</t>
  </si>
  <si>
    <t>GM221105L</t>
  </si>
  <si>
    <t>GM221105M</t>
  </si>
  <si>
    <t>GM221105S</t>
  </si>
  <si>
    <t>GM221105XL</t>
  </si>
  <si>
    <t>GM2222012XL</t>
  </si>
  <si>
    <t>https://s3-eu-west-1.amazonaws.com/skoo-cloud/dam/90_acd0730b9d974a0a/660bb5fc6914a8.38164541.jpg;https://s3-eu-west-1.amazonaws.com/skoo-cloud/dam/90_acd0730b9d974a0a/660bb5fbe03327.57707090.jpg;https://s3-eu-west-1.amazonaws.com/skoo-cloud/dam/90_acd0730b9d974a0a/65f2e5993514b0.74936075.jpg;https://s3-eu-west-1.amazonaws.com/skoo-cloud/dam/90_acd0730b9d974a0a/65f2e59a0343f0.98405211.jpg;https://s3-eu-west-1.amazonaws.com/skoo-cloud/dam/90_acd0730b9d974a0a/65f2e59acf8b29.29494467.jpg;https://s3-eu-west-1.amazonaws.com/skoo-cloud/dam/90_acd0730b9d974a0a/65f2e592a63a83.24329704.jpg;https://s3-eu-west-1.amazonaws.com/skoo-cloud/dam/90_acd0730b9d974a0a/65f2e59386f886.83949565.jpg</t>
  </si>
  <si>
    <t>GM2222013XL</t>
  </si>
  <si>
    <t>GM222201L</t>
  </si>
  <si>
    <t>GM222201M</t>
  </si>
  <si>
    <t>GM222201S</t>
  </si>
  <si>
    <t>GM222201XL</t>
  </si>
  <si>
    <t>HG805GN</t>
  </si>
  <si>
    <t>https://s3-eu-west-1.amazonaws.com/skoo-cloud/dam/90_acd0730b9d974a0a/65a6b8f7430215.46555744.jpg;https://s3-eu-west-1.amazonaws.com/skoo-cloud/dam/90_acd0730b9d974a0a/65a6b8f7cfbdb5.56564925.jpg;https://s3-eu-west-1.amazonaws.com/skoo-cloud/dam/90_acd0730b9d974a0a/65a6b8f85cf388.40542554.jpg;https://s3-eu-west-1.amazonaws.com/skoo-cloud/dam/90_acd0730b9d974a0a/65a6b8f8eb0489.04178338.jpg;https://s3-eu-west-1.amazonaws.com/skoo-cloud/dam/90_acd0730b9d974a0a/664f69f594b416.22864184.jpg;https://s3-eu-west-1.amazonaws.com/skoo-cloud/dam/90_acd0730b9d974a0a/664f69f672f9a9.32686363.jpg;https://s3-eu-west-1.amazonaws.com/skoo-cloud/dam/90_acd0730b9d974a0a/664f69f727f7e4.16010720.jpg;https://s3-eu-west-1.amazonaws.com/skoo-cloud/dam/90_acd0730b9d974a0a/667300f7bc5b72.73431772.jpg;https://s3-eu-west-1.amazonaws.com/skoo-cloud/dam/90_acd0730b9d974a0a/667300f70f7e28.31770105.jpg</t>
  </si>
  <si>
    <t>HG805GY</t>
  </si>
  <si>
    <t>https://s3-eu-west-1.amazonaws.com/skoo-cloud/dam/90_acd0730b9d974a0a/65b13f76b10ca1.85514487.jpg;https://s3-eu-west-1.amazonaws.com/skoo-cloud/dam/90_acd0730b9d974a0a/65a6b8fa0d24d3.78416810.jpg;https://s3-eu-west-1.amazonaws.com/skoo-cloud/dam/90_acd0730b9d974a0a/65a6b8fa8bf5b9.02207982.jpg;https://s3-eu-west-1.amazonaws.com/skoo-cloud/dam/90_acd0730b9d974a0a/65a6b8f00f4dd8.04648676.jpg;https://s3-eu-west-1.amazonaws.com/skoo-cloud/dam/90_acd0730b9d974a0a/664f69f7d85391.36247395.jpg;https://s3-eu-west-1.amazonaws.com/skoo-cloud/dam/90_acd0730b9d974a0a/664f69f8935342.37385033.jpg;https://s3-eu-west-1.amazonaws.com/skoo-cloud/dam/90_acd0730b9d974a0a/667300f8828372.16437735.jpg;https://s3-eu-west-1.amazonaws.com/skoo-cloud/dam/90_acd0730b9d974a0a/667300f9579485.58889616.jpg</t>
  </si>
  <si>
    <t>HG805PU</t>
  </si>
  <si>
    <t>https://s3-eu-west-1.amazonaws.com/skoo-cloud/dam/90_acd0730b9d974a0a/664f69ef90dfa9.60779262.jpg;https://s3-eu-west-1.amazonaws.com/skoo-cloud/dam/90_acd0730b9d974a0a/664f69f02d0cb5.97074126.jpg;https://s3-eu-west-1.amazonaws.com/skoo-cloud/dam/90_acd0730b9d974a0a/664f69f0c8ad62.28540556.jpg;https://s3-eu-west-1.amazonaws.com/skoo-cloud/dam/90_acd0730b9d974a0a/664f69f1448274.56781844.jpg;https://s3-eu-west-1.amazonaws.com/skoo-cloud/dam/90_acd0730b9d974a0a/664f69f1e20645.77690699.jpg;https://s3-eu-west-1.amazonaws.com/skoo-cloud/dam/90_acd0730b9d974a0a/664f69f27eba47.82697013.jpg;https://s3-eu-west-1.amazonaws.com/skoo-cloud/dam/90_acd0730b9d974a0a/667301017c5ed8.68083535.jpg;https://s3-eu-west-1.amazonaws.com/skoo-cloud/dam/90_acd0730b9d974a0a/667301022f55a4.48946026.jpg</t>
  </si>
  <si>
    <t>HG805TU</t>
  </si>
  <si>
    <t>https://s3-eu-west-1.amazonaws.com/skoo-cloud/dam/90_acd0730b9d974a0a/65a6b8f2d87ca5.95787258.jpg;https://s3-eu-west-1.amazonaws.com/skoo-cloud/dam/90_acd0730b9d974a0a/65a6b8f3508aa2.60401351.jpg;https://s3-eu-west-1.amazonaws.com/skoo-cloud/dam/90_acd0730b9d974a0a/65a6b8f3dcc2e3.14026973.jpg;https://s3-eu-west-1.amazonaws.com/skoo-cloud/dam/90_acd0730b9d974a0a/65a6b8f4685759.59766970.jpg;https://s3-eu-west-1.amazonaws.com/skoo-cloud/dam/90_acd0730b9d974a0a/664f69f3638794.21495292.jpg;https://s3-eu-west-1.amazonaws.com/skoo-cloud/dam/90_acd0730b9d974a0a/664f69f4a8e6e6.11941293.jpg;https://s3-eu-west-1.amazonaws.com/skoo-cloud/dam/90_acd0730b9d974a0a/667300f64b8ed9.13643413.jpg;https://s3-eu-west-1.amazonaws.com/skoo-cloud/dam/90_acd0730b9d974a0a/66730102e20680.16370359.jpg</t>
  </si>
  <si>
    <t>HS620</t>
  </si>
  <si>
    <t>https://s3-eu-west-1.amazonaws.com/skoo-cloud/dam/90_acd0730b9d974a0a/65b29434254c89.67259214.jpg</t>
  </si>
  <si>
    <t>HS621</t>
  </si>
  <si>
    <t>https://s3-eu-west-1.amazonaws.com/skoo-cloud/dam/90_acd0730b9d974a0a/65b29434c33f89.39934106.jpg</t>
  </si>
  <si>
    <t>HS622</t>
  </si>
  <si>
    <t>https://s3-eu-west-1.amazonaws.com/skoo-cloud/dam/90_acd0730b9d974a0a/660442c5d28ba6.44446341.jpg</t>
  </si>
  <si>
    <t>HS623</t>
  </si>
  <si>
    <t>https://s3-eu-west-1.amazonaws.com/skoo-cloud/dam/90_acd0730b9d974a0a/65b29435f305e7.08968860.jpg</t>
  </si>
  <si>
    <t>HS624</t>
  </si>
  <si>
    <t>https://s3-eu-west-1.amazonaws.com/skoo-cloud/dam/90_acd0730b9d974a0a/65b294367da103.40754835.jpg</t>
  </si>
  <si>
    <t>HS625</t>
  </si>
  <si>
    <t>https://s3-eu-west-1.amazonaws.com/skoo-cloud/dam/90_acd0730b9d974a0a/65b7cb3d4d5ff1.41564047.jpg</t>
  </si>
  <si>
    <t>HS626</t>
  </si>
  <si>
    <t>https://s3-eu-west-1.amazonaws.com/skoo-cloud/dam/90_acd0730b9d974a0a/667e7822e5d610.84467996.jpg</t>
  </si>
  <si>
    <t>HS627</t>
  </si>
  <si>
    <t>https://s3-eu-west-1.amazonaws.com/skoo-cloud/dam/90_acd0730b9d974a0a/65b294371c7d00.49457042.jpg</t>
  </si>
  <si>
    <t>HS628</t>
  </si>
  <si>
    <t>https://s3-eu-west-1.amazonaws.com/skoo-cloud/dam/90_acd0730b9d974a0a/667e7822186af4.41876365.jpg</t>
  </si>
  <si>
    <t>HS629</t>
  </si>
  <si>
    <t>https://s3-eu-west-1.amazonaws.com/skoo-cloud/dam/90_acd0730b9d974a0a/660442c546c6f3.45633673.jpg</t>
  </si>
  <si>
    <t>HS630</t>
  </si>
  <si>
    <t>https://s3-eu-west-1.amazonaws.com/skoo-cloud/dam/90_acd0730b9d974a0a/65b91baba787a0.16548466.jpg</t>
  </si>
  <si>
    <t>HS631</t>
  </si>
  <si>
    <t>https://s3-eu-west-1.amazonaws.com/skoo-cloud/dam/90_acd0730b9d974a0a/65b91bcec22dd8.14012823.jpg</t>
  </si>
  <si>
    <t>HS632</t>
  </si>
  <si>
    <t>https://s3-eu-west-1.amazonaws.com/skoo-cloud/dam/90_acd0730b9d974a0a/667e782280e2d4.86226415.jpg</t>
  </si>
  <si>
    <t>MR729L</t>
  </si>
  <si>
    <t>https://s3-eu-west-1.amazonaws.com/skoo-cloud/dam/90_acd0730b9d974a0a/65a79cd0027ba3.50059673.jpg;https://s3-eu-west-1.amazonaws.com/skoo-cloud/dam/90_acd0730b9d974a0a/65a79cd0a1ba73.17259502.jpg;https://s3-eu-west-1.amazonaws.com/skoo-cloud/dam/90_acd0730b9d974a0a/65ae7a5518aca7.44246057.jpg</t>
  </si>
  <si>
    <t>MR729R</t>
  </si>
  <si>
    <t>https://s3-eu-west-1.amazonaws.com/skoo-cloud/dam/90_acd0730b9d974a0a/65a79cd13849f5.35433957.jpg;https://s3-eu-west-1.amazonaws.com/skoo-cloud/dam/90_acd0730b9d974a0a/65a79cd2e5f379.36052137.jpg;https://s3-eu-west-1.amazonaws.com/skoo-cloud/dam/90_acd0730b9d974a0a/65ae7a5764d3d5.16325257.jpg</t>
  </si>
  <si>
    <t>OL948</t>
  </si>
  <si>
    <t>https://s3-eu-west-1.amazonaws.com/skoo-cloud/dam/90_acd0730b9d974a0a/65ae41fe4c30d6.68808528.jpg;https://s3-eu-west-1.amazonaws.com/skoo-cloud/dam/90_acd0730b9d974a0a/65ae41faeee837.43977955.jpg;https://s3-eu-west-1.amazonaws.com/skoo-cloud/dam/90_acd0730b9d974a0a/65ae41fbeace55.68690362.jpg;https://s3-eu-west-1.amazonaws.com/skoo-cloud/dam/90_acd0730b9d974a0a/664da3e36d5786.86230850.jpg;https://s3-eu-west-1.amazonaws.com/skoo-cloud/dam/90_acd0730b9d974a0a/664da3e07c9831.34843841.jpg;https://s3-eu-west-1.amazonaws.com/skoo-cloud/dam/90_acd0730b9d974a0a/664da3e1078d86.10002619.jpg;https://s3-eu-west-1.amazonaws.com/skoo-cloud/dam/90_acd0730b9d974a0a/664da3e18b99a8.26380511.jpg;https://s3-eu-west-1.amazonaws.com/skoo-cloud/dam/90_acd0730b9d974a0a/6666c03de161a5.37703609.jpg;https://s3-eu-west-1.amazonaws.com/skoo-cloud/dam/90_acd0730b9d974a0a/6666c03ec6a148.43829239.jpg</t>
  </si>
  <si>
    <t>OL959</t>
  </si>
  <si>
    <t>https://s3-eu-west-1.amazonaws.com/skoo-cloud/dam/90_acd0730b9d974a0a/65b0fcba47d189.52843086.jpg;https://s3-eu-west-1.amazonaws.com/skoo-cloud/dam/90_acd0730b9d974a0a/65b0fcbb0f58d6.44958120.jpg;https://s3-eu-west-1.amazonaws.com/skoo-cloud/dam/90_acd0730b9d974a0a/65b0fcbc4172c4.48039623.jpg;https://s3-eu-west-1.amazonaws.com/skoo-cloud/dam/90_acd0730b9d974a0a/65b0fcbd86cf77.60393576.jpg;https://s3-eu-west-1.amazonaws.com/skoo-cloud/dam/90_acd0730b9d974a0a/65b0fcbe9b94c1.25016893.jpg;https://s3-eu-west-1.amazonaws.com/skoo-cloud/dam/90_acd0730b9d974a0a/65b0fcc0131822.58793971.jpg;https://s3-eu-west-1.amazonaws.com/skoo-cloud/dam/90_acd0730b9d974a0a/66447b2fe1c311.92246379.jpg</t>
  </si>
  <si>
    <t>OL975</t>
  </si>
  <si>
    <t>https://s3-eu-west-1.amazonaws.com/skoo-cloud/dam/90_acd0730b9d974a0a/6613ec806ef5f4.95734738.jpg;https://s3-eu-west-1.amazonaws.com/skoo-cloud/dam/90_acd0730b9d974a0a/6613ec827ef412.58161490.jpg;https://s3-eu-west-1.amazonaws.com/skoo-cloud/dam/90_acd0730b9d974a0a/6613ec8ab6a9a5.99191734.jpg;https://s3-eu-west-1.amazonaws.com/skoo-cloud/dam/90_acd0730b9d974a0a/6656db803fef28.13790967.jpg;https://s3-eu-west-1.amazonaws.com/skoo-cloud/dam/90_acd0730b9d974a0a/6613ec838a0315.64216931.jpg;https://s3-eu-west-1.amazonaws.com/skoo-cloud/dam/90_acd0730b9d974a0a/6613ec8495fa56.41617774.jpg;https://s3-eu-west-1.amazonaws.com/skoo-cloud/dam/90_acd0730b9d974a0a/6613ec85a84ac7.39219195.jpg;https://s3-eu-west-1.amazonaws.com/skoo-cloud/dam/90_acd0730b9d974a0a/6613ec8680ff75.19528705.jpg;https://s3-eu-west-1.amazonaws.com/skoo-cloud/dam/90_acd0730b9d974a0a/6613ec8786fc60.78246987.jpg;https://s3-eu-west-1.amazonaws.com/skoo-cloud/dam/90_acd0730b9d974a0a/6656db7fb04079.46721939.jpg;https://s3-eu-west-1.amazonaws.com/skoo-cloud/dam/90_acd0730b9d974a0a/6613ec88a34365.71051653.jpg;https://s3-eu-west-1.amazonaws.com/skoo-cloud/dam/90_acd0730b9d974a0a/6613ec899cbb34.32785849.jpg</t>
  </si>
  <si>
    <t>OL976</t>
  </si>
  <si>
    <t>https://s3-eu-west-1.amazonaws.com/skoo-cloud/dam/90_acd0730b9d974a0a/6613ec8baad785.65762337.jpg;https://s3-eu-west-1.amazonaws.com/skoo-cloud/dam/90_acd0730b9d974a0a/6613ec8e123590.13732412.jpg;https://s3-eu-west-1.amazonaws.com/skoo-cloud/dam/90_acd0730b9d974a0a/6613ec8f3011e6.72836925.jpg;https://s3-eu-west-1.amazonaws.com/skoo-cloud/dam/90_acd0730b9d974a0a/6613ec904837f5.18261127.jpg;https://s3-eu-west-1.amazonaws.com/skoo-cloud/dam/90_acd0730b9d974a0a/6613ec915d6c60.03477857.jpg;https://s3-eu-west-1.amazonaws.com/skoo-cloud/dam/90_acd0730b9d974a0a/6613ec93df2d46.88296736.jpg;https://s3-eu-west-1.amazonaws.com/skoo-cloud/dam/90_acd0730b9d974a0a/6656db80f3a281.41207185.jpg;https://s3-eu-west-1.amazonaws.com/skoo-cloud/dam/90_acd0730b9d974a0a/6656db81b04bd4.71824574.jpg</t>
  </si>
  <si>
    <t>OL977</t>
  </si>
  <si>
    <t>https://s3-eu-west-1.amazonaws.com/skoo-cloud/dam/90_acd0730b9d974a0a/6613ec95108d80.57471041.jpg;https://s3-eu-west-1.amazonaws.com/skoo-cloud/dam/90_acd0730b9d974a0a/65b0fcaae93a45.67445278.jpg;https://s3-eu-west-1.amazonaws.com/skoo-cloud/dam/90_acd0730b9d974a0a/6613ec976e0279.26131002.jpg;https://s3-eu-west-1.amazonaws.com/skoo-cloud/dam/90_acd0730b9d974a0a/6613ec986fb566.61474889.jpg;https://s3-eu-west-1.amazonaws.com/skoo-cloud/dam/90_acd0730b9d974a0a/6613ec997f6498.97603021.jpg;https://s3-eu-west-1.amazonaws.com/skoo-cloud/dam/90_acd0730b9d974a0a/6613ec9a712d92.45712629.jpg;https://s3-eu-west-1.amazonaws.com/skoo-cloud/dam/90_acd0730b9d974a0a/6613ec9b3d9531.24490720.jpg;https://s3-eu-west-1.amazonaws.com/skoo-cloud/dam/90_acd0730b9d974a0a/6656db8264ea35.10783577.jpg;https://s3-eu-west-1.amazonaws.com/skoo-cloud/dam/90_acd0730b9d974a0a/6656db7d48bf74.70732758.jpg</t>
  </si>
  <si>
    <t>OL978</t>
  </si>
  <si>
    <t>https://s3-eu-west-1.amazonaws.com/skoo-cloud/dam/90_acd0730b9d974a0a/6613ec9c35b6e8.57389148.jpg;https://s3-eu-west-1.amazonaws.com/skoo-cloud/dam/90_acd0730b9d974a0a/6613ec9d173dd3.51640223.jpg;https://s3-eu-west-1.amazonaws.com/skoo-cloud/dam/90_acd0730b9d974a0a/6656db7eee5be3.00776194.jpg;https://s3-eu-west-1.amazonaws.com/skoo-cloud/dam/90_acd0730b9d974a0a/6613ec9dc2fdf4.14584001.jpg;https://s3-eu-west-1.amazonaws.com/skoo-cloud/dam/90_acd0730b9d974a0a/6613ec9e9bbce1.17071994.jpg;https://s3-eu-west-1.amazonaws.com/skoo-cloud/dam/90_acd0730b9d974a0a/6613ec9f7da3c3.54180331.jpg;https://s3-eu-west-1.amazonaws.com/skoo-cloud/dam/90_acd0730b9d974a0a/6656db7e12faf6.16196091.jpg;https://s3-eu-west-1.amazonaws.com/skoo-cloud/dam/90_acd0730b9d974a0a/6613eca04b12a3.34000070.jpg;https://s3-eu-west-1.amazonaws.com/skoo-cloud/dam/90_acd0730b9d974a0a/6613eca13965d4.19575957.jpg;https://s3-eu-west-1.amazonaws.com/skoo-cloud/dam/90_acd0730b9d974a0a/6613eca1d91ac0.85565745.jpg;https://s3-eu-west-1.amazonaws.com/skoo-cloud/dam/90_acd0730b9d974a0a/6613eca2c633c8.25235296.jpg</t>
  </si>
  <si>
    <t>OL979</t>
  </si>
  <si>
    <t>https://s3-eu-west-1.amazonaws.com/skoo-cloud/dam/90_acd0730b9d974a0a/6613eca3d9a186.68023136.jpg;https://s3-eu-west-1.amazonaws.com/skoo-cloud/dam/90_acd0730b9d974a0a/66446bd32e7772.60664703.jpg;https://s3-eu-west-1.amazonaws.com/skoo-cloud/dam/90_acd0730b9d974a0a/6613ec79867254.75636400.jpg;https://s3-eu-west-1.amazonaws.com/skoo-cloud/dam/90_acd0730b9d974a0a/6613ec7a704941.45727495.jpg;https://s3-eu-west-1.amazonaws.com/skoo-cloud/dam/90_acd0730b9d974a0a/6613ec7b77dca8.22114656.jpg;https://s3-eu-west-1.amazonaws.com/skoo-cloud/dam/90_acd0730b9d974a0a/6613ec7c407ba4.12226588.jpg;https://s3-eu-west-1.amazonaws.com/skoo-cloud/dam/90_acd0730b9d974a0a/6613ec7d0a2c08.27281658.jpg;https://s3-eu-west-1.amazonaws.com/skoo-cloud/dam/90_acd0730b9d974a0a/66447b2e8abbc3.51874505.jpg</t>
  </si>
  <si>
    <t>OL985</t>
  </si>
  <si>
    <t>https://s3-eu-west-1.amazonaws.com/skoo-cloud/dam/90_acd0730b9d974a0a/65d71cf4afa296.87280472.jpg;https://s3-eu-west-1.amazonaws.com/skoo-cloud/dam/90_acd0730b9d974a0a/65d71cfb594c45.73375974.jpg;https://s3-eu-west-1.amazonaws.com/skoo-cloud/dam/90_acd0730b9d974a0a/65d71d009d07a8.82675392.jpg;https://s3-eu-west-1.amazonaws.com/skoo-cloud/dam/90_acd0730b9d974a0a/65d71d05839d23.13855676.jpg;https://s3-eu-west-1.amazonaws.com/skoo-cloud/dam/90_acd0730b9d974a0a/65d71d09a90f27.12103084.jpg;https://s3-eu-west-1.amazonaws.com/skoo-cloud/dam/90_acd0730b9d974a0a/65d71d12e59d05.44289581.jpg;https://s3-eu-west-1.amazonaws.com/skoo-cloud/dam/90_acd0730b9d974a0a/65d71d16de9169.89759800.jpg;https://s3-eu-west-1.amazonaws.com/skoo-cloud/dam/90_acd0730b9d974a0a/65d71d1aaf9934.22693224.jpg;https://s3-eu-west-1.amazonaws.com/skoo-cloud/dam/90_acd0730b9d974a0a/65d71d1e1929e8.01342052.jpg;https://s3-eu-west-1.amazonaws.com/skoo-cloud/dam/90_acd0730b9d974a0a/65d71d259c4625.66229355.jpg</t>
  </si>
  <si>
    <t>OL986</t>
  </si>
  <si>
    <t>https://s3-eu-west-1.amazonaws.com/skoo-cloud/dam/90_acd0730b9d974a0a/65d71d2acc2ca7.08849467.jpg;https://s3-eu-west-1.amazonaws.com/skoo-cloud/dam/90_acd0730b9d974a0a/65d71d30f09993.67591303.jpg;https://s3-eu-west-1.amazonaws.com/skoo-cloud/dam/90_acd0730b9d974a0a/65d71d5c855643.90991817.jpg;https://s3-eu-west-1.amazonaws.com/skoo-cloud/dam/90_acd0730b9d974a0a/65d71d643c2345.85047723.jpg;https://s3-eu-west-1.amazonaws.com/skoo-cloud/dam/90_acd0730b9d974a0a/6656e01d9af108.01425502.jpg;https://s3-eu-west-1.amazonaws.com/skoo-cloud/dam/90_acd0730b9d974a0a/65d71d35d87d46.40525045.jpg;https://s3-eu-west-1.amazonaws.com/skoo-cloud/dam/90_acd0730b9d974a0a/65d71d3cdd31b1.29533055.jpg;https://s3-eu-west-1.amazonaws.com/skoo-cloud/dam/90_acd0730b9d974a0a/65d71d427e7078.62201867.jpg;https://s3-eu-west-1.amazonaws.com/skoo-cloud/dam/90_acd0730b9d974a0a/65d71d473ff599.76078337.jpg;https://s3-eu-west-1.amazonaws.com/skoo-cloud/dam/90_acd0730b9d974a0a/65d71d4b38a1a6.53764737.jpg;https://s3-eu-west-1.amazonaws.com/skoo-cloud/dam/90_acd0730b9d974a0a/65d71d4e6759b0.55729052.jpg;https://s3-eu-west-1.amazonaws.com/skoo-cloud/dam/90_acd0730b9d974a0a/65d71d5229acd6.57960174.jpg;https://s3-eu-west-1.amazonaws.com/skoo-cloud/dam/90_acd0730b9d974a0a/65d71d58098013.66598695.jpg</t>
  </si>
  <si>
    <t>OL987</t>
  </si>
  <si>
    <t>https://s3-eu-west-1.amazonaws.com/skoo-cloud/dam/90_acd0730b9d974a0a/65d71d6a7397e2.93854435.jpg;https://s3-eu-west-1.amazonaws.com/skoo-cloud/dam/90_acd0730b9d974a0a/65d71d7024b870.79387149.jpg;https://s3-eu-west-1.amazonaws.com/skoo-cloud/dam/90_acd0730b9d974a0a/65d71db1c808c1.96565327.jpg;https://s3-eu-west-1.amazonaws.com/skoo-cloud/dam/90_acd0730b9d974a0a/65d71dbb09a917.98104317.jpg;https://s3-eu-west-1.amazonaws.com/skoo-cloud/dam/90_acd0730b9d974a0a/6656e01c0f2862.08211601.jpg;https://s3-eu-west-1.amazonaws.com/skoo-cloud/dam/90_acd0730b9d974a0a/65d71d7654dee5.93486174.jpg;https://s3-eu-west-1.amazonaws.com/skoo-cloud/dam/90_acd0730b9d974a0a/65d71d7e0e7ab3.78536154.jpg;https://s3-eu-west-1.amazonaws.com/skoo-cloud/dam/90_acd0730b9d974a0a/65d71d840299d1.54151312.jpg;https://s3-eu-west-1.amazonaws.com/skoo-cloud/dam/90_acd0730b9d974a0a/65d71d8b11e4e5.32666529.jpg;https://s3-eu-west-1.amazonaws.com/skoo-cloud/dam/90_acd0730b9d974a0a/65d71d9437e5a9.61266820.jpg;https://s3-eu-west-1.amazonaws.com/skoo-cloud/dam/90_acd0730b9d974a0a/65d71d9c4efd19.10567942.jpg;https://s3-eu-west-1.amazonaws.com/skoo-cloud/dam/90_acd0730b9d974a0a/65d71da2eb4470.24255909.jpg;https://s3-eu-west-1.amazonaws.com/skoo-cloud/dam/90_acd0730b9d974a0a/65d71dabaca376.45875614.jpg</t>
  </si>
  <si>
    <t>OL988</t>
  </si>
  <si>
    <t>https://s3-eu-west-1.amazonaws.com/skoo-cloud/dam/90_acd0730b9d974a0a/65d71dc1015ee1.68498348.jpg;https://s3-eu-west-1.amazonaws.com/skoo-cloud/dam/90_acd0730b9d974a0a/65d71dc75e66c1.12083935.jpg;https://s3-eu-west-1.amazonaws.com/skoo-cloud/dam/90_acd0730b9d974a0a/65d71de4d7d953.44377031.jpg;https://s3-eu-west-1.amazonaws.com/skoo-cloud/dam/90_acd0730b9d974a0a/65d71de8194c18.53891615.jpg;https://s3-eu-west-1.amazonaws.com/skoo-cloud/dam/90_acd0730b9d974a0a/65d71deca85f13.77519177.jpg;https://s3-eu-west-1.amazonaws.com/skoo-cloud/dam/90_acd0730b9d974a0a/65d71defab37a0.63370708.jpg;https://s3-eu-west-1.amazonaws.com/skoo-cloud/dam/90_acd0730b9d974a0a/65d71df2999fb7.52394234.jpg;https://s3-eu-west-1.amazonaws.com/skoo-cloud/dam/90_acd0730b9d974a0a/6656e01cd3eea6.14379422.jpg;https://s3-eu-west-1.amazonaws.com/skoo-cloud/dam/90_acd0730b9d974a0a/65d71dcb7e5b85.27403203.jpg;https://s3-eu-west-1.amazonaws.com/skoo-cloud/dam/90_acd0730b9d974a0a/65d71dd04558d4.03313452.jpg;https://s3-eu-west-1.amazonaws.com/skoo-cloud/dam/90_acd0730b9d974a0a/65d71dd2ab9d05.69434961.jpg;https://s3-eu-west-1.amazonaws.com/skoo-cloud/dam/90_acd0730b9d974a0a/65d71dd51d98b3.54383370.jpg;https://s3-eu-west-1.amazonaws.com/skoo-cloud/dam/90_acd0730b9d974a0a/65d71dd80ca426.59513236.jpg;https://s3-eu-west-1.amazonaws.com/skoo-cloud/dam/90_acd0730b9d974a0a/65d71dda469b00.02048040.jpg;https://s3-eu-west-1.amazonaws.com/skoo-cloud/dam/90_acd0730b9d974a0a/65d71dddf40e39.48939416.jpg;https://s3-eu-west-1.amazonaws.com/skoo-cloud/dam/90_acd0730b9d974a0a/65d71de1526dc9.90459535.jpg</t>
  </si>
  <si>
    <t>OL989</t>
  </si>
  <si>
    <t>https://s3-eu-west-1.amazonaws.com/skoo-cloud/dam/90_acd0730b9d974a0a/65d71df555f937.31404688.jpg;https://s3-eu-west-1.amazonaws.com/skoo-cloud/dam/90_acd0730b9d974a0a/65d71df8742ca6.77370183.jpg;https://s3-eu-west-1.amazonaws.com/skoo-cloud/dam/90_acd0730b9d974a0a/65d71e1139ecc1.86411809.jpg;https://s3-eu-west-1.amazonaws.com/skoo-cloud/dam/90_acd0730b9d974a0a/65d71e14f3adc4.56880014.jpg;https://s3-eu-west-1.amazonaws.com/skoo-cloud/dam/90_acd0730b9d974a0a/65d71e18965054.20468532.jpg;https://s3-eu-west-1.amazonaws.com/skoo-cloud/dam/90_acd0730b9d974a0a/65d71e1b5bb750.52585763.jpg;https://s3-eu-west-1.amazonaws.com/skoo-cloud/dam/90_acd0730b9d974a0a/65d71e1e63f535.81639545.jpg;https://s3-eu-west-1.amazonaws.com/skoo-cloud/dam/90_acd0730b9d974a0a/6656e01a652ca6.18892659.jpg;https://s3-eu-west-1.amazonaws.com/skoo-cloud/dam/90_acd0730b9d974a0a/6656e01b273626.13454886.jpg;https://s3-eu-west-1.amazonaws.com/skoo-cloud/dam/90_acd0730b9d974a0a/65d71dfb0737d5.30403569.jpg;https://s3-eu-west-1.amazonaws.com/skoo-cloud/dam/90_acd0730b9d974a0a/65d71dfd97e582.31641637.jpg;https://s3-eu-west-1.amazonaws.com/skoo-cloud/dam/90_acd0730b9d974a0a/65d71e002b7cf1.09807813.jpg;https://s3-eu-west-1.amazonaws.com/skoo-cloud/dam/90_acd0730b9d974a0a/65d71e02df3266.70872763.jpg;https://s3-eu-west-1.amazonaws.com/skoo-cloud/dam/90_acd0730b9d974a0a/65d71e054e52f3.07709987.jpg;https://s3-eu-west-1.amazonaws.com/skoo-cloud/dam/90_acd0730b9d974a0a/65d71e07ed2253.57015906.jpg;https://s3-eu-west-1.amazonaws.com/skoo-cloud/dam/90_acd0730b9d974a0a/65d71e09e1c480.91644191.jpg;https://s3-eu-west-1.amazonaws.com/skoo-cloud/dam/90_acd0730b9d974a0a/65d71e0d8e30a9.07415979.jpg</t>
  </si>
  <si>
    <t>PE640GN</t>
  </si>
  <si>
    <t>https://s3-eu-west-1.amazonaws.com/skoo-cloud/dam/90_acd0730b9d974a0a/65a6b8f4e64927.49585930.jpg;https://s3-eu-west-1.amazonaws.com/skoo-cloud/dam/90_acd0730b9d974a0a/665ec0780fae46.04024181.jpg;https://s3-eu-west-1.amazonaws.com/skoo-cloud/dam/90_acd0730b9d974a0a/665ec07919bdc6.70761614.jpg;https://s3-eu-west-1.amazonaws.com/skoo-cloud/dam/90_acd0730b9d974a0a/6672fddcd433f9.00792898.jpg;https://s3-eu-west-1.amazonaws.com/skoo-cloud/dam/90_acd0730b9d974a0a/6672fddd6f2a02.48111104.jpg</t>
  </si>
  <si>
    <t>PE640GY</t>
  </si>
  <si>
    <t>https://s3-eu-west-1.amazonaws.com/skoo-cloud/dam/90_acd0730b9d974a0a/65a6b8f572b145.07598898.jpg;https://s3-eu-west-1.amazonaws.com/skoo-cloud/dam/90_acd0730b9d974a0a/665ec079cd9a77.34090609.jpg;https://s3-eu-west-1.amazonaws.com/skoo-cloud/dam/90_acd0730b9d974a0a/665ec07a933488.48569797.jpg;https://s3-eu-west-1.amazonaws.com/skoo-cloud/dam/90_acd0730b9d974a0a/665ec0739096e8.15995490.jpg;https://s3-eu-west-1.amazonaws.com/skoo-cloud/dam/90_acd0730b9d974a0a/6672fddc4dfaf7.03520713.jpg;https://s3-eu-west-1.amazonaws.com/skoo-cloud/dam/90_acd0730b9d974a0a/6672fddbd10ce4.58066498.jpg</t>
  </si>
  <si>
    <t>PE640PU</t>
  </si>
  <si>
    <t>https://s3-eu-west-1.amazonaws.com/skoo-cloud/dam/90_acd0730b9d974a0a/65a6b8f5ee56e9.44510223.jpg;https://s3-eu-west-1.amazonaws.com/skoo-cloud/dam/90_acd0730b9d974a0a/665ec0742d4011.67729351.jpg;https://s3-eu-west-1.amazonaws.com/skoo-cloud/dam/90_acd0730b9d974a0a/665ec074d54386.60614007.jpg;https://s3-eu-west-1.amazonaws.com/skoo-cloud/dam/90_acd0730b9d974a0a/665ec075c04966.10183637.jpg;https://s3-eu-west-1.amazonaws.com/skoo-cloud/dam/90_acd0730b9d974a0a/6672fdd42c3cd7.93110928.jpg;https://s3-eu-west-1.amazonaws.com/skoo-cloud/dam/90_acd0730b9d974a0a/6672fdd4cd8037.86461393.jpg</t>
  </si>
  <si>
    <t>PE640TU</t>
  </si>
  <si>
    <t>https://s3-eu-west-1.amazonaws.com/skoo-cloud/dam/90_acd0730b9d974a0a/65a6b8f677a5e7.21587081.jpg;https://s3-eu-west-1.amazonaws.com/skoo-cloud/dam/90_acd0730b9d974a0a/665ec076934c73.51934622.jpg;https://s3-eu-west-1.amazonaws.com/skoo-cloud/dam/90_acd0730b9d974a0a/665ec077503a20.25037363.jpg;https://s3-eu-west-1.amazonaws.com/skoo-cloud/dam/90_acd0730b9d974a0a/6672fdd3849c87.29963642.jpg;https://s3-eu-west-1.amazonaws.com/skoo-cloud/dam/90_acd0730b9d974a0a/6672fdd2dbc8d1.53223989.jpg</t>
  </si>
  <si>
    <t>SE960</t>
  </si>
  <si>
    <t>https://s3-eu-west-1.amazonaws.com/skoo-cloud/dam/90_acd0730b9d974a0a/65b925e0a94d92.75828917.jpg</t>
  </si>
  <si>
    <t>SE961</t>
  </si>
  <si>
    <t>https://s3-eu-west-1.amazonaws.com/skoo-cloud/dam/90_acd0730b9d974a0a/65b925e1dfa872.50823238.jpg</t>
  </si>
  <si>
    <t>TL148</t>
  </si>
  <si>
    <t>https://s3-eu-west-1.amazonaws.com/skoo-cloud/dam/90_acd0730b9d974a0a/66309fa6081ba1.26257806.jpg;https://s3-eu-west-1.amazonaws.com/skoo-cloud/dam/90_acd0730b9d974a0a/66309fa6bcf292.02309276.jpg;https://s3-eu-west-1.amazonaws.com/skoo-cloud/dam/90_acd0730b9d974a0a/66309fa78d5289.15140661.jpg</t>
  </si>
  <si>
    <t>TL151</t>
  </si>
  <si>
    <t>https://s3-eu-west-1.amazonaws.com/skoo-cloud/dam/90_acd0730b9d974a0a/65ae41feef4770.09583480.jpg</t>
  </si>
  <si>
    <t>TL152</t>
  </si>
  <si>
    <t>https://s3-eu-west-1.amazonaws.com/skoo-cloud/dam/90_acd0730b9d974a0a/65ae41ffbd09e0.25731540.jpg;https://s3-eu-west-1.amazonaws.com/skoo-cloud/dam/90_acd0730b9d974a0a/670d2b3141e642.20657183.jpg;https://s3-eu-west-1.amazonaws.com/skoo-cloud/dam/90_acd0730b9d974a0a/670d2b3228c619.93888959.jpg</t>
  </si>
  <si>
    <t>OX654</t>
  </si>
  <si>
    <t>https://s3-eu-west-1.amazonaws.com/skoo-cloud/dam/90_acd0730b9d974a0a/6614166774eea4.37084752.jpg;https://s3-eu-west-1.amazonaws.com/skoo-cloud/dam/90_acd0730b9d974a0a/6614166a6a4299.86612650.jpg;https://s3-eu-west-1.amazonaws.com/skoo-cloud/dam/90_acd0730b9d974a0a/66141665c3feb2.28919286.jpg;https://s3-eu-west-1.amazonaws.com/skoo-cloud/dam/90_acd0730b9d974a0a/661416668c1774.26155284.jpg;https://s3-eu-west-1.amazonaws.com/skoo-cloud/dam/90_acd0730b9d974a0a/66141665023a70.13087515.jpg;https://s3-eu-west-1.amazonaws.com/skoo-cloud/dam/90_acd0730b9d974a0a/6614166478a1b9.19879290.jpg;https://s3-eu-west-1.amazonaws.com/skoo-cloud/dam/90_acd0730b9d974a0a/661e2fabf2b221.21956877.jpg</t>
  </si>
  <si>
    <t>ARMG2304012XL</t>
  </si>
  <si>
    <t>https://s3-eu-west-1.amazonaws.com/skoo-cloud/dam/90_acd0730b9d974a0a/6605a5babd6952.56998448.jpg;https://s3-eu-west-1.amazonaws.com/skoo-cloud/dam/90_acd0730b9d974a0a/6605a5bb6bbba4.43602298.jpg;https://s3-eu-west-1.amazonaws.com/skoo-cloud/dam/90_acd0730b9d974a0a/6605a5bbdc43f9.81156922.jpg;https://s3-eu-west-1.amazonaws.com/skoo-cloud/dam/90_acd0730b9d974a0a/6605a5bc614ae2.78348134.jpg;https://s3-eu-west-1.amazonaws.com/skoo-cloud/dam/90_acd0730b9d974a0a/6605a5bcd4c811.82589155.jpg;https://s3-eu-west-1.amazonaws.com/skoo-cloud/dam/90_acd0730b9d974a0a/6605a5bd5bf771.32303771.jpg;https://s3-eu-west-1.amazonaws.com/skoo-cloud/dam/90_acd0730b9d974a0a/6605a5bdd238c5.11059413.jpg</t>
  </si>
  <si>
    <t>ARMG2304013XL</t>
  </si>
  <si>
    <t>ARMG230401L</t>
  </si>
  <si>
    <t>ARMG230401M</t>
  </si>
  <si>
    <t>ARMG230401S</t>
  </si>
  <si>
    <t>ARMG230401XL</t>
  </si>
  <si>
    <t>ARMG2304022XL</t>
  </si>
  <si>
    <t>https://s3-eu-west-1.amazonaws.com/skoo-cloud/dam/90_acd0730b9d974a0a/6605a5be4d9892.39388636.jpg;https://s3-eu-west-1.amazonaws.com/skoo-cloud/dam/90_acd0730b9d974a0a/6605a5bf24d407.50133587.jpg;https://s3-eu-west-1.amazonaws.com/skoo-cloud/dam/90_acd0730b9d974a0a/6605a5bfa3c357.88643141.jpg;https://s3-eu-west-1.amazonaws.com/skoo-cloud/dam/90_acd0730b9d974a0a/6605a5c02cd792.00666707.jpg;https://s3-eu-west-1.amazonaws.com/skoo-cloud/dam/90_acd0730b9d974a0a/6605a5c0a0cff3.84227312.jpg;https://s3-eu-west-1.amazonaws.com/skoo-cloud/dam/90_acd0730b9d974a0a/6605a5c14ccd58.39669795.jpg;https://s3-eu-west-1.amazonaws.com/skoo-cloud/dam/90_acd0730b9d974a0a/6605a5c1ed9c38.18191640.jpg</t>
  </si>
  <si>
    <t>ARMG2304023XL</t>
  </si>
  <si>
    <t>ARMG230402L</t>
  </si>
  <si>
    <t>ARMG230402M</t>
  </si>
  <si>
    <t>ARMG230402S</t>
  </si>
  <si>
    <t>ARMG230402XL</t>
  </si>
  <si>
    <t>ARMG2305012XL</t>
  </si>
  <si>
    <t>https://s3-eu-west-1.amazonaws.com/skoo-cloud/dam/90_acd0730b9d974a0a/666ffa333107b9.55530410.jpg;https://s3-eu-west-1.amazonaws.com/skoo-cloud/dam/90_acd0730b9d974a0a/6605a5c30a9c87.01760934.jpg;https://s3-eu-west-1.amazonaws.com/skoo-cloud/dam/90_acd0730b9d974a0a/6605a5c3827566.53885501.jpg;https://s3-eu-west-1.amazonaws.com/skoo-cloud/dam/90_acd0730b9d974a0a/6686a8912fb833.20190797.jpg;https://s3-eu-west-1.amazonaws.com/skoo-cloud/dam/90_acd0730b9d974a0a/6605a5c48302c1.85570666.jpg;https://s3-eu-west-1.amazonaws.com/skoo-cloud/dam/90_acd0730b9d974a0a/6686a892204a28.10571127.jpg;https://s3-eu-west-1.amazonaws.com/skoo-cloud/dam/90_acd0730b9d974a0a/6605a5c5826390.33974098.jpg</t>
  </si>
  <si>
    <t>ARMG2305013XL</t>
  </si>
  <si>
    <t>ARMG230501L</t>
  </si>
  <si>
    <t>ARMG230501M</t>
  </si>
  <si>
    <t>ARMG230501S</t>
  </si>
  <si>
    <t>ARMG230501XL</t>
  </si>
  <si>
    <t>ARMG2305022XL</t>
  </si>
  <si>
    <t>https://s3-eu-west-1.amazonaws.com/skoo-cloud/dam/90_acd0730b9d974a0a/666ffa34904260.40160771.jpg;https://s3-eu-west-1.amazonaws.com/skoo-cloud/dam/90_acd0730b9d974a0a/6605a5c6cadb54.92580500.jpg;https://s3-eu-west-1.amazonaws.com/skoo-cloud/dam/90_acd0730b9d974a0a/6605a5c7530075.30384182.jpg;https://s3-eu-west-1.amazonaws.com/skoo-cloud/dam/90_acd0730b9d974a0a/6686a8932936e0.42290189.jpg;https://s3-eu-west-1.amazonaws.com/skoo-cloud/dam/90_acd0730b9d974a0a/6605a5c8b10711.05754074.jpg;https://s3-eu-west-1.amazonaws.com/skoo-cloud/dam/90_acd0730b9d974a0a/6686a884ac4cf0.69032684.jpg;https://s3-eu-west-1.amazonaws.com/skoo-cloud/dam/90_acd0730b9d974a0a/6605a5ca199f86.37485493.jpg</t>
  </si>
  <si>
    <t>ARMG2305023XL</t>
  </si>
  <si>
    <t>ARMG230502L</t>
  </si>
  <si>
    <t>ARMG230502M</t>
  </si>
  <si>
    <t>ARMG230502S</t>
  </si>
  <si>
    <t>ARMG230502XL</t>
  </si>
  <si>
    <t>ARMG2306012XL</t>
  </si>
  <si>
    <t>https://s3-eu-west-1.amazonaws.com/skoo-cloud/dam/90_acd0730b9d974a0a/666ffa25b80823.82860377.jpg;https://s3-eu-west-1.amazonaws.com/skoo-cloud/dam/90_acd0730b9d974a0a/6605a5cb447609.08161546.jpg;https://s3-eu-west-1.amazonaws.com/skoo-cloud/dam/90_acd0730b9d974a0a/6605a5cbbbb5f4.23166510.jpg;https://s3-eu-west-1.amazonaws.com/skoo-cloud/dam/90_acd0730b9d974a0a/6605a5cc446d57.02557670.jpg;https://s3-eu-west-1.amazonaws.com/skoo-cloud/dam/90_acd0730b9d974a0a/6605a5ccd19572.57167874.jpg;https://s3-eu-west-1.amazonaws.com/skoo-cloud/dam/90_acd0730b9d974a0a/6686a885d1e6b5.10532488.jpg;https://s3-eu-west-1.amazonaws.com/skoo-cloud/dam/90_acd0730b9d974a0a/6605a5a67eac67.09030877.jpg;https://s3-eu-west-1.amazonaws.com/skoo-cloud/dam/90_acd0730b9d974a0a/6686a887416512.20466492.jpg</t>
  </si>
  <si>
    <t>ARMG2306013XL</t>
  </si>
  <si>
    <t>ARMG230601L</t>
  </si>
  <si>
    <t>ARMG230601M</t>
  </si>
  <si>
    <t>ARMG230601S</t>
  </si>
  <si>
    <t>ARMG230601XL</t>
  </si>
  <si>
    <t>ARMG2306022XL</t>
  </si>
  <si>
    <t>https://s3-eu-west-1.amazonaws.com/skoo-cloud/dam/90_acd0730b9d974a0a/666ffa281938e2.75656775.jpg;https://s3-eu-west-1.amazonaws.com/skoo-cloud/dam/90_acd0730b9d974a0a/6605a5a82ec8b9.92072091.jpg;https://s3-eu-west-1.amazonaws.com/skoo-cloud/dam/90_acd0730b9d974a0a/6605a5a89f2088.14104608.jpg;https://s3-eu-west-1.amazonaws.com/skoo-cloud/dam/90_acd0730b9d974a0a/6605a5a91569d0.34495597.jpg;https://s3-eu-west-1.amazonaws.com/skoo-cloud/dam/90_acd0730b9d974a0a/6605a5a98fa3a2.59466163.jpg;https://s3-eu-west-1.amazonaws.com/skoo-cloud/dam/90_acd0730b9d974a0a/6686a889ed7af7.58678655.jpg;https://s3-eu-west-1.amazonaws.com/skoo-cloud/dam/90_acd0730b9d974a0a/6605a5aa920c84.38430642.jpg;https://s3-eu-west-1.amazonaws.com/skoo-cloud/dam/90_acd0730b9d974a0a/6686a88c6d7962.68931344.jpg</t>
  </si>
  <si>
    <t>ARMG2306023XL</t>
  </si>
  <si>
    <t>ARMG230602L</t>
  </si>
  <si>
    <t>ARMG230602M</t>
  </si>
  <si>
    <t>ARMG230602S</t>
  </si>
  <si>
    <t>ARMG230602XL</t>
  </si>
  <si>
    <t>GM2222022XL</t>
  </si>
  <si>
    <t>https://s3-eu-west-1.amazonaws.com/skoo-cloud/dam/90_acd0730b9d974a0a/65e1dbeb219902.50225867.jpg;https://s3-eu-west-1.amazonaws.com/skoo-cloud/dam/90_acd0730b9d974a0a/65e1dbebbe9e36.79169461.jpg;https://s3-eu-west-1.amazonaws.com/skoo-cloud/dam/90_acd0730b9d974a0a/65f2e594648f71.02367491.jpg;https://s3-eu-west-1.amazonaws.com/skoo-cloud/dam/90_acd0730b9d974a0a/65f2e595416682.62353492.jpg;https://s3-eu-west-1.amazonaws.com/skoo-cloud/dam/90_acd0730b9d974a0a/65f2e59675bde2.62053836.jpg;https://s3-eu-west-1.amazonaws.com/skoo-cloud/dam/90_acd0730b9d974a0a/65f2e5976fd815.99158943.jpg;https://s3-eu-west-1.amazonaws.com/skoo-cloud/dam/90_acd0730b9d974a0a/65f2e59864da05.57033171.jpg</t>
  </si>
  <si>
    <t>GM2222023XL</t>
  </si>
  <si>
    <t>GM222202L</t>
  </si>
  <si>
    <t>GM222202M</t>
  </si>
  <si>
    <t>GM222202S</t>
  </si>
  <si>
    <t>GM222202XL</t>
  </si>
  <si>
    <t>GW221101L</t>
  </si>
  <si>
    <t>https://s3-eu-west-1.amazonaws.com/skoo-cloud/dam/90_acd0730b9d974a0a/65f2e2a41e1706.70226683.jpg;https://s3-eu-west-1.amazonaws.com/skoo-cloud/dam/90_acd0730b9d974a0a/65f2e2a4cdc916.91282502.jpg;https://s3-eu-west-1.amazonaws.com/skoo-cloud/dam/90_acd0730b9d974a0a/65f2e2a5bb9340.42399316.jpg;https://s3-eu-west-1.amazonaws.com/skoo-cloud/dam/90_acd0730b9d974a0a/65f2e2931541a2.64063428.jpg;https://s3-eu-west-1.amazonaws.com/skoo-cloud/dam/90_acd0730b9d974a0a/65f2e29404bf28.74029487.jpg;https://s3-eu-west-1.amazonaws.com/skoo-cloud/dam/90_acd0730b9d974a0a/65f2e294d58285.87437004.jpg;https://s3-eu-west-1.amazonaws.com/skoo-cloud/dam/90_acd0730b9d974a0a/65f2e295a6ada5.36310302.jpg;https://s3-eu-west-1.amazonaws.com/skoo-cloud/dam/90_acd0730b9d974a0a/65f2e2969632d5.97072595.jpg</t>
  </si>
  <si>
    <t>GW221101M</t>
  </si>
  <si>
    <t>GW221101S</t>
  </si>
  <si>
    <t>GW221101XL</t>
  </si>
  <si>
    <t>GW221101XS</t>
  </si>
  <si>
    <t>GW221102L</t>
  </si>
  <si>
    <t>https://s3-eu-west-1.amazonaws.com/skoo-cloud/dam/90_acd0730b9d974a0a/65f2e2977f91e8.76039010.jpg;https://s3-eu-west-1.amazonaws.com/skoo-cloud/dam/90_acd0730b9d974a0a/65f2e29846b8b3.54112126.jpg;https://s3-eu-west-1.amazonaws.com/skoo-cloud/dam/90_acd0730b9d974a0a/65f2e2992142a1.68889891.jpg;https://s3-eu-west-1.amazonaws.com/skoo-cloud/dam/90_acd0730b9d974a0a/65f2e299e76818.29493593.jpg;https://s3-eu-west-1.amazonaws.com/skoo-cloud/dam/90_acd0730b9d974a0a/65f2e29ac4fc65.49292990.jpg;https://s3-eu-west-1.amazonaws.com/skoo-cloud/dam/90_acd0730b9d974a0a/65f2e29b969248.41319178.jpg;https://s3-eu-west-1.amazonaws.com/skoo-cloud/dam/90_acd0730b9d974a0a/65f2e29c78d400.95985602.jpg;https://s3-eu-west-1.amazonaws.com/skoo-cloud/dam/90_acd0730b9d974a0a/65f2e29d569d32.71562078.jpg</t>
  </si>
  <si>
    <t>GW221102M</t>
  </si>
  <si>
    <t>GW221102S</t>
  </si>
  <si>
    <t>GW221102XL</t>
  </si>
  <si>
    <t>GW221102XS</t>
  </si>
  <si>
    <t>GW222201L</t>
  </si>
  <si>
    <t>https://s3-eu-west-1.amazonaws.com/skoo-cloud/dam/90_acd0730b9d974a0a/65fafa361decb8.32052429.jpg;https://s3-eu-west-1.amazonaws.com/skoo-cloud/dam/90_acd0730b9d974a0a/65fafa36d524e2.31979218.jpg;https://s3-eu-west-1.amazonaws.com/skoo-cloud/dam/90_acd0730b9d974a0a/65f2de6fe30e87.92356881.jpg;https://s3-eu-west-1.amazonaws.com/skoo-cloud/dam/90_acd0730b9d974a0a/65f2de70db9200.62613467.jpg;https://s3-eu-west-1.amazonaws.com/skoo-cloud/dam/90_acd0730b9d974a0a/65f2de71c576e1.07274128.jpg;https://s3-eu-west-1.amazonaws.com/skoo-cloud/dam/90_acd0730b9d974a0a/65f2de72cdfeb9.81200268.jpg;https://s3-eu-west-1.amazonaws.com/skoo-cloud/dam/90_acd0730b9d974a0a/65f2de73ef15c0.78506679.jpg</t>
  </si>
  <si>
    <t>GW222201M</t>
  </si>
  <si>
    <t>GW222201S</t>
  </si>
  <si>
    <t>GW222201XL</t>
  </si>
  <si>
    <t>GW222201XS</t>
  </si>
  <si>
    <t>GW234201L</t>
  </si>
  <si>
    <t>https://s3-eu-west-1.amazonaws.com/skoo-cloud/dam/90_acd0730b9d974a0a/6578401c48b9d2.18247433.jpg;https://s3-eu-west-1.amazonaws.com/skoo-cloud/dam/90_acd0730b9d974a0a/6578401b55b1a2.26136237.jpg;https://s3-eu-west-1.amazonaws.com/skoo-cloud/dam/90_acd0730b9d974a0a/65f2de9119a495.84002541.jpg;https://s3-eu-west-1.amazonaws.com/skoo-cloud/dam/90_acd0730b9d974a0a/65f2de91e5a9a6.78684065.jpg;https://s3-eu-west-1.amazonaws.com/skoo-cloud/dam/90_acd0730b9d974a0a/65f2de92bf00d0.53142906.jpg;https://s3-eu-west-1.amazonaws.com/skoo-cloud/dam/90_acd0730b9d974a0a/65f2de93b02c41.23218928.jpg;https://s3-eu-west-1.amazonaws.com/skoo-cloud/dam/90_acd0730b9d974a0a/65f2de9474bd64.03372167.jpg;https://s3-eu-west-1.amazonaws.com/skoo-cloud/dam/90_acd0730b9d974a0a/65f2de9565a8c0.61025627.jpg;https://s3-eu-west-1.amazonaws.com/skoo-cloud/dam/90_acd0730b9d974a0a/65f2de963c3c60.69989204.jpg</t>
  </si>
  <si>
    <t>GW234201M</t>
  </si>
  <si>
    <t>GW234201S</t>
  </si>
  <si>
    <t>GW234201XS</t>
  </si>
  <si>
    <t>M182809970</t>
  </si>
  <si>
    <t>https://s3-eu-west-1.amazonaws.com/skoo-cloud/dam/90_acd0730b9d974a0a/65fd7076900524.04898794.jpg</t>
  </si>
  <si>
    <t>M182809980</t>
  </si>
  <si>
    <t>https://s3-eu-west-1.amazonaws.com/skoo-cloud/dam/90_acd0730b9d974a0a/65fd7074b475f5.64637532.jpg</t>
  </si>
  <si>
    <t>M183500446</t>
  </si>
  <si>
    <t>https://s3-eu-west-1.amazonaws.com/skoo-cloud/dam/90_acd0730b9d974a0a/66042aacaabab5.96445468.jpg</t>
  </si>
  <si>
    <t>M183500449</t>
  </si>
  <si>
    <t>https://s3-eu-west-1.amazonaws.com/skoo-cloud/dam/90_acd0730b9d974a0a/66042aad6785c3.29646030.jpg</t>
  </si>
  <si>
    <t>M183500450</t>
  </si>
  <si>
    <t>https://s3-eu-west-1.amazonaws.com/skoo-cloud/dam/90_acd0730b9d974a0a/66042aae611342.67460123.jpg</t>
  </si>
  <si>
    <t>M183500635</t>
  </si>
  <si>
    <t>https://s3-eu-west-1.amazonaws.com/skoo-cloud/dam/90_acd0730b9d974a0a/66042aa9d53cb0.84033916.jpg</t>
  </si>
  <si>
    <t>M183500640</t>
  </si>
  <si>
    <t>https://s3-eu-west-1.amazonaws.com/skoo-cloud/dam/90_acd0730b9d974a0a/66042aaa80e9c1.02753422.jpg</t>
  </si>
  <si>
    <t>M183500641</t>
  </si>
  <si>
    <t>https://s3-eu-west-1.amazonaws.com/skoo-cloud/dam/90_acd0730b9d974a0a/66042aab158883.82502461.jpg</t>
  </si>
  <si>
    <t>ARMG2331012XL</t>
  </si>
  <si>
    <t>https://s3-eu-west-1.amazonaws.com/skoo-cloud/dam/90_acd0730b9d974a0a/6605a5ab793783.41422025.jpg;https://s3-eu-west-1.amazonaws.com/skoo-cloud/dam/90_acd0730b9d974a0a/6605a5abeadd55.36017022.jpg</t>
  </si>
  <si>
    <t>ARMG2331013XL</t>
  </si>
  <si>
    <t>ARMG233101L</t>
  </si>
  <si>
    <t>ARMG233101M</t>
  </si>
  <si>
    <t>ARMG233101S</t>
  </si>
  <si>
    <t>ARMG233101XL</t>
  </si>
  <si>
    <t>ARMG2331022XL</t>
  </si>
  <si>
    <t>https://s3-eu-west-1.amazonaws.com/skoo-cloud/dam/90_acd0730b9d974a0a/6605a5ac5db200.34058384.jpg;https://s3-eu-west-1.amazonaws.com/skoo-cloud/dam/90_acd0730b9d974a0a/6605a5acce51e8.90889098.jpg</t>
  </si>
  <si>
    <t>ARMG2331023XL</t>
  </si>
  <si>
    <t>ARMG233102L</t>
  </si>
  <si>
    <t>ARMG233102M</t>
  </si>
  <si>
    <t>ARMG233102S</t>
  </si>
  <si>
    <t>ARMG233102XL</t>
  </si>
  <si>
    <t>ARMG2331032XL</t>
  </si>
  <si>
    <t>https://s3-eu-west-1.amazonaws.com/skoo-cloud/dam/90_acd0730b9d974a0a/6605a5ad3f2f79.84137188.jpg;https://s3-eu-west-1.amazonaws.com/skoo-cloud/dam/90_acd0730b9d974a0a/6605a5ada6a422.20522230.jpg</t>
  </si>
  <si>
    <t>ARMG2331033XL</t>
  </si>
  <si>
    <t>ARMG233103L</t>
  </si>
  <si>
    <t>ARMG233103M</t>
  </si>
  <si>
    <t>ARMG233103S</t>
  </si>
  <si>
    <t>ARMG233103XL</t>
  </si>
  <si>
    <t>GW234102L</t>
  </si>
  <si>
    <t>https://s3-eu-west-1.amazonaws.com/skoo-cloud/dam/90_acd0730b9d974a0a/65784019406ff2.64176313.jpg;https://s3-eu-west-1.amazonaws.com/skoo-cloud/dam/90_acd0730b9d974a0a/6578401858bef7.03265476.jpg;https://s3-eu-west-1.amazonaws.com/skoo-cloud/dam/90_acd0730b9d974a0a/65f2de8a959732.21128420.jpg;https://s3-eu-west-1.amazonaws.com/skoo-cloud/dam/90_acd0730b9d974a0a/65f2de8b6fe3e7.24574383.jpg;https://s3-eu-west-1.amazonaws.com/skoo-cloud/dam/90_acd0730b9d974a0a/65f2de8c3b9661.22051899.jpg;https://s3-eu-west-1.amazonaws.com/skoo-cloud/dam/90_acd0730b9d974a0a/65f2de8cf09728.17450483.jpg;https://s3-eu-west-1.amazonaws.com/skoo-cloud/dam/90_acd0730b9d974a0a/65f2de8de790a0.28245449.jpg;https://s3-eu-west-1.amazonaws.com/skoo-cloud/dam/90_acd0730b9d974a0a/65f2de8f2d17f2.36903062.jpg;https://s3-eu-west-1.amazonaws.com/skoo-cloud/dam/90_acd0730b9d974a0a/65f2de90260dd0.26006050.jpg</t>
  </si>
  <si>
    <t>GW234102M</t>
  </si>
  <si>
    <t>GW234102S</t>
  </si>
  <si>
    <t>GW234102XS</t>
  </si>
  <si>
    <t>OL458</t>
  </si>
  <si>
    <t>https://s3-eu-west-1.amazonaws.com/skoo-cloud/dam/90_acd0730b9d974a0a/65e1dbf63a4b01.90986575.jpg;https://s3-eu-west-1.amazonaws.com/skoo-cloud/dam/90_acd0730b9d974a0a/65e1dbf4df82c5.77873862.jpg;https://s3-eu-west-1.amazonaws.com/skoo-cloud/dam/90_acd0730b9d974a0a/65e1dbf4641070.69458990.jpg;https://s3-eu-west-1.amazonaws.com/skoo-cloud/dam/90_acd0730b9d974a0a/65e1dbeede6ff4.35104828.jpg;https://s3-eu-west-1.amazonaws.com/skoo-cloud/dam/90_acd0730b9d974a0a/65e1dbef9c3529.19351681.jpg;https://s3-eu-west-1.amazonaws.com/skoo-cloud/dam/90_acd0730b9d974a0a/65e1dbf04a69b4.60515035.jpg;https://s3-eu-west-1.amazonaws.com/skoo-cloud/dam/90_acd0730b9d974a0a/65e1dbf278c9c0.73510218.jpg;https://s3-eu-west-1.amazonaws.com/skoo-cloud/dam/90_acd0730b9d974a0a/65e1dbf325ded0.35972153.jpg;https://s3-eu-west-1.amazonaws.com/skoo-cloud/dam/90_acd0730b9d974a0a/65e1dbf3d50417.17778946.jpg;https://s3-eu-west-1.amazonaws.com/skoo-cloud/dam/90_acd0730b9d974a0a/65e1dbf0f1acc5.39834376.jpg;https://s3-eu-west-1.amazonaws.com/skoo-cloud/dam/90_acd0730b9d974a0a/65e1dbf5872e44.35955666.jpg;https://s3-eu-west-1.amazonaws.com/skoo-cloud/dam/90_acd0730b9d974a0a/65e1dbf1a04b69.91264836.jpg</t>
  </si>
  <si>
    <t>OL459</t>
  </si>
  <si>
    <t>https://s3-eu-west-1.amazonaws.com/skoo-cloud/dam/90_acd0730b9d974a0a/65e1dbff2b3de4.78308396.jpg;https://s3-eu-west-1.amazonaws.com/skoo-cloud/dam/90_acd0730b9d974a0a/65e1dbfbaae438.07491321.jpg;https://s3-eu-west-1.amazonaws.com/skoo-cloud/dam/90_acd0730b9d974a0a/65e1dbfdeed200.87571008.jpg;https://s3-eu-west-1.amazonaws.com/skoo-cloud/dam/90_acd0730b9d974a0a/65e1dbf6b10458.83435028.jpg;https://s3-eu-west-1.amazonaws.com/skoo-cloud/dam/90_acd0730b9d974a0a/65e1dbf7665d81.48333825.jpg;https://s3-eu-west-1.amazonaws.com/skoo-cloud/dam/90_acd0730b9d974a0a/65e1dbfe93ad31.26785097.jpg;https://s3-eu-west-1.amazonaws.com/skoo-cloud/dam/90_acd0730b9d974a0a/65e1dbfd58a633.29463554.jpg;https://s3-eu-west-1.amazonaws.com/skoo-cloud/dam/90_acd0730b9d974a0a/65e1dbfc9cb727.47436365.jpg;https://s3-eu-west-1.amazonaws.com/skoo-cloud/dam/90_acd0730b9d974a0a/65e1dbf831c809.97773888.jpg;https://s3-eu-west-1.amazonaws.com/skoo-cloud/dam/90_acd0730b9d974a0a/65e1dbfb1c7fd6.12398608.jpg</t>
  </si>
  <si>
    <t>OL707</t>
  </si>
  <si>
    <t>https://s3-eu-west-1.amazonaws.com/skoo-cloud/dam/90_acd0730b9d974a0a/65e600f2d51ca7.34237854.jpg;https://s3-eu-west-1.amazonaws.com/skoo-cloud/dam/90_acd0730b9d974a0a/65e601c3ea5450.69451760.jpg;https://s3-eu-west-1.amazonaws.com/skoo-cloud/dam/90_acd0730b9d974a0a/65e601c2da1640.94499252.jpg;https://s3-eu-west-1.amazonaws.com/skoo-cloud/dam/90_acd0730b9d974a0a/65e600ebd75512.13343813.jpg;https://s3-eu-west-1.amazonaws.com/skoo-cloud/dam/90_acd0730b9d974a0a/65e600f49de5d1.82412303.jpg;https://s3-eu-west-1.amazonaws.com/skoo-cloud/dam/90_acd0730b9d974a0a/65e600ee062e83.58301791.jpg;https://s3-eu-west-1.amazonaws.com/skoo-cloud/dam/90_acd0730b9d974a0a/65e600f9b83823.11910399.jpg;https://s3-eu-west-1.amazonaws.com/skoo-cloud/dam/90_acd0730b9d974a0a/65e600f09863e6.30682568.jpg;https://s3-eu-west-1.amazonaws.com/skoo-cloud/dam/90_acd0730b9d974a0a/65e600f6bbe626.98248157.jpg;https://s3-eu-west-1.amazonaws.com/skoo-cloud/dam/90_acd0730b9d974a0a/65e600f1ca2592.44746678.jpg</t>
  </si>
  <si>
    <t>OL708</t>
  </si>
  <si>
    <t>https://s3-eu-west-1.amazonaws.com/skoo-cloud/dam/90_acd0730b9d974a0a/65e601b199dfd0.24622922.jpg;https://s3-eu-west-1.amazonaws.com/skoo-cloud/dam/90_acd0730b9d974a0a/65e601b2b49a36.91362873.jpg;https://s3-eu-west-1.amazonaws.com/skoo-cloud/dam/90_acd0730b9d974a0a/65e601b8007e51.93651805.jpg;https://s3-eu-west-1.amazonaws.com/skoo-cloud/dam/90_acd0730b9d974a0a/65e601b9ec1ac6.75086605.jpg;https://s3-eu-west-1.amazonaws.com/skoo-cloud/dam/90_acd0730b9d974a0a/65e601b6d57c90.23210543.jpg;https://s3-eu-west-1.amazonaws.com/skoo-cloud/dam/90_acd0730b9d974a0a/65e601b5477659.93447058.jpg;https://s3-eu-west-1.amazonaws.com/skoo-cloud/dam/90_acd0730b9d974a0a/65e601bc104a96.67186048.jpg;https://s3-eu-west-1.amazonaws.com/skoo-cloud/dam/90_acd0730b9d974a0a/65e601c1cabb22.55910641.jpg;https://s3-eu-west-1.amazonaws.com/skoo-cloud/dam/90_acd0730b9d974a0a/65e601bf85f066.19990762.jpg;https://s3-eu-west-1.amazonaws.com/skoo-cloud/dam/90_acd0730b9d974a0a/65e601bd66bba3.11741317.jpg</t>
  </si>
  <si>
    <t>EL392C</t>
  </si>
  <si>
    <t>https://s3-eu-west-1.amazonaws.com/skoo-cloud/dam/90_acd0730b9d974a0a/657b32cf45ecc8.73736261.jpg</t>
  </si>
  <si>
    <t>EL392T</t>
  </si>
  <si>
    <t>https://s3-eu-west-1.amazonaws.com/skoo-cloud/dam/90_acd0730b9d974a0a/657b32cfc83c01.48285648.jpg</t>
  </si>
  <si>
    <t>LM2231012XL</t>
  </si>
  <si>
    <t>https://s3-eu-west-1.amazonaws.com/skoo-cloud/dam/90_acd0730b9d974a0a/6628b15d8b4e07.64885505.jpg;https://s3-eu-west-1.amazonaws.com/skoo-cloud/dam/90_acd0730b9d974a0a/6628b15e452b96.90492812.jpg;https://s3-eu-west-1.amazonaws.com/skoo-cloud/dam/90_acd0730b9d974a0a/6628b163909dc3.32383131.jpg;https://s3-eu-west-1.amazonaws.com/skoo-cloud/dam/90_acd0730b9d974a0a/6628b163ece063.88491216.jpg;https://s3-eu-west-1.amazonaws.com/skoo-cloud/dam/90_acd0730b9d974a0a/6628b1645ffd16.40214517.jpg;https://s3-eu-west-1.amazonaws.com/skoo-cloud/dam/90_acd0730b9d974a0a/6628b15eea1e24.73486801.jpg;https://s3-eu-west-1.amazonaws.com/skoo-cloud/dam/90_acd0730b9d974a0a/6628b15fbe6987.26760335.jpg;https://s3-eu-west-1.amazonaws.com/skoo-cloud/dam/90_acd0730b9d974a0a/6628b1608040b7.03493158.jpg;https://s3-eu-west-1.amazonaws.com/skoo-cloud/dam/90_acd0730b9d974a0a/6628b1613a8911.02563641.jpg;https://s3-eu-west-1.amazonaws.com/skoo-cloud/dam/90_acd0730b9d974a0a/6628b161a605a1.80637318.jpg;https://s3-eu-west-1.amazonaws.com/skoo-cloud/dam/90_acd0730b9d974a0a/6628b16224c083.41270955.jpg;https://s3-eu-west-1.amazonaws.com/skoo-cloud/dam/90_acd0730b9d974a0a/6628b162a18999.34894157.jpg;https://s3-eu-west-1.amazonaws.com/skoo-cloud/dam/90_acd0730b9d974a0a/6628b163196c54.66666512.jpg</t>
  </si>
  <si>
    <t>LM2231013XL</t>
  </si>
  <si>
    <t>LM2231014XL</t>
  </si>
  <si>
    <t>LM2231015XL</t>
  </si>
  <si>
    <t>LM223101L</t>
  </si>
  <si>
    <t>LM223101M</t>
  </si>
  <si>
    <t>LM223101S</t>
  </si>
  <si>
    <t>LM223101XL</t>
  </si>
  <si>
    <t>LM2231022XL</t>
  </si>
  <si>
    <t>https://s3-eu-west-1.amazonaws.com/skoo-cloud/dam/90_acd0730b9d974a0a/6628b164d34233.34166370.jpg;https://s3-eu-west-1.amazonaws.com/skoo-cloud/dam/90_acd0730b9d974a0a/6628b1656f1c82.40888529.jpg;https://s3-eu-west-1.amazonaws.com/skoo-cloud/dam/90_acd0730b9d974a0a/6628b16acf15b5.59268262.jpg;https://s3-eu-west-1.amazonaws.com/skoo-cloud/dam/90_acd0730b9d974a0a/6628b16b4c72d3.02998416.jpg;https://s3-eu-west-1.amazonaws.com/skoo-cloud/dam/90_acd0730b9d974a0a/6628b16bb94c26.35863362.jpg;https://s3-eu-west-1.amazonaws.com/skoo-cloud/dam/90_acd0730b9d974a0a/6628b16c5c9fa1.04749063.jpg;https://s3-eu-west-1.amazonaws.com/skoo-cloud/dam/90_acd0730b9d974a0a/6628b16ceadc36.09096308.jpg;https://s3-eu-west-1.amazonaws.com/skoo-cloud/dam/90_acd0730b9d974a0a/6628b16d7e0ab1.73275821.jpg;https://s3-eu-west-1.amazonaws.com/skoo-cloud/dam/90_acd0730b9d974a0a/6628b16624e755.30245663.jpg;https://s3-eu-west-1.amazonaws.com/skoo-cloud/dam/90_acd0730b9d974a0a/6628b166e1c996.40717793.jpg;https://s3-eu-west-1.amazonaws.com/skoo-cloud/dam/90_acd0730b9d974a0a/6628b1679967f2.15939443.jpg;https://s3-eu-west-1.amazonaws.com/skoo-cloud/dam/90_acd0730b9d974a0a/6628b1684f3bb3.49533709.jpg;https://s3-eu-west-1.amazonaws.com/skoo-cloud/dam/90_acd0730b9d974a0a/6628b168c0f475.27418803.jpg;https://s3-eu-west-1.amazonaws.com/skoo-cloud/dam/90_acd0730b9d974a0a/6628b16958ba38.63258596.jpg;https://s3-eu-west-1.amazonaws.com/skoo-cloud/dam/90_acd0730b9d974a0a/6628b169e1fc92.87240725.jpg;https://s3-eu-west-1.amazonaws.com/skoo-cloud/dam/90_acd0730b9d974a0a/6628b16a679909.53519653.jpg</t>
  </si>
  <si>
    <t>LM2231023XL</t>
  </si>
  <si>
    <t>LM2231024XL</t>
  </si>
  <si>
    <t>LM2231025XL</t>
  </si>
  <si>
    <t>LM223102L</t>
  </si>
  <si>
    <t>LM223102M</t>
  </si>
  <si>
    <t>LM223102S</t>
  </si>
  <si>
    <t>LM223102XL</t>
  </si>
  <si>
    <t>LM2232042XL</t>
  </si>
  <si>
    <t>https://s3-eu-west-1.amazonaws.com/skoo-cloud/dam/90_acd0730b9d974a0a/662264a555a9b7.74381739.jpg;https://s3-eu-west-1.amazonaws.com/skoo-cloud/dam/90_acd0730b9d974a0a/662264a685f2e9.37530002.jpg;https://s3-eu-west-1.amazonaws.com/skoo-cloud/dam/90_acd0730b9d974a0a/6557637b619a17.03715847.jpg;https://s3-eu-west-1.amazonaws.com/skoo-cloud/dam/90_acd0730b9d974a0a/6557637c8ce974.99243816.jpg;https://s3-eu-west-1.amazonaws.com/skoo-cloud/dam/90_acd0730b9d974a0a/6557637e14c086.30445905.jpg;https://s3-eu-west-1.amazonaws.com/skoo-cloud/dam/90_acd0730b9d974a0a/6628b16df35622.78548074.jpg;https://s3-eu-west-1.amazonaws.com/skoo-cloud/dam/90_acd0730b9d974a0a/65576380b52fe1.53695899.jpg;https://s3-eu-west-1.amazonaws.com/skoo-cloud/dam/90_acd0730b9d974a0a/65576381c28151.40575546.jpg;https://s3-eu-west-1.amazonaws.com/skoo-cloud/dam/90_acd0730b9d974a0a/65576370dc71b4.39621855.jpg;https://s3-eu-west-1.amazonaws.com/skoo-cloud/dam/90_acd0730b9d974a0a/655763724b7972.76114480.jpg;https://s3-eu-west-1.amazonaws.com/skoo-cloud/dam/90_acd0730b9d974a0a/65576373b8b4b3.65086599.jpg;https://s3-eu-west-1.amazonaws.com/skoo-cloud/dam/90_acd0730b9d974a0a/66226499785622.87985054.jpg;https://s3-eu-west-1.amazonaws.com/skoo-cloud/dam/90_acd0730b9d974a0a/65576375f37b60.78886118.jpg;https://s3-eu-west-1.amazonaws.com/skoo-cloud/dam/90_acd0730b9d974a0a/6557637768ff95.25825189.jpg;https://s3-eu-west-1.amazonaws.com/skoo-cloud/dam/90_acd0730b9d974a0a/65576378dc0326.24056940.jpg;https://s3-eu-west-1.amazonaws.com/skoo-cloud/dam/90_acd0730b9d974a0a/6557637a38ab68.92389770.jpg</t>
  </si>
  <si>
    <t>LM2232043XL</t>
  </si>
  <si>
    <t>LM2232044XL</t>
  </si>
  <si>
    <t>LM2232045XL</t>
  </si>
  <si>
    <t>LM223204L</t>
  </si>
  <si>
    <t>LM223204M</t>
  </si>
  <si>
    <t>LM223204S</t>
  </si>
  <si>
    <t>LM223204XL</t>
  </si>
  <si>
    <t>LM2232052XL</t>
  </si>
  <si>
    <t>https://s3-eu-west-1.amazonaws.com/skoo-cloud/dam/90_acd0730b9d974a0a/6622649aa8c8a7.36102072.jpg;https://s3-eu-west-1.amazonaws.com/skoo-cloud/dam/90_acd0730b9d974a0a/6622649bb61465.96144349.jpg;https://s3-eu-west-1.amazonaws.com/skoo-cloud/dam/90_acd0730b9d974a0a/661e8fdaa819f7.81692188.jpg;https://s3-eu-west-1.amazonaws.com/skoo-cloud/dam/90_acd0730b9d974a0a/661e8fdc0d81c0.54620253.jpg;https://s3-eu-west-1.amazonaws.com/skoo-cloud/dam/90_acd0730b9d974a0a/661e8fde89dbc3.52618706.jpg;https://s3-eu-west-1.amazonaws.com/skoo-cloud/dam/90_acd0730b9d974a0a/661e8fe0e36f98.97431716.jpg;https://s3-eu-west-1.amazonaws.com/skoo-cloud/dam/90_acd0730b9d974a0a/661e8fe2123190.76341161.jpg;https://s3-eu-west-1.amazonaws.com/skoo-cloud/dam/90_acd0730b9d974a0a/661e8fe35ee237.62979168.jpg;https://s3-eu-west-1.amazonaws.com/skoo-cloud/dam/90_acd0730b9d974a0a/661e8fe5d56520.90914616.jpg;https://s3-eu-west-1.amazonaws.com/skoo-cloud/dam/90_acd0730b9d974a0a/661e8fe7412af6.32048185.jpg;https://s3-eu-west-1.amazonaws.com/skoo-cloud/dam/90_acd0730b9d974a0a/661e8fe8512a59.73089416.jpg;https://s3-eu-west-1.amazonaws.com/skoo-cloud/dam/90_acd0730b9d974a0a/661e8fe988eb69.73474386.jpg;https://s3-eu-west-1.amazonaws.com/skoo-cloud/dam/90_acd0730b9d974a0a/6622649e37c796.49350618.jpg;https://s3-eu-west-1.amazonaws.com/skoo-cloud/dam/90_acd0730b9d974a0a/661e8fed122b16.65791664.jpg;https://s3-eu-west-1.amazonaws.com/skoo-cloud/dam/90_acd0730b9d974a0a/661e8fd5bc9523.62235328.jpg;https://s3-eu-west-1.amazonaws.com/skoo-cloud/dam/90_acd0730b9d974a0a/661e8fd6f19595.44871533.jpg;https://s3-eu-west-1.amazonaws.com/skoo-cloud/dam/90_acd0730b9d974a0a/661e8fd9575df6.69358739.jpg</t>
  </si>
  <si>
    <t>LM2232053XL</t>
  </si>
  <si>
    <t>LM2232054XL</t>
  </si>
  <si>
    <t>LM2232055XL</t>
  </si>
  <si>
    <t>LM223205L</t>
  </si>
  <si>
    <t>LM223205M</t>
  </si>
  <si>
    <t>LM223205S</t>
  </si>
  <si>
    <t>LM223205XL</t>
  </si>
  <si>
    <t>LM2232062XL</t>
  </si>
  <si>
    <t>https://s3-eu-west-1.amazonaws.com/skoo-cloud/dam/90_acd0730b9d974a0a/662264a08aabc0.20679823.jpg;https://s3-eu-west-1.amazonaws.com/skoo-cloud/dam/90_acd0730b9d974a0a/662264a2a7e5c5.05995279.jpg;https://s3-eu-west-1.amazonaws.com/skoo-cloud/dam/90_acd0730b9d974a0a/661e90cdcaceb0.05342741.jpg;https://s3-eu-west-1.amazonaws.com/skoo-cloud/dam/90_acd0730b9d974a0a/661e90d03b39c5.09687499.jpg;https://s3-eu-west-1.amazonaws.com/skoo-cloud/dam/90_acd0730b9d974a0a/661e90d29c7875.12399595.jpg;https://s3-eu-west-1.amazonaws.com/skoo-cloud/dam/90_acd0730b9d974a0a/661e90d503b7b4.39630074.jpg;https://s3-eu-west-1.amazonaws.com/skoo-cloud/dam/90_acd0730b9d974a0a/661fcbc5211ec2.19735734.jpg;https://s3-eu-west-1.amazonaws.com/skoo-cloud/dam/90_acd0730b9d974a0a/661fcbc4638029.13282620.jpg;https://s3-eu-west-1.amazonaws.com/skoo-cloud/dam/90_acd0730b9d974a0a/661fcbc38cc9d2.66605928.jpg;https://s3-eu-west-1.amazonaws.com/skoo-cloud/dam/90_acd0730b9d974a0a/661e90d72c4381.45958547.jpg;https://s3-eu-west-1.amazonaws.com/skoo-cloud/dam/90_acd0730b9d974a0a/661e90d97ff580.21524128.jpg;https://s3-eu-west-1.amazonaws.com/skoo-cloud/dam/90_acd0730b9d974a0a/661e90daa44ac9.62699097.jpg;https://s3-eu-west-1.amazonaws.com/skoo-cloud/dam/90_acd0730b9d974a0a/662264a413cd32.83456764.jpg;https://s3-eu-west-1.amazonaws.com/skoo-cloud/dam/90_acd0730b9d974a0a/661e90c317fa48.11461467.jpg;https://s3-eu-west-1.amazonaws.com/skoo-cloud/dam/90_acd0730b9d974a0a/661e90c674d729.90314660.jpg;https://s3-eu-west-1.amazonaws.com/skoo-cloud/dam/90_acd0730b9d974a0a/661e90c8e57192.79264758.jpg;https://s3-eu-west-1.amazonaws.com/skoo-cloud/dam/90_acd0730b9d974a0a/661e90cb35e838.13338135.jpg</t>
  </si>
  <si>
    <t>LM2232063XL</t>
  </si>
  <si>
    <t>LM2232064XL</t>
  </si>
  <si>
    <t>LM2232065XL</t>
  </si>
  <si>
    <t>LM223206L</t>
  </si>
  <si>
    <t>LM223206M</t>
  </si>
  <si>
    <t>LM223206S</t>
  </si>
  <si>
    <t>LM223206XL</t>
  </si>
  <si>
    <t>LM2281012XL</t>
  </si>
  <si>
    <t>https://s3-eu-west-1.amazonaws.com/skoo-cloud/dam/90_acd0730b9d974a0a/65576f72d67cf8.75691038.jpg;https://s3-eu-west-1.amazonaws.com/skoo-cloud/dam/90_acd0730b9d974a0a/65576f6114ce18.42535020.jpg;https://s3-eu-west-1.amazonaws.com/skoo-cloud/dam/90_acd0730b9d974a0a/661e8e87723320.36857547.jpg;https://s3-eu-west-1.amazonaws.com/skoo-cloud/dam/90_acd0730b9d974a0a/661e8e88e0f6a7.23832707.jpg;https://s3-eu-west-1.amazonaws.com/skoo-cloud/dam/90_acd0730b9d974a0a/661e8e8b7e2257.96530935.jpg;https://s3-eu-west-1.amazonaws.com/skoo-cloud/dam/90_acd0730b9d974a0a/661e8e8e0b0641.68755674.jpg;https://s3-eu-west-1.amazonaws.com/skoo-cloud/dam/90_acd0730b9d974a0a/661e8e8f60aab9.52926457.jpg;https://s3-eu-west-1.amazonaws.com/skoo-cloud/dam/90_acd0730b9d974a0a/661e8e90820dc9.80812653.jpg;https://s3-eu-west-1.amazonaws.com/skoo-cloud/dam/90_acd0730b9d974a0a/661e8e917a95f1.84862221.jpg;https://s3-eu-west-1.amazonaws.com/skoo-cloud/dam/90_acd0730b9d974a0a/661e8e940c8721.52171620.jpg;https://s3-eu-west-1.amazonaws.com/skoo-cloud/dam/90_acd0730b9d974a0a/661e8e77ca96a7.71955039.jpg;https://s3-eu-west-1.amazonaws.com/skoo-cloud/dam/90_acd0730b9d974a0a/661e8e792fb167.78040004.jpg;https://s3-eu-west-1.amazonaws.com/skoo-cloud/dam/90_acd0730b9d974a0a/661e8e7baaecb1.38343582.jpg;https://s3-eu-west-1.amazonaws.com/skoo-cloud/dam/90_acd0730b9d974a0a/661e8e7e1a5b20.01286634.jpg;https://s3-eu-west-1.amazonaws.com/skoo-cloud/dam/90_acd0730b9d974a0a/661e8e807e8a91.04366765.jpg;https://s3-eu-west-1.amazonaws.com/skoo-cloud/dam/90_acd0730b9d974a0a/661e8e8212f2e2.52674844.jpg;https://s3-eu-west-1.amazonaws.com/skoo-cloud/dam/90_acd0730b9d974a0a/661e8e849a6e85.30543672.jpg;https://s3-eu-west-1.amazonaws.com/skoo-cloud/dam/90_acd0730b9d974a0a/661e8e86174620.50369749.jpg</t>
  </si>
  <si>
    <t>LM2281013XL</t>
  </si>
  <si>
    <t>LM2281014XL</t>
  </si>
  <si>
    <t>LM2281015XL</t>
  </si>
  <si>
    <t>LM228101L</t>
  </si>
  <si>
    <t>LM228101M</t>
  </si>
  <si>
    <t>LM228101S</t>
  </si>
  <si>
    <t>LM228101XL</t>
  </si>
  <si>
    <t>LM2281022XL</t>
  </si>
  <si>
    <t>https://s3-eu-west-1.amazonaws.com/skoo-cloud/dam/90_acd0730b9d974a0a/65576f87885ea5.78848673.jpg;https://s3-eu-west-1.amazonaws.com/skoo-cloud/dam/90_acd0730b9d974a0a/65576f73a71261.57461983.jpg;https://s3-eu-west-1.amazonaws.com/skoo-cloud/dam/90_acd0730b9d974a0a/65576f7d967cf2.32184905.jpg;https://s3-eu-west-1.amazonaws.com/skoo-cloud/dam/90_acd0730b9d974a0a/65576f7eb4ebc8.75747076.jpg;https://s3-eu-west-1.amazonaws.com/skoo-cloud/dam/90_acd0730b9d974a0a/65576f7fe2d9b5.79937309.jpg;https://s3-eu-west-1.amazonaws.com/skoo-cloud/dam/90_acd0730b9d974a0a/65576f8172aa53.20495626.jpg;https://s3-eu-west-1.amazonaws.com/skoo-cloud/dam/90_acd0730b9d974a0a/65576f83cfb3f3.60247513.jpg;https://s3-eu-west-1.amazonaws.com/skoo-cloud/dam/90_acd0730b9d974a0a/6628b16eacbb97.20394371.jpg;https://s3-eu-west-1.amazonaws.com/skoo-cloud/dam/90_acd0730b9d974a0a/65576f86052627.98837711.jpg;https://s3-eu-west-1.amazonaws.com/skoo-cloud/dam/90_acd0730b9d974a0a/65576f74a53545.04160347.jpg;https://s3-eu-west-1.amazonaws.com/skoo-cloud/dam/90_acd0730b9d974a0a/65576f75a9cf11.55578756.jpg;https://s3-eu-west-1.amazonaws.com/skoo-cloud/dam/90_acd0730b9d974a0a/65576f76b73397.08394057.jpg;https://s3-eu-west-1.amazonaws.com/skoo-cloud/dam/90_acd0730b9d974a0a/65576f77a7f763.15891178.jpg;https://s3-eu-west-1.amazonaws.com/skoo-cloud/dam/90_acd0730b9d974a0a/65576f7898ab74.46782888.jpg;https://s3-eu-west-1.amazonaws.com/skoo-cloud/dam/90_acd0730b9d974a0a/65576f79cd9ed4.00925321.jpg;https://s3-eu-west-1.amazonaws.com/skoo-cloud/dam/90_acd0730b9d974a0a/65576f7b116e53.56063223.jpg;https://s3-eu-west-1.amazonaws.com/skoo-cloud/dam/90_acd0730b9d974a0a/65576f7c539ad4.46184451.jpg</t>
  </si>
  <si>
    <t>LM2281023XL</t>
  </si>
  <si>
    <t>LM2281024XL</t>
  </si>
  <si>
    <t>LM2281025XL</t>
  </si>
  <si>
    <t>LM228102L</t>
  </si>
  <si>
    <t>LM228102M</t>
  </si>
  <si>
    <t>LM228102S</t>
  </si>
  <si>
    <t>LM228102XL</t>
  </si>
  <si>
    <t>LM2281032XL</t>
  </si>
  <si>
    <t>https://s3-eu-west-1.amazonaws.com/skoo-cloud/dam/90_acd0730b9d974a0a/65576f973a04a1.59585483.jpg;https://s3-eu-west-1.amazonaws.com/skoo-cloud/dam/90_acd0730b9d974a0a/65576f88cd24f8.85575624.jpg;https://s3-eu-west-1.amazonaws.com/skoo-cloud/dam/90_acd0730b9d974a0a/661f858a978e72.10302346.jpg;https://s3-eu-west-1.amazonaws.com/skoo-cloud/dam/90_acd0730b9d974a0a/661f858b2a7a74.45957981.jpg;https://s3-eu-west-1.amazonaws.com/skoo-cloud/dam/90_acd0730b9d974a0a/661f858b9b2633.67360542.jpg;https://s3-eu-west-1.amazonaws.com/skoo-cloud/dam/90_acd0730b9d974a0a/65576f8a25b3e4.16129613.jpg;https://s3-eu-west-1.amazonaws.com/skoo-cloud/dam/90_acd0730b9d974a0a/65576f8c9a0200.51816662.jpg;https://s3-eu-west-1.amazonaws.com/skoo-cloud/dam/90_acd0730b9d974a0a/65576f8f070372.35129775.jpg;https://s3-eu-west-1.amazonaws.com/skoo-cloud/dam/90_acd0730b9d974a0a/65576f90566f39.91134721.jpg;https://s3-eu-west-1.amazonaws.com/skoo-cloud/dam/90_acd0730b9d974a0a/65576f912c76a4.29490450.jpg;https://s3-eu-west-1.amazonaws.com/skoo-cloud/dam/90_acd0730b9d974a0a/65576f920524f8.75877043.jpg;https://s3-eu-west-1.amazonaws.com/skoo-cloud/dam/90_acd0730b9d974a0a/65576f92cfa760.07317076.jpg;https://s3-eu-west-1.amazonaws.com/skoo-cloud/dam/90_acd0730b9d974a0a/65576f93b65f68.03593161.jpg</t>
  </si>
  <si>
    <t>LM2281033XL</t>
  </si>
  <si>
    <t>LM2281034XL</t>
  </si>
  <si>
    <t>LM2281035XL</t>
  </si>
  <si>
    <t>LM228103L</t>
  </si>
  <si>
    <t>LM228103M</t>
  </si>
  <si>
    <t>LM228103S</t>
  </si>
  <si>
    <t>LM228103XL</t>
  </si>
  <si>
    <t>LM2333012XL</t>
  </si>
  <si>
    <t>https://s3-eu-west-1.amazonaws.com/skoo-cloud/dam/90_acd0730b9d974a0a/65574f5d05bda5.56848821.jpg;https://s3-eu-west-1.amazonaws.com/skoo-cloud/dam/90_acd0730b9d974a0a/65574f46544a36.38962774.jpg;https://s3-eu-west-1.amazonaws.com/skoo-cloud/dam/90_acd0730b9d974a0a/6682d2e1e61533.77565047.jpg;https://s3-eu-west-1.amazonaws.com/skoo-cloud/dam/90_acd0730b9d974a0a/6682d2e4499031.67754069.jpg;https://s3-eu-west-1.amazonaws.com/skoo-cloud/dam/90_acd0730b9d974a0a/6682d2e54830b4.38354126.jpg;https://s3-eu-west-1.amazonaws.com/skoo-cloud/dam/90_acd0730b9d974a0a/6682d2e6708636.14987591.jpg;https://s3-eu-west-1.amazonaws.com/skoo-cloud/dam/90_acd0730b9d974a0a/6682d2e7db45e2.89275565.jpg;https://s3-eu-west-1.amazonaws.com/skoo-cloud/dam/90_acd0730b9d974a0a/6682d2e9300df4.40042226.jpg;https://s3-eu-west-1.amazonaws.com/skoo-cloud/dam/90_acd0730b9d974a0a/6682d2ea8a24a3.77072462.jpg;https://s3-eu-west-1.amazonaws.com/skoo-cloud/dam/90_acd0730b9d974a0a/6682d2ec2ce415.13389594.jpg;https://s3-eu-west-1.amazonaws.com/skoo-cloud/dam/90_acd0730b9d974a0a/6682d2ed755047.47878502.jpg;https://s3-eu-west-1.amazonaws.com/skoo-cloud/dam/90_acd0730b9d974a0a/6682d2db51f9a9.49603980.jpg;https://s3-eu-west-1.amazonaws.com/skoo-cloud/dam/90_acd0730b9d974a0a/6682d2dc54f501.39576066.jpg;https://s3-eu-west-1.amazonaws.com/skoo-cloud/dam/90_acd0730b9d974a0a/6682d2dd50fa54.79106192.jpg;https://s3-eu-west-1.amazonaws.com/skoo-cloud/dam/90_acd0730b9d974a0a/6682d2de3da741.53297554.jpg;https://s3-eu-west-1.amazonaws.com/skoo-cloud/dam/90_acd0730b9d974a0a/6682d2df499657.95295390.jpg;https://s3-eu-west-1.amazonaws.com/skoo-cloud/dam/90_acd0730b9d974a0a/6682d2e0c39ba0.94210905.jpg</t>
  </si>
  <si>
    <t>LM2333013XL</t>
  </si>
  <si>
    <t>LM2333014XL</t>
  </si>
  <si>
    <t>LM2333015XL</t>
  </si>
  <si>
    <t>LM233301L</t>
  </si>
  <si>
    <t>LM233301M</t>
  </si>
  <si>
    <t>LM233301S</t>
  </si>
  <si>
    <t>LM233301XL</t>
  </si>
  <si>
    <t>LM2333022XL</t>
  </si>
  <si>
    <t>https://s3-eu-west-1.amazonaws.com/skoo-cloud/dam/90_acd0730b9d974a0a/65574f78289490.43159637.jpg;https://s3-eu-west-1.amazonaws.com/skoo-cloud/dam/90_acd0730b9d974a0a/65574f5e1a1d61.45419365.jpg;https://s3-eu-west-1.amazonaws.com/skoo-cloud/dam/90_acd0730b9d974a0a/6682d39edf0021.02103685.jpg;https://s3-eu-west-1.amazonaws.com/skoo-cloud/dam/90_acd0730b9d974a0a/6682d3a0030c93.75513149.jpg;https://s3-eu-west-1.amazonaws.com/skoo-cloud/dam/90_acd0730b9d974a0a/6682d3a15ccf63.59947254.jpg;https://s3-eu-west-1.amazonaws.com/skoo-cloud/dam/90_acd0730b9d974a0a/6682d3a2bba4e1.08311912.jpg;https://s3-eu-west-1.amazonaws.com/skoo-cloud/dam/90_acd0730b9d974a0a/6682d3a51613f7.54149348.jpg;https://s3-eu-west-1.amazonaws.com/skoo-cloud/dam/90_acd0730b9d974a0a/6682d3a5a81456.08483424.jpg;https://s3-eu-west-1.amazonaws.com/skoo-cloud/dam/90_acd0730b9d974a0a/6682d3a6ce4209.85955465.jpg;https://s3-eu-west-1.amazonaws.com/skoo-cloud/dam/90_acd0730b9d974a0a/6682d3a7e6dd78.48624332.jpg;https://s3-eu-west-1.amazonaws.com/skoo-cloud/dam/90_acd0730b9d974a0a/6682d3a915c854.72363564.jpg;https://s3-eu-west-1.amazonaws.com/skoo-cloud/dam/90_acd0730b9d974a0a/6682d3aa12ee67.09187624.jpg;https://s3-eu-west-1.amazonaws.com/skoo-cloud/dam/90_acd0730b9d974a0a/6682d3ac9fa501.04960995.jpg;https://s3-eu-west-1.amazonaws.com/skoo-cloud/dam/90_acd0730b9d974a0a/6682d3add70104.77644613.jpg;https://s3-eu-west-1.amazonaws.com/skoo-cloud/dam/90_acd0730b9d974a0a/6682d39dd03714.26087855.jpg</t>
  </si>
  <si>
    <t>LM2333023XL</t>
  </si>
  <si>
    <t>LM2333024XL</t>
  </si>
  <si>
    <t>LM2333025XL</t>
  </si>
  <si>
    <t>LM233302L</t>
  </si>
  <si>
    <t>LM233302M</t>
  </si>
  <si>
    <t>LM233302S</t>
  </si>
  <si>
    <t>LM233302XL</t>
  </si>
  <si>
    <t>LM2333032XL</t>
  </si>
  <si>
    <t>https://s3-eu-west-1.amazonaws.com/skoo-cloud/dam/90_acd0730b9d974a0a/65574f9449d9a5.60578406.jpg;https://s3-eu-west-1.amazonaws.com/skoo-cloud/dam/90_acd0730b9d974a0a/65574f7994bb98.80764286.jpg;https://s3-eu-west-1.amazonaws.com/skoo-cloud/dam/90_acd0730b9d974a0a/6682d404b56804.61053116.jpg;https://s3-eu-west-1.amazonaws.com/skoo-cloud/dam/90_acd0730b9d974a0a/6682d405ca7612.63634735.jpg;https://s3-eu-west-1.amazonaws.com/skoo-cloud/dam/90_acd0730b9d974a0a/6682d406d5ad66.57755112.jpg;https://s3-eu-west-1.amazonaws.com/skoo-cloud/dam/90_acd0730b9d974a0a/6682d407cadbd7.96894927.jpg;https://s3-eu-west-1.amazonaws.com/skoo-cloud/dam/90_acd0730b9d974a0a/6682d408c9b662.09944986.jpg;https://s3-eu-west-1.amazonaws.com/skoo-cloud/dam/90_acd0730b9d974a0a/6682d4097685c8.86726655.jpg;https://s3-eu-west-1.amazonaws.com/skoo-cloud/dam/90_acd0730b9d974a0a/6682d40a782cc8.50251143.jpg;https://s3-eu-west-1.amazonaws.com/skoo-cloud/dam/90_acd0730b9d974a0a/6682d3fcaf9319.27514231.jpg;https://s3-eu-west-1.amazonaws.com/skoo-cloud/dam/90_acd0730b9d974a0a/6682d3fdad6a04.20970709.jpg;https://s3-eu-west-1.amazonaws.com/skoo-cloud/dam/90_acd0730b9d974a0a/6682d3fee1fdf0.33088724.jpg;https://s3-eu-west-1.amazonaws.com/skoo-cloud/dam/90_acd0730b9d974a0a/6682d40163aca5.89592126.jpg;https://s3-eu-west-1.amazonaws.com/skoo-cloud/dam/90_acd0730b9d974a0a/6682d4025f0154.17543063.jpg;https://s3-eu-west-1.amazonaws.com/skoo-cloud/dam/90_acd0730b9d974a0a/6682d403520698.95540823.jpg</t>
  </si>
  <si>
    <t>LM2333033XL</t>
  </si>
  <si>
    <t>LM2333034XL</t>
  </si>
  <si>
    <t>LM2333035XL</t>
  </si>
  <si>
    <t>LM233303L</t>
  </si>
  <si>
    <t>LM233303M</t>
  </si>
  <si>
    <t>LM233303S</t>
  </si>
  <si>
    <t>LM233303XL</t>
  </si>
  <si>
    <t>TM2346012XL</t>
  </si>
  <si>
    <t>https://s3-eu-west-1.amazonaws.com/skoo-cloud/dam/90_acd0730b9d974a0a/655744af8db6f7.38917992.jpg;https://s3-eu-west-1.amazonaws.com/skoo-cloud/dam/90_acd0730b9d974a0a/6697edf3d21dc9.51159117.jpg;https://s3-eu-west-1.amazonaws.com/skoo-cloud/dam/90_acd0730b9d974a0a/655744a81d3fe3.17790609.jpg;https://s3-eu-west-1.amazonaws.com/skoo-cloud/dam/90_acd0730b9d974a0a/655744a916b189.58580170.jpg;https://s3-eu-west-1.amazonaws.com/skoo-cloud/dam/90_acd0730b9d974a0a/655744a9e672f6.99418260.jpg;https://s3-eu-west-1.amazonaws.com/skoo-cloud/dam/90_acd0730b9d974a0a/655744aad13b68.45130481.jpg;https://s3-eu-west-1.amazonaws.com/skoo-cloud/dam/90_acd0730b9d974a0a/663cab8da24891.40582361.jpg;https://s3-eu-west-1.amazonaws.com/skoo-cloud/dam/90_acd0730b9d974a0a/6698df3ae4bcb9.08077764.jpg;https://s3-eu-west-1.amazonaws.com/skoo-cloud/dam/90_acd0730b9d974a0a/6698df3ca70ea1.83080280.jpg;https://s3-eu-west-1.amazonaws.com/skoo-cloud/dam/90_acd0730b9d974a0a/6698df3e24cd38.65301506.jpg</t>
  </si>
  <si>
    <t>TM2346013XL</t>
  </si>
  <si>
    <t>TM2346014XL</t>
  </si>
  <si>
    <t>TM2346015XL</t>
  </si>
  <si>
    <t>TM234601L</t>
  </si>
  <si>
    <t>TM234601M</t>
  </si>
  <si>
    <t>TM234601S</t>
  </si>
  <si>
    <t>TM234601XL</t>
  </si>
  <si>
    <t>TM2346022XL</t>
  </si>
  <si>
    <t>https://s3-eu-west-1.amazonaws.com/skoo-cloud/dam/90_acd0730b9d974a0a/663ba43e11bba8.77383134.jpg;https://s3-eu-west-1.amazonaws.com/skoo-cloud/dam/90_acd0730b9d974a0a/663ba43ed33c33.70588667.jpg;https://s3-eu-west-1.amazonaws.com/skoo-cloud/dam/90_acd0730b9d974a0a/663ba43fd7dec6.15768259.jpg;https://s3-eu-west-1.amazonaws.com/skoo-cloud/dam/90_acd0730b9d974a0a/663ba440e25a07.37611987.jpg;https://s3-eu-west-1.amazonaws.com/skoo-cloud/dam/90_acd0730b9d974a0a/663ba442051635.48822656.jpg;https://s3-eu-west-1.amazonaws.com/skoo-cloud/dam/90_acd0730b9d974a0a/663ba43b68a4c5.72140522.jpg;https://s3-eu-west-1.amazonaws.com/skoo-cloud/dam/90_acd0730b9d974a0a/663ba43c3ee488.24495403.jpg;https://s3-eu-west-1.amazonaws.com/skoo-cloud/dam/90_acd0730b9d974a0a/663ba43d245ea1.66418006.jpg;https://s3-eu-west-1.amazonaws.com/skoo-cloud/dam/90_acd0730b9d974a0a/65574500b27e71.00464071.jpg;https://s3-eu-west-1.amazonaws.com/skoo-cloud/dam/90_acd0730b9d974a0a/65574501a9dc83.93319687.jpg</t>
  </si>
  <si>
    <t>TM2346023XL</t>
  </si>
  <si>
    <t>TM2346024XL</t>
  </si>
  <si>
    <t>TM2346025XL</t>
  </si>
  <si>
    <t>TM234602L</t>
  </si>
  <si>
    <t>TM234602M</t>
  </si>
  <si>
    <t>TM234602S</t>
  </si>
  <si>
    <t>TM234602XL</t>
  </si>
  <si>
    <t>M1347000000</t>
  </si>
  <si>
    <t>https://s3-eu-west-1.amazonaws.com/skoo-cloud/dam/90_acd0730b9d974a0a/66042aab9295f0.73418026.jpg</t>
  </si>
  <si>
    <t>M1347000001</t>
  </si>
  <si>
    <t>https://s3-eu-west-1.amazonaws.com/skoo-cloud/dam/90_acd0730b9d974a0a/66276290050f18.23850765.jpg</t>
  </si>
  <si>
    <t>M13410000116</t>
  </si>
  <si>
    <t>M13410000117</t>
  </si>
  <si>
    <t>M13410000118</t>
  </si>
  <si>
    <t>R12120CPL</t>
  </si>
  <si>
    <t>https://s3-eu-west-1.amazonaws.com/skoo-cloud/dam/90_acd0730b9d974a0a/6616b6e3db72f7.49653030.jpg</t>
  </si>
  <si>
    <t>353592410L</t>
  </si>
  <si>
    <t>https://s3-eu-west-1.amazonaws.com/skoo-cloud/dam/90_acd0730b9d974a0a/661e2b6eb5f3e3.68918825.jpg;https://s3-eu-west-1.amazonaws.com/skoo-cloud/dam/90_acd0730b9d974a0a/661e2b6f54c0f4.07214244.jpg</t>
  </si>
  <si>
    <t>353592410M</t>
  </si>
  <si>
    <t>353592410S</t>
  </si>
  <si>
    <t>353592410XL</t>
  </si>
  <si>
    <t>353592410XS</t>
  </si>
  <si>
    <t>35997231439L</t>
  </si>
  <si>
    <t>https://s3-eu-west-1.amazonaws.com/skoo-cloud/dam/90_acd0730b9d974a0a/661e2b09cab450.05082197.jpg;https://s3-eu-west-1.amazonaws.com/skoo-cloud/dam/90_acd0730b9d974a0a/661e2b701b4366.94358263.jpg</t>
  </si>
  <si>
    <t>35997231439M</t>
  </si>
  <si>
    <t>35997231439S</t>
  </si>
  <si>
    <t>35997231439XL</t>
  </si>
  <si>
    <t>35997231439XS</t>
  </si>
  <si>
    <t>LM2380012XL</t>
  </si>
  <si>
    <t>https://s3-eu-west-1.amazonaws.com/skoo-cloud/dam/90_acd0730b9d974a0a/65574f9e006e77.90293749.jpg;https://s3-eu-west-1.amazonaws.com/skoo-cloud/dam/90_acd0730b9d974a0a/65574f955e9ef8.85332096.jpg;https://s3-eu-west-1.amazonaws.com/skoo-cloud/dam/90_acd0730b9d974a0a/65574f966eb653.60896021.jpg;https://s3-eu-west-1.amazonaws.com/skoo-cloud/dam/90_acd0730b9d974a0a/65574f990acf36.08621132.jpg;https://s3-eu-west-1.amazonaws.com/skoo-cloud/dam/90_acd0730b9d974a0a/65574f9bc3e505.70682088.jpg</t>
  </si>
  <si>
    <t>LM2380013XL</t>
  </si>
  <si>
    <t>LM2380014XL</t>
  </si>
  <si>
    <t>LM2380015XL</t>
  </si>
  <si>
    <t>LM238001L</t>
  </si>
  <si>
    <t>LM238001M</t>
  </si>
  <si>
    <t>LM238001S</t>
  </si>
  <si>
    <t>LM238001XL</t>
  </si>
  <si>
    <t>12147310410302XL</t>
  </si>
  <si>
    <t>https://s3-eu-west-1.amazonaws.com/skoo-cloud/dam/90_acd0730b9d974a0a/662263ef60cf15.56377550.jpg;https://s3-eu-west-1.amazonaws.com/skoo-cloud/dam/90_acd0730b9d974a0a/662263f0124198.14847720.jpg;https://s3-eu-west-1.amazonaws.com/skoo-cloud/dam/90_acd0730b9d974a0a/662263f0ba3114.78937804.jpg</t>
  </si>
  <si>
    <t>1214731041030L</t>
  </si>
  <si>
    <t>1214731041030M</t>
  </si>
  <si>
    <t>1214731041030S</t>
  </si>
  <si>
    <t>1214731041030XL</t>
  </si>
  <si>
    <t>12147310612322XL</t>
  </si>
  <si>
    <t>https://s3-eu-west-1.amazonaws.com/skoo-cloud/dam/90_acd0730b9d974a0a/662263f1505436.63885906.jpg;https://s3-eu-west-1.amazonaws.com/skoo-cloud/dam/90_acd0730b9d974a0a/662263f1e393e5.97464493.jpg;https://s3-eu-west-1.amazonaws.com/skoo-cloud/dam/90_acd0730b9d974a0a/662263f29b9858.19960127.jpg</t>
  </si>
  <si>
    <t>1214731061232L</t>
  </si>
  <si>
    <t>1214731061232M</t>
  </si>
  <si>
    <t>1214731061232S</t>
  </si>
  <si>
    <t>1214731061232XL</t>
  </si>
  <si>
    <t>1214731061818L</t>
  </si>
  <si>
    <t>https://s3-eu-west-1.amazonaws.com/skoo-cloud/dam/90_acd0730b9d974a0a/662263f32c2027.28744075.jpg;https://s3-eu-west-1.amazonaws.com/skoo-cloud/dam/90_acd0730b9d974a0a/662263f3d0bdd6.01895804.jpg;https://s3-eu-west-1.amazonaws.com/skoo-cloud/dam/90_acd0730b9d974a0a/662263f48887d5.94269463.jpg</t>
  </si>
  <si>
    <t>1214731061818M</t>
  </si>
  <si>
    <t>1214731061818XL</t>
  </si>
  <si>
    <t>1214731062312XL</t>
  </si>
  <si>
    <t>https://s3-eu-west-1.amazonaws.com/skoo-cloud/dam/90_acd0730b9d974a0a/66268cee27de07.77515636.jpg;https://s3-eu-west-1.amazonaws.com/skoo-cloud/dam/90_acd0730b9d974a0a/66268cee965547.48351572.jpg;https://s3-eu-west-1.amazonaws.com/skoo-cloud/dam/90_acd0730b9d974a0a/66268cef197953.86887759.jpg</t>
  </si>
  <si>
    <t>121473106231L</t>
  </si>
  <si>
    <t>121473106231M</t>
  </si>
  <si>
    <t>121473106231XL</t>
  </si>
  <si>
    <t>12147310812322XL</t>
  </si>
  <si>
    <t>https://s3-eu-west-1.amazonaws.com/skoo-cloud/dam/90_acd0730b9d974a0a/662263f51f7149.97936044.jpg;https://s3-eu-west-1.amazonaws.com/skoo-cloud/dam/90_acd0730b9d974a0a/662263f5b1ae72.84570412.jpg;https://s3-eu-west-1.amazonaws.com/skoo-cloud/dam/90_acd0730b9d974a0a/662263f65471d9.59730045.jpg</t>
  </si>
  <si>
    <t>1214731081232L</t>
  </si>
  <si>
    <t>1214731081232M</t>
  </si>
  <si>
    <t>1214731081232S</t>
  </si>
  <si>
    <t>1214731081232XL</t>
  </si>
  <si>
    <t>12147310827602XL</t>
  </si>
  <si>
    <t>https://s3-eu-west-1.amazonaws.com/skoo-cloud/dam/90_acd0730b9d974a0a/662263d3611f20.02728581.jpg;https://s3-eu-west-1.amazonaws.com/skoo-cloud/dam/90_acd0730b9d974a0a/662263d4514df9.45169139.jpg;https://s3-eu-west-1.amazonaws.com/skoo-cloud/dam/90_acd0730b9d974a0a/662263d54ffd13.57624190.jpg</t>
  </si>
  <si>
    <t>1214731082760L</t>
  </si>
  <si>
    <t>1214731082760M</t>
  </si>
  <si>
    <t>1214731082760XL</t>
  </si>
  <si>
    <t>121473120102XL</t>
  </si>
  <si>
    <t>https://s3-eu-west-1.amazonaws.com/skoo-cloud/dam/90_acd0730b9d974a0a/662263d9295410.54193238.jpg;https://s3-eu-west-1.amazonaws.com/skoo-cloud/dam/90_acd0730b9d974a0a/662263da1009e7.20371149.jpg;https://s3-eu-west-1.amazonaws.com/skoo-cloud/dam/90_acd0730b9d974a0a/662263dac8d034.75257443.jpg</t>
  </si>
  <si>
    <t>12147312010L</t>
  </si>
  <si>
    <t>12147312010M</t>
  </si>
  <si>
    <t>12147312010S</t>
  </si>
  <si>
    <t>121473120302XL</t>
  </si>
  <si>
    <t>https://s3-eu-west-1.amazonaws.com/skoo-cloud/dam/90_acd0730b9d974a0a/662263db9d4061.15539497.jpg;https://s3-eu-west-1.amazonaws.com/skoo-cloud/dam/90_acd0730b9d974a0a/662263dc91fe32.99785489.jpg;https://s3-eu-west-1.amazonaws.com/skoo-cloud/dam/90_acd0730b9d974a0a/662263dd8a33c7.18271352.jpg</t>
  </si>
  <si>
    <t>12147312030L</t>
  </si>
  <si>
    <t>12147312030M</t>
  </si>
  <si>
    <t>12147312030XL</t>
  </si>
  <si>
    <t>121473122102XL</t>
  </si>
  <si>
    <t>https://s3-eu-west-1.amazonaws.com/skoo-cloud/dam/90_acd0730b9d974a0a/662263de81df24.19696606.jpg;https://s3-eu-west-1.amazonaws.com/skoo-cloud/dam/90_acd0730b9d974a0a/662263df76dcc7.02150478.jpg;https://s3-eu-west-1.amazonaws.com/skoo-cloud/dam/90_acd0730b9d974a0a/662263e0563508.64558964.jpg</t>
  </si>
  <si>
    <t>12147312210L</t>
  </si>
  <si>
    <t>12147312210M</t>
  </si>
  <si>
    <t>12147312210S</t>
  </si>
  <si>
    <t>12147312410L</t>
  </si>
  <si>
    <t>https://s3-eu-west-1.amazonaws.com/skoo-cloud/dam/90_acd0730b9d974a0a/662263e1321f81.51775962.jpg;https://s3-eu-west-1.amazonaws.com/skoo-cloud/dam/90_acd0730b9d974a0a/662263e1cb27a3.89994964.jpg;https://s3-eu-west-1.amazonaws.com/skoo-cloud/dam/90_acd0730b9d974a0a/662263e2a653d1.59287339.jpg</t>
  </si>
  <si>
    <t>12147312410M</t>
  </si>
  <si>
    <t>12147312410XL</t>
  </si>
  <si>
    <t>121473134102XL</t>
  </si>
  <si>
    <t>https://s3-eu-west-1.amazonaws.com/skoo-cloud/dam/90_acd0730b9d974a0a/662263e35cf6b5.81078810.jpg;https://s3-eu-west-1.amazonaws.com/skoo-cloud/dam/90_acd0730b9d974a0a/662263e4184d15.61489396.jpg;https://s3-eu-west-1.amazonaws.com/skoo-cloud/dam/90_acd0730b9d974a0a/662263e4d203a2.97409869.jpg</t>
  </si>
  <si>
    <t>12147313410L</t>
  </si>
  <si>
    <t>12147313410M</t>
  </si>
  <si>
    <t>12147313410S</t>
  </si>
  <si>
    <t>12147313410XL</t>
  </si>
  <si>
    <t>121473138102XL</t>
  </si>
  <si>
    <t>https://s3-eu-west-1.amazonaws.com/skoo-cloud/dam/90_acd0730b9d974a0a/662263e5868788.04851260.jpg;https://s3-eu-west-1.amazonaws.com/skoo-cloud/dam/90_acd0730b9d974a0a/662263e65595e9.70615042.jpg;https://s3-eu-west-1.amazonaws.com/skoo-cloud/dam/90_acd0730b9d974a0a/662263e71677f0.41222274.jpg;https://s3-eu-west-1.amazonaws.com/skoo-cloud/dam/90_acd0730b9d974a0a/662263e7bd9af7.06677479.jpg</t>
  </si>
  <si>
    <t>12147313810L</t>
  </si>
  <si>
    <t>12147313810M</t>
  </si>
  <si>
    <t>12147313810S</t>
  </si>
  <si>
    <t>12147313810XL</t>
  </si>
  <si>
    <t>121473138202XL</t>
  </si>
  <si>
    <t>https://s3-eu-west-1.amazonaws.com/skoo-cloud/dam/90_acd0730b9d974a0a/662263e8904e51.68686713.jpg;https://s3-eu-west-1.amazonaws.com/skoo-cloud/dam/90_acd0730b9d974a0a/662263e94652c9.04960382.jpg;https://s3-eu-west-1.amazonaws.com/skoo-cloud/dam/90_acd0730b9d974a0a/662263e9e2bb27.15935828.jpg;https://s3-eu-west-1.amazonaws.com/skoo-cloud/dam/90_acd0730b9d974a0a/662263eaa91fd8.60863518.jpg</t>
  </si>
  <si>
    <t>12147313820L</t>
  </si>
  <si>
    <t>12147313820M</t>
  </si>
  <si>
    <t>12147313820XL</t>
  </si>
  <si>
    <t>BM23310140</t>
  </si>
  <si>
    <t>https://s3-eu-west-1.amazonaws.com/skoo-cloud/dam/90_acd0730b9d974a0a/655742a74a9d73.30996303.jpg;https://s3-eu-west-1.amazonaws.com/skoo-cloud/dam/90_acd0730b9d974a0a/65fd7674448a54.64286723.jpg;https://s3-eu-west-1.amazonaws.com/skoo-cloud/dam/90_acd0730b9d974a0a/65fd76762ea092.65575096.jpg;https://s3-eu-west-1.amazonaws.com/skoo-cloud/dam/90_acd0730b9d974a0a/65fd76683a6352.87897445.jpg;https://s3-eu-west-1.amazonaws.com/skoo-cloud/dam/90_acd0730b9d974a0a/65fd766d3cf239.13185257.jpg;https://s3-eu-west-1.amazonaws.com/skoo-cloud/dam/90_acd0730b9d974a0a/65fd767007c742.31836812.jpg;https://s3-eu-west-1.amazonaws.com/skoo-cloud/dam/90_acd0730b9d974a0a/65fd7671c781f1.85562998.jpg</t>
  </si>
  <si>
    <t>BM23310141</t>
  </si>
  <si>
    <t>BM23310142</t>
  </si>
  <si>
    <t>BM23310143</t>
  </si>
  <si>
    <t>BM23310144</t>
  </si>
  <si>
    <t>BM23310145</t>
  </si>
  <si>
    <t>BM23310146</t>
  </si>
  <si>
    <t>BM23310147</t>
  </si>
  <si>
    <t>BM23330140</t>
  </si>
  <si>
    <t>https://s3-eu-west-1.amazonaws.com/skoo-cloud/dam/90_acd0730b9d974a0a/65fd773d5db916.77147046.jpg;https://s3-eu-west-1.amazonaws.com/skoo-cloud/dam/90_acd0730b9d974a0a/65fd773ef09501.45472635.jpg;https://s3-eu-west-1.amazonaws.com/skoo-cloud/dam/90_acd0730b9d974a0a/65fd7740253e16.98176472.jpg;https://s3-eu-west-1.amazonaws.com/skoo-cloud/dam/90_acd0730b9d974a0a/65fd77335f4879.90986783.jpg;https://s3-eu-west-1.amazonaws.com/skoo-cloud/dam/90_acd0730b9d974a0a/65fd7734cc8da7.41644363.jpg;https://s3-eu-west-1.amazonaws.com/skoo-cloud/dam/90_acd0730b9d974a0a/65fd7736974902.53893092.jpg;https://s3-eu-west-1.amazonaws.com/skoo-cloud/dam/90_acd0730b9d974a0a/65fd7737ac81f6.97277137.jpg;https://s3-eu-west-1.amazonaws.com/skoo-cloud/dam/90_acd0730b9d974a0a/65fd773c172874.85190082.jpg</t>
  </si>
  <si>
    <t>BM23330141</t>
  </si>
  <si>
    <t>BM23330142</t>
  </si>
  <si>
    <t>BM23330143</t>
  </si>
  <si>
    <t>BM23330144</t>
  </si>
  <si>
    <t>BM23330145</t>
  </si>
  <si>
    <t>BM23330146</t>
  </si>
  <si>
    <t>BM23330147</t>
  </si>
  <si>
    <t>BM23330240</t>
  </si>
  <si>
    <t>https://s3-eu-west-1.amazonaws.com/skoo-cloud/dam/90_acd0730b9d974a0a/655742d9b52310.08895873.jpg;https://s3-eu-west-1.amazonaws.com/skoo-cloud/dam/90_acd0730b9d974a0a/655742d0b60ab9.74736224.jpg;https://s3-eu-west-1.amazonaws.com/skoo-cloud/dam/90_acd0730b9d974a0a/655742d1a0ca18.08201147.jpg;https://s3-eu-west-1.amazonaws.com/skoo-cloud/dam/90_acd0730b9d974a0a/655742d310c560.56953462.jpg;https://s3-eu-west-1.amazonaws.com/skoo-cloud/dam/90_acd0730b9d974a0a/655742d478d220.37484686.jpg;https://s3-eu-west-1.amazonaws.com/skoo-cloud/dam/90_acd0730b9d974a0a/655742d5b319d4.63198763.jpg;https://s3-eu-west-1.amazonaws.com/skoo-cloud/dam/90_acd0730b9d974a0a/655742d6dde623.95033686.jpg;https://s3-eu-west-1.amazonaws.com/skoo-cloud/dam/90_acd0730b9d974a0a/655742d81ed1a9.88585226.jpg</t>
  </si>
  <si>
    <t>BM23330241</t>
  </si>
  <si>
    <t>BM23330242</t>
  </si>
  <si>
    <t>BM23330243</t>
  </si>
  <si>
    <t>BM23330244</t>
  </si>
  <si>
    <t>BM23330245</t>
  </si>
  <si>
    <t>BM23330246</t>
  </si>
  <si>
    <t>BM23330247</t>
  </si>
  <si>
    <t>BM23330340</t>
  </si>
  <si>
    <t>https://s3-eu-west-1.amazonaws.com/skoo-cloud/dam/90_acd0730b9d974a0a/655742e1e849c3.42582415.jpg;https://s3-eu-west-1.amazonaws.com/skoo-cloud/dam/90_acd0730b9d974a0a/655742dad749b9.26550616.jpg;https://s3-eu-west-1.amazonaws.com/skoo-cloud/dam/90_acd0730b9d974a0a/655742dba40316.06357998.jpg;https://s3-eu-west-1.amazonaws.com/skoo-cloud/dam/90_acd0730b9d974a0a/655742dc83d633.63340384.jpg;https://s3-eu-west-1.amazonaws.com/skoo-cloud/dam/90_acd0730b9d974a0a/655742dd727d47.38636224.jpg;https://s3-eu-west-1.amazonaws.com/skoo-cloud/dam/90_acd0730b9d974a0a/655742de53eae8.44060648.jpg;https://s3-eu-west-1.amazonaws.com/skoo-cloud/dam/90_acd0730b9d974a0a/655742df2abc70.38883250.jpg;https://s3-eu-west-1.amazonaws.com/skoo-cloud/dam/90_acd0730b9d974a0a/655742e0251d27.11553263.jpg;https://s3-eu-west-1.amazonaws.com/skoo-cloud/dam/90_acd0730b9d974a0a/655742e10b2888.51154511.jpg</t>
  </si>
  <si>
    <t>BM23330341</t>
  </si>
  <si>
    <t>BM23330342</t>
  </si>
  <si>
    <t>BM23330343</t>
  </si>
  <si>
    <t>BM23330344</t>
  </si>
  <si>
    <t>BM23330345</t>
  </si>
  <si>
    <t>BM23330346</t>
  </si>
  <si>
    <t>BM23330347</t>
  </si>
  <si>
    <t>BM23810140</t>
  </si>
  <si>
    <t>https://s3-eu-west-1.amazonaws.com/skoo-cloud/dam/90_acd0730b9d974a0a/6630d0cef19707.77784140.jpg;https://s3-eu-west-1.amazonaws.com/skoo-cloud/dam/90_acd0730b9d974a0a/6630d0cff11e74.46052549.jpg;https://s3-eu-west-1.amazonaws.com/skoo-cloud/dam/90_acd0730b9d974a0a/6630d0d0e53260.72796437.jpg;https://s3-eu-west-1.amazonaws.com/skoo-cloud/dam/90_acd0730b9d974a0a/6630d0d1d28fc8.09062759.jpg;https://s3-eu-west-1.amazonaws.com/skoo-cloud/dam/90_acd0730b9d974a0a/6630d0d2d36810.35676542.jpg;https://s3-eu-west-1.amazonaws.com/skoo-cloud/dam/90_acd0730b9d974a0a/6630d0d3b898e3.00397077.jpg;https://s3-eu-west-1.amazonaws.com/skoo-cloud/dam/90_acd0730b9d974a0a/6630d0d58074e6.41360916.jpg;https://s3-eu-west-1.amazonaws.com/skoo-cloud/dam/90_acd0730b9d974a0a/6630d0d7751c41.56289561.jpg;https://s3-eu-west-1.amazonaws.com/skoo-cloud/dam/90_acd0730b9d974a0a/6630d0d8d62276.29949263.jpg</t>
  </si>
  <si>
    <t>BM23810141</t>
  </si>
  <si>
    <t>BM23810142</t>
  </si>
  <si>
    <t>BM23810143</t>
  </si>
  <si>
    <t>BM23810144</t>
  </si>
  <si>
    <t>BM23810145</t>
  </si>
  <si>
    <t>BM23810146</t>
  </si>
  <si>
    <t>BM23810147</t>
  </si>
  <si>
    <t>BM23810240</t>
  </si>
  <si>
    <t>https://s3-eu-west-1.amazonaws.com/skoo-cloud/dam/90_acd0730b9d974a0a/65574332d932c3.53234606.jpg;https://s3-eu-west-1.amazonaws.com/skoo-cloud/dam/90_acd0730b9d974a0a/65fd7830e187d2.29790404.jpg;https://s3-eu-west-1.amazonaws.com/skoo-cloud/dam/90_acd0730b9d974a0a/65fd78326e2f45.68656572.jpg;https://s3-eu-west-1.amazonaws.com/skoo-cloud/dam/90_acd0730b9d974a0a/65fd782c2d4537.78241608.jpg;https://s3-eu-west-1.amazonaws.com/skoo-cloud/dam/90_acd0730b9d974a0a/65fd782e2f20f2.19526054.jpg;https://s3-eu-west-1.amazonaws.com/skoo-cloud/dam/90_acd0730b9d974a0a/65fd782fe35ba4.97546002.jpg;https://s3-eu-west-1.amazonaws.com/skoo-cloud/dam/90_acd0730b9d974a0a/6628b15cb86430.30220289.jpg</t>
  </si>
  <si>
    <t>BM23810241</t>
  </si>
  <si>
    <t>BM23810242</t>
  </si>
  <si>
    <t>BM23810243</t>
  </si>
  <si>
    <t>BM23810244</t>
  </si>
  <si>
    <t>BM23810245</t>
  </si>
  <si>
    <t>BM23810246</t>
  </si>
  <si>
    <t>BM23810247</t>
  </si>
  <si>
    <t>BM23810340</t>
  </si>
  <si>
    <t>https://s3-eu-west-1.amazonaws.com/skoo-cloud/dam/90_acd0730b9d974a0a/655743341d43a4.64008778.jpg;https://s3-eu-west-1.amazonaws.com/skoo-cloud/dam/90_acd0730b9d974a0a/65fd785c0f1183.80821168.jpg;https://s3-eu-west-1.amazonaws.com/skoo-cloud/dam/90_acd0730b9d974a0a/65fd785f2ade01.17833420.jpg;https://s3-eu-west-1.amazonaws.com/skoo-cloud/dam/90_acd0730b9d974a0a/65fd78570d7f61.35197293.jpg;https://s3-eu-west-1.amazonaws.com/skoo-cloud/dam/90_acd0730b9d974a0a/65fd78591117f6.47731938.jpg;https://s3-eu-west-1.amazonaws.com/skoo-cloud/dam/90_acd0730b9d974a0a/65fd785ac27846.90357518.jpg;https://s3-eu-west-1.amazonaws.com/skoo-cloud/dam/90_acd0730b9d974a0a/6628b15d2b77a0.13619859.jpg</t>
  </si>
  <si>
    <t>BM23810341</t>
  </si>
  <si>
    <t>BM23810342</t>
  </si>
  <si>
    <t>BM23810343</t>
  </si>
  <si>
    <t>BM23810344</t>
  </si>
  <si>
    <t>BM23810345</t>
  </si>
  <si>
    <t>BM23810346</t>
  </si>
  <si>
    <t>BM23810347</t>
  </si>
  <si>
    <t>F31CV</t>
  </si>
  <si>
    <t>https://s3-eu-west-1.amazonaws.com/skoo-cloud/dam/90_acd0730b9d974a0a/66b1db39847c83.70716556.jpg</t>
  </si>
  <si>
    <t>I100IVB</t>
  </si>
  <si>
    <t>https://s3-eu-west-1.amazonaws.com/skoo-cloud/dam/90_acd0730b9d974a0a/65cba62cbeced0.71287623.jpg</t>
  </si>
  <si>
    <t>I100IVS</t>
  </si>
  <si>
    <t>https://s3-eu-west-1.amazonaws.com/skoo-cloud/dam/90_acd0730b9d974a0a/65ddbde6923464.79016527.jpg</t>
  </si>
  <si>
    <t>I20CV</t>
  </si>
  <si>
    <t>https://s3-eu-west-1.amazonaws.com/skoo-cloud/dam/90_acd0730b9d974a0a/667d4b040ea1e4.84785497.jpg</t>
  </si>
  <si>
    <t>OX926</t>
  </si>
  <si>
    <t>https://s3-eu-west-1.amazonaws.com/skoo-cloud/dam/90_acd0730b9d974a0a/661fe9559fdd63.98946762.jpg;https://s3-eu-west-1.amazonaws.com/skoo-cloud/dam/90_acd0730b9d974a0a/661fe94a0f6ac2.39065927.jpg;https://s3-eu-west-1.amazonaws.com/skoo-cloud/dam/90_acd0730b9d974a0a/661fe94ad20a17.03312144.jpg;https://s3-eu-west-1.amazonaws.com/skoo-cloud/dam/90_acd0730b9d974a0a/661fe94b906041.89644066.jpg;https://s3-eu-west-1.amazonaws.com/skoo-cloud/dam/90_acd0730b9d974a0a/661fe94c3c0797.96601302.jpg</t>
  </si>
  <si>
    <t>ARMG2301012XL</t>
  </si>
  <si>
    <t>https://s3-eu-west-1.amazonaws.com/skoo-cloud/dam/90_acd0730b9d974a0a/666ffa2e40d197.09585225.jpg;https://s3-eu-west-1.amazonaws.com/skoo-cloud/dam/90_acd0730b9d974a0a/6605a5b35c17a7.50890271.jpg;https://s3-eu-west-1.amazonaws.com/skoo-cloud/dam/90_acd0730b9d974a0a/6605a5b3cf5622.82340432.jpg;https://s3-eu-west-1.amazonaws.com/skoo-cloud/dam/90_acd0730b9d974a0a/6605a5b46a8972.23238072.jpg;https://s3-eu-west-1.amazonaws.com/skoo-cloud/dam/90_acd0730b9d974a0a/6605a5b4d96a14.79617656.jpg;https://s3-eu-west-1.amazonaws.com/skoo-cloud/dam/90_acd0730b9d974a0a/6686a88edb5816.88129660.jpg;https://s3-eu-west-1.amazonaws.com/skoo-cloud/dam/90_acd0730b9d974a0a/6605a5b5c04084.35972474.jpg;https://s3-eu-west-1.amazonaws.com/skoo-cloud/dam/90_acd0730b9d974a0a/6605a5b64a8556.96957375.jpg;https://s3-eu-west-1.amazonaws.com/skoo-cloud/dam/90_acd0730b9d974a0a/66ffe298c26385.18724094.jpg</t>
  </si>
  <si>
    <t>ARMG2301013XL</t>
  </si>
  <si>
    <t>ARMG230101L</t>
  </si>
  <si>
    <t>ARMG230101M</t>
  </si>
  <si>
    <t>ARMG230101S</t>
  </si>
  <si>
    <t>ARMG230101XL</t>
  </si>
  <si>
    <t>ARMG2301022XL</t>
  </si>
  <si>
    <t>https://s3-eu-west-1.amazonaws.com/skoo-cloud/dam/90_acd0730b9d974a0a/666ffa30a0a777.08773528.jpg;https://s3-eu-west-1.amazonaws.com/skoo-cloud/dam/90_acd0730b9d974a0a/6605a5b7264a46.93340385.jpg;https://s3-eu-west-1.amazonaws.com/skoo-cloud/dam/90_acd0730b9d974a0a/66ffe297724461.31669070.jpg;https://s3-eu-west-1.amazonaws.com/skoo-cloud/dam/90_acd0730b9d974a0a/66ffe297ddb135.69806676.jpg;https://s3-eu-west-1.amazonaws.com/skoo-cloud/dam/90_acd0730b9d974a0a/6605a5b7983a62.57397932.jpg;https://s3-eu-west-1.amazonaws.com/skoo-cloud/dam/90_acd0730b9d974a0a/6605a5b82dc826.16781067.jpg;https://s3-eu-west-1.amazonaws.com/skoo-cloud/dam/90_acd0730b9d974a0a/6605a5b8ae5b52.32863516.jpg;https://s3-eu-west-1.amazonaws.com/skoo-cloud/dam/90_acd0730b9d974a0a/6686a890278017.98042117.jpg;https://s3-eu-west-1.amazonaws.com/skoo-cloud/dam/90_acd0730b9d974a0a/6605a5b9c13356.22645231.jpg;https://s3-eu-west-1.amazonaws.com/skoo-cloud/dam/90_acd0730b9d974a0a/6605a5ba4ba5c8.49534972.jpg;https://s3-eu-west-1.amazonaws.com/skoo-cloud/dam/90_acd0730b9d974a0a/66ffe29979f266.29198515.jpg;https://s3-eu-west-1.amazonaws.com/skoo-cloud/dam/90_acd0730b9d974a0a/66ffe2970ef168.71857027.jpg</t>
  </si>
  <si>
    <t>ARMG2301023XL</t>
  </si>
  <si>
    <t>ARMG230102L</t>
  </si>
  <si>
    <t>ARMG230102M</t>
  </si>
  <si>
    <t>ARMG230102S</t>
  </si>
  <si>
    <t>ARMG230102XL</t>
  </si>
  <si>
    <t>I100SV</t>
  </si>
  <si>
    <t>https://s3-eu-west-1.amazonaws.com/skoo-cloud/dam/90_acd0730b9d974a0a/667d4b04a9e4d4.59621898.jpg</t>
  </si>
  <si>
    <t>I20SV</t>
  </si>
  <si>
    <t>https://s3-eu-west-1.amazonaws.com/skoo-cloud/dam/90_acd0730b9d974a0a/667ead8a2f82c3.27135351.jpg</t>
  </si>
  <si>
    <t>M134700002</t>
  </si>
  <si>
    <t>https://s3-eu-west-1.amazonaws.com/skoo-cloud/dam/90_acd0730b9d974a0a/662764126041d3.66334119.jpg</t>
  </si>
  <si>
    <t>M134700003</t>
  </si>
  <si>
    <t>https://s3-eu-west-1.amazonaws.com/skoo-cloud/dam/90_acd0730b9d974a0a/667bd3b40d2f47.43688197.jpg</t>
  </si>
  <si>
    <t>M180206711</t>
  </si>
  <si>
    <t>https://s3-eu-west-1.amazonaws.com/skoo-cloud/dam/90_acd0730b9d974a0a/667d4b05be7aa9.96058980.jpg</t>
  </si>
  <si>
    <t>M1802100912</t>
  </si>
  <si>
    <t>https://s3-eu-west-1.amazonaws.com/skoo-cloud/dam/90_acd0730b9d974a0a/667bd3b2858086.45950668.jpg</t>
  </si>
  <si>
    <t>M1802100914</t>
  </si>
  <si>
    <t>https://s3-eu-west-1.amazonaws.com/skoo-cloud/dam/90_acd0730b9d974a0a/667bd3b307b231.28521907.jpg</t>
  </si>
  <si>
    <t>M1802100915</t>
  </si>
  <si>
    <t>https://s3-eu-west-1.amazonaws.com/skoo-cloud/dam/90_acd0730b9d974a0a/667bd3b3793e04.95924462.jpg</t>
  </si>
  <si>
    <t>M1802100919</t>
  </si>
  <si>
    <t>https://s3-eu-west-1.amazonaws.com/skoo-cloud/dam/90_acd0730b9d974a0a/66b1db3c68ae40.00946403.jpg</t>
  </si>
  <si>
    <t>M180230833</t>
  </si>
  <si>
    <t>https://s3-eu-west-1.amazonaws.com/skoo-cloud/dam/90_acd0730b9d974a0a/667e697b117419.31188002.jpg</t>
  </si>
  <si>
    <t>M183200441</t>
  </si>
  <si>
    <t>https://s3-eu-west-1.amazonaws.com/skoo-cloud/dam/90_acd0730b9d974a0a/667e697b8526e7.77146121.jpg</t>
  </si>
  <si>
    <t>M183500445</t>
  </si>
  <si>
    <t>https://s3-eu-west-1.amazonaws.com/skoo-cloud/dam/90_acd0730b9d974a0a/667d4b079f3fc8.33415460.jpg</t>
  </si>
  <si>
    <t>OC109</t>
  </si>
  <si>
    <t>https://s3-eu-west-1.amazonaws.com/skoo-cloud/dam/90_acd0730b9d974a0a/662619423036c8.10521643.jpg;https://s3-eu-west-1.amazonaws.com/skoo-cloud/dam/90_acd0730b9d974a0a/662620f15d95a1.62070365.jpg;https://s3-eu-west-1.amazonaws.com/skoo-cloud/dam/90_acd0730b9d974a0a/662620f3ec3f94.66747691.jpg;https://s3-eu-west-1.amazonaws.com/skoo-cloud/dam/90_acd0730b9d974a0a/662620f5973054.32178005.jpg;https://s3-eu-west-1.amazonaws.com/skoo-cloud/dam/90_acd0730b9d974a0a/66463037661ca2.45914153.jpg;https://s3-eu-west-1.amazonaws.com/skoo-cloud/dam/90_acd0730b9d974a0a/664630384aa056.51892039.jpg;https://s3-eu-west-1.amazonaws.com/skoo-cloud/dam/90_acd0730b9d974a0a/664630395219b3.60099592.jpg</t>
  </si>
  <si>
    <t>R1VB</t>
  </si>
  <si>
    <t>https://s3-eu-west-1.amazonaws.com/skoo-cloud/dam/90_acd0730b9d974a0a/667d4b0a46e6c7.46116641.jpg</t>
  </si>
  <si>
    <t>R1VG</t>
  </si>
  <si>
    <t>https://s3-eu-west-1.amazonaws.com/skoo-cloud/dam/90_acd0730b9d974a0a/667d4b0ae45e93.39974844.jpg</t>
  </si>
  <si>
    <t>R1VP</t>
  </si>
  <si>
    <t>https://s3-eu-west-1.amazonaws.com/skoo-cloud/dam/90_acd0730b9d974a0a/667d4b0bd0c4e3.31051466.jpg</t>
  </si>
  <si>
    <t>R1VS</t>
  </si>
  <si>
    <t>https://s3-eu-west-1.amazonaws.com/skoo-cloud/dam/90_acd0730b9d974a0a/65cba62840ce01.02522405.jpg</t>
  </si>
  <si>
    <t>R71SV</t>
  </si>
  <si>
    <t>https://s3-eu-west-1.amazonaws.com/skoo-cloud/dam/90_acd0730b9d974a0a/667d4b0ca9cfb0.25306464.jpg</t>
  </si>
  <si>
    <t>RP12CV</t>
  </si>
  <si>
    <t>https://s3-eu-west-1.amazonaws.com/skoo-cloud/dam/90_acd0730b9d974a0a/66b1d5de797d51.37806552.jpg</t>
  </si>
  <si>
    <t>RP12DV</t>
  </si>
  <si>
    <t>https://s3-eu-west-1.amazonaws.com/skoo-cloud/dam/90_acd0730b9d974a0a/66b1d5dec6ca59.72068505.jpg</t>
  </si>
  <si>
    <t>RP12IVB</t>
  </si>
  <si>
    <t>https://s3-eu-west-1.amazonaws.com/skoo-cloud/dam/90_acd0730b9d974a0a/66b1d5d7005e02.02153061.jpg</t>
  </si>
  <si>
    <t>RP12IVG</t>
  </si>
  <si>
    <t>https://s3-eu-west-1.amazonaws.com/skoo-cloud/dam/90_acd0730b9d974a0a/66b1d5d7640ef1.47621470.jpg</t>
  </si>
  <si>
    <t>RP12IVR</t>
  </si>
  <si>
    <t>https://s3-eu-west-1.amazonaws.com/skoo-cloud/dam/90_acd0730b9d974a0a/66b1d5d7b97dd2.37890969.jpg</t>
  </si>
  <si>
    <t>V90SV</t>
  </si>
  <si>
    <t>https://s3-eu-west-1.amazonaws.com/skoo-cloud/dam/90_acd0730b9d974a0a/667d4b0ddca157.22593348.jpg</t>
  </si>
  <si>
    <t>GM2282012XL</t>
  </si>
  <si>
    <t>https://s3-eu-west-1.amazonaws.com/skoo-cloud/dam/90_acd0730b9d974a0a/65783fe0a30803.02417328.jpg;https://s3-eu-west-1.amazonaws.com/skoo-cloud/dam/90_acd0730b9d974a0a/65783fdf63bd79.56705040.jpg;https://s3-eu-west-1.amazonaws.com/skoo-cloud/dam/90_acd0730b9d974a0a/65f2e8d080cd32.43235562.jpg;https://s3-eu-west-1.amazonaws.com/skoo-cloud/dam/90_acd0730b9d974a0a/65f2e8d25219d2.45396738.jpg;https://s3-eu-west-1.amazonaws.com/skoo-cloud/dam/90_acd0730b9d974a0a/65f2e8c17b36f3.62916875.jpg;https://s3-eu-west-1.amazonaws.com/skoo-cloud/dam/90_acd0730b9d974a0a/65f2e8c3123b77.64900477.jpg;https://s3-eu-west-1.amazonaws.com/skoo-cloud/dam/90_acd0730b9d974a0a/65f2e8c4165516.44932089.jpg;https://s3-eu-west-1.amazonaws.com/skoo-cloud/dam/90_acd0730b9d974a0a/665ec0b99c42e8.99043360.jpg;https://s3-eu-west-1.amazonaws.com/skoo-cloud/dam/90_acd0730b9d974a0a/665ec0ba1fbb08.68690043.jpg;https://s3-eu-west-1.amazonaws.com/skoo-cloud/dam/90_acd0730b9d974a0a/665ec0ba939a74.26496310.jpg</t>
  </si>
  <si>
    <t>GM2282013XL</t>
  </si>
  <si>
    <t>GM228201L</t>
  </si>
  <si>
    <t>GM228201M</t>
  </si>
  <si>
    <t>GM228201S</t>
  </si>
  <si>
    <t>GM228201XL</t>
  </si>
  <si>
    <t>GM2282022XL</t>
  </si>
  <si>
    <t>https://s3-eu-west-1.amazonaws.com/skoo-cloud/dam/90_acd0730b9d974a0a/65f32b6366c390.10072715.jpg;https://s3-eu-west-1.amazonaws.com/skoo-cloud/dam/90_acd0730b9d974a0a/65f32b6415ce39.05776044.jpg;https://s3-eu-west-1.amazonaws.com/skoo-cloud/dam/90_acd0730b9d974a0a/65f2e8c53d81a2.97204104.jpg;https://s3-eu-west-1.amazonaws.com/skoo-cloud/dam/90_acd0730b9d974a0a/65f2e8c6502a63.00552006.jpg;https://s3-eu-west-1.amazonaws.com/skoo-cloud/dam/90_acd0730b9d974a0a/65f2e8c793bca8.12670321.jpg;https://s3-eu-west-1.amazonaws.com/skoo-cloud/dam/90_acd0730b9d974a0a/65f2e8c8b2bb86.42028085.jpg;https://s3-eu-west-1.amazonaws.com/skoo-cloud/dam/90_acd0730b9d974a0a/65f2e8c9a28654.81537490.jpg</t>
  </si>
  <si>
    <t>GM2282023XL</t>
  </si>
  <si>
    <t>GM228202L</t>
  </si>
  <si>
    <t>GM228202M</t>
  </si>
  <si>
    <t>GM228202S</t>
  </si>
  <si>
    <t>GM228202XL</t>
  </si>
  <si>
    <t>GM2282032XL</t>
  </si>
  <si>
    <t>https://s3-eu-west-1.amazonaws.com/skoo-cloud/dam/90_acd0730b9d974a0a/65f32b64ab7398.44442064.jpg;https://s3-eu-west-1.amazonaws.com/skoo-cloud/dam/90_acd0730b9d974a0a/65f32b654c0bf1.61873856.jpg;https://s3-eu-west-1.amazonaws.com/skoo-cloud/dam/90_acd0730b9d974a0a/65f2e8caeae079.73654413.jpg;https://s3-eu-west-1.amazonaws.com/skoo-cloud/dam/90_acd0730b9d974a0a/65f2e8cc2a8487.18666876.jpg;https://s3-eu-west-1.amazonaws.com/skoo-cloud/dam/90_acd0730b9d974a0a/65f2e8cd30d345.91404048.jpg;https://s3-eu-west-1.amazonaws.com/skoo-cloud/dam/90_acd0730b9d974a0a/65f2e8ce7f4021.26348219.jpg;https://s3-eu-west-1.amazonaws.com/skoo-cloud/dam/90_acd0730b9d974a0a/65f2e8cf6b5d38.74069985.jpg</t>
  </si>
  <si>
    <t>GM2282033XL</t>
  </si>
  <si>
    <t>GM228203L</t>
  </si>
  <si>
    <t>GM228203M</t>
  </si>
  <si>
    <t>GM228203S</t>
  </si>
  <si>
    <t>GM228203XL</t>
  </si>
  <si>
    <t>OB134</t>
  </si>
  <si>
    <t>https://s3-eu-west-1.amazonaws.com/skoo-cloud/dam/90_acd0730b9d974a0a/664dd784519605.23613888.jpg;https://s3-eu-west-1.amazonaws.com/skoo-cloud/dam/90_acd0730b9d974a0a/667bd483349650.39846994.jpg;https://s3-eu-west-1.amazonaws.com/skoo-cloud/dam/90_acd0730b9d974a0a/667bd4857a1cf2.91004465.jpg;https://s3-eu-west-1.amazonaws.com/skoo-cloud/dam/90_acd0730b9d974a0a/667bd486298df7.06515841.jpg</t>
  </si>
  <si>
    <t>OB135</t>
  </si>
  <si>
    <t>https://s3-eu-west-1.amazonaws.com/skoo-cloud/dam/90_acd0730b9d974a0a/664dd78000a849.76915196.jpg;https://s3-eu-west-1.amazonaws.com/skoo-cloud/dam/90_acd0730b9d974a0a/667bd4874f86e6.40773960.jpg;https://s3-eu-west-1.amazonaws.com/skoo-cloud/dam/90_acd0730b9d974a0a/667bd4889d0e05.42257389.jpg;https://s3-eu-west-1.amazonaws.com/skoo-cloud/dam/90_acd0730b9d974a0a/667bd47e30e008.96563511.jpg</t>
  </si>
  <si>
    <t>OB136</t>
  </si>
  <si>
    <t>https://s3-eu-west-1.amazonaws.com/skoo-cloud/dam/90_acd0730b9d974a0a/664dd778724415.95765171.jpg;https://s3-eu-west-1.amazonaws.com/skoo-cloud/dam/90_acd0730b9d974a0a/667bd47ecf8ad5.11269804.jpg;https://s3-eu-west-1.amazonaws.com/skoo-cloud/dam/90_acd0730b9d974a0a/667bd47fb331c8.84161432.jpg;https://s3-eu-west-1.amazonaws.com/skoo-cloud/dam/90_acd0730b9d974a0a/667bd480587102.41621658.jpg</t>
  </si>
  <si>
    <t>OB137</t>
  </si>
  <si>
    <t>https://s3-eu-west-1.amazonaws.com/skoo-cloud/dam/90_acd0730b9d974a0a/664dd786a8d950.80622141.jpg;https://s3-eu-west-1.amazonaws.com/skoo-cloud/dam/90_acd0730b9d974a0a/667bd480ebc3a4.02748518.jpg;https://s3-eu-west-1.amazonaws.com/skoo-cloud/dam/90_acd0730b9d974a0a/667bd4820adc99.15506411.jpg;https://s3-eu-west-1.amazonaws.com/skoo-cloud/dam/90_acd0730b9d974a0a/667bd482975fd6.23885463.jpg</t>
  </si>
  <si>
    <t>SW24810136</t>
  </si>
  <si>
    <t>https://s3-eu-west-1.amazonaws.com/skoo-cloud/dam/90_acd0730b9d974a0a/65574351721ac3.37525334.jpg;https://s3-eu-west-1.amazonaws.com/skoo-cloud/dam/90_acd0730b9d974a0a/66334198645009.86822129.jpg;https://s3-eu-west-1.amazonaws.com/skoo-cloud/dam/90_acd0730b9d974a0a/663341971c69e8.50996923.jpg;https://s3-eu-west-1.amazonaws.com/skoo-cloud/dam/90_acd0730b9d974a0a/66334197c79434.23437623.jpg</t>
  </si>
  <si>
    <t>SW24810137</t>
  </si>
  <si>
    <t>SW24810138</t>
  </si>
  <si>
    <t>SW24810139</t>
  </si>
  <si>
    <t>SW24810140</t>
  </si>
  <si>
    <t>SW24810141</t>
  </si>
  <si>
    <t>GM2232012XL</t>
  </si>
  <si>
    <t>https://s3-eu-west-1.amazonaws.com/skoo-cloud/dam/90_acd0730b9d974a0a/65783fd5cc14b2.61091735.jpg;https://s3-eu-west-1.amazonaws.com/skoo-cloud/dam/90_acd0730b9d974a0a/65783fd46a6372.66199904.jpg;https://s3-eu-west-1.amazonaws.com/skoo-cloud/dam/90_acd0730b9d974a0a/65f2e7f8462522.75713589.jpg;https://s3-eu-west-1.amazonaws.com/skoo-cloud/dam/90_acd0730b9d974a0a/65f2e7f9b06329.65360372.jpg;https://s3-eu-west-1.amazonaws.com/skoo-cloud/dam/90_acd0730b9d974a0a/65f2e7f33d7d69.37420630.jpg;https://s3-eu-west-1.amazonaws.com/skoo-cloud/dam/90_acd0730b9d974a0a/65f2e7f4efad06.09368425.jpg;https://s3-eu-west-1.amazonaws.com/skoo-cloud/dam/90_acd0730b9d974a0a/65f2e7f6190216.28722739.jpg;https://s3-eu-west-1.amazonaws.com/skoo-cloud/dam/90_acd0730b9d974a0a/65f2e7f72ec570.73654012.jpg</t>
  </si>
  <si>
    <t>GM2232013XL</t>
  </si>
  <si>
    <t>GM223201L</t>
  </si>
  <si>
    <t>GM223201M</t>
  </si>
  <si>
    <t>GM223201S</t>
  </si>
  <si>
    <t>GM223201XL</t>
  </si>
  <si>
    <t>GM2232022XL</t>
  </si>
  <si>
    <t>https://s3-eu-west-1.amazonaws.com/skoo-cloud/dam/90_acd0730b9d974a0a/65783fd83d67c8.83551570.jpg;https://s3-eu-west-1.amazonaws.com/skoo-cloud/dam/90_acd0730b9d974a0a/65783fd6f29bb3.06670862.jpg;https://s3-eu-west-1.amazonaws.com/skoo-cloud/dam/90_acd0730b9d974a0a/65f2e6f5361187.75532203.jpg;https://s3-eu-west-1.amazonaws.com/skoo-cloud/dam/90_acd0730b9d974a0a/65f2e6f709aba6.09496794.jpg;https://s3-eu-west-1.amazonaws.com/skoo-cloud/dam/90_acd0730b9d974a0a/65f2e6f821c4f7.87888311.jpg;https://s3-eu-west-1.amazonaws.com/skoo-cloud/dam/90_acd0730b9d974a0a/65f2e6f92ed929.06404323.jpg;https://s3-eu-west-1.amazonaws.com/skoo-cloud/dam/90_acd0730b9d974a0a/65f2e6fa606583.03135216.jpg;https://s3-eu-west-1.amazonaws.com/skoo-cloud/dam/90_acd0730b9d974a0a/65f2e6e751eff0.17553211.jpg</t>
  </si>
  <si>
    <t>GM2232023XL</t>
  </si>
  <si>
    <t>GM223202L</t>
  </si>
  <si>
    <t>GM223202M</t>
  </si>
  <si>
    <t>GM223202S</t>
  </si>
  <si>
    <t>GM223202XL</t>
  </si>
  <si>
    <t>GM2232032XL</t>
  </si>
  <si>
    <t>https://s3-eu-west-1.amazonaws.com/skoo-cloud/dam/90_acd0730b9d974a0a/65783fdbcb6442.89143842.jpg;https://s3-eu-west-1.amazonaws.com/skoo-cloud/dam/90_acd0730b9d974a0a/65783fd96f6df4.02870326.jpg;https://s3-eu-west-1.amazonaws.com/skoo-cloud/dam/90_acd0730b9d974a0a/65f2e6e8c5aa50.71044467.jpg;https://s3-eu-west-1.amazonaws.com/skoo-cloud/dam/90_acd0730b9d974a0a/65f2e6e9d81e76.87197804.jpg;https://s3-eu-west-1.amazonaws.com/skoo-cloud/dam/90_acd0730b9d974a0a/65f2e6eb04abc8.73492900.jpg;https://s3-eu-west-1.amazonaws.com/skoo-cloud/dam/90_acd0730b9d974a0a/65f2e6ebd328b9.05377890.jpg;https://s3-eu-west-1.amazonaws.com/skoo-cloud/dam/90_acd0730b9d974a0a/65f2e6ecc38a30.67148352.jpg;https://s3-eu-west-1.amazonaws.com/skoo-cloud/dam/90_acd0730b9d974a0a/65f2e6edef3293.12137004.jpg</t>
  </si>
  <si>
    <t>GM2232033XL</t>
  </si>
  <si>
    <t>GM223203L</t>
  </si>
  <si>
    <t>GM223203M</t>
  </si>
  <si>
    <t>GM223203S</t>
  </si>
  <si>
    <t>GM223203XL</t>
  </si>
  <si>
    <t>GM2232042XL</t>
  </si>
  <si>
    <t>https://s3-eu-west-1.amazonaws.com/skoo-cloud/dam/90_acd0730b9d974a0a/6630d0da2f5328.71280613.jpg;https://s3-eu-west-1.amazonaws.com/skoo-cloud/dam/90_acd0730b9d974a0a/6630d0db7d4443.46151588.jpg</t>
  </si>
  <si>
    <t>GM2232043XL</t>
  </si>
  <si>
    <t>GM223204L</t>
  </si>
  <si>
    <t>GM223204M</t>
  </si>
  <si>
    <t>GM223204S</t>
  </si>
  <si>
    <t>GM223204XL</t>
  </si>
  <si>
    <t>RP12QR2XL</t>
  </si>
  <si>
    <t>https://s3-eu-west-1.amazonaws.com/skoo-cloud/dam/90_acd0730b9d974a0a/66698c7ee566f0.72534863.jpg;https://s3-eu-west-1.amazonaws.com/skoo-cloud/dam/90_acd0730b9d974a0a/66698c803d00f5.35807678.jpg;https://s3-eu-west-1.amazonaws.com/skoo-cloud/dam/90_acd0730b9d974a0a/66698c815df3f3.03792921.jpg;https://s3-eu-west-1.amazonaws.com/skoo-cloud/dam/90_acd0730b9d974a0a/66698c82c0e980.20144576.jpg;https://s3-eu-west-1.amazonaws.com/skoo-cloud/dam/90_acd0730b9d974a0a/66698c84383f78.59829802.jpg</t>
  </si>
  <si>
    <t>RP12QRL</t>
  </si>
  <si>
    <t>RP12QRM</t>
  </si>
  <si>
    <t>RP12QRS</t>
  </si>
  <si>
    <t>RP12QRXL</t>
  </si>
  <si>
    <t>RP12QRXS</t>
  </si>
  <si>
    <t>610072410</t>
  </si>
  <si>
    <t>https://s3-eu-west-1.amazonaws.com/skoo-cloud/dam/90_acd0730b9d974a0a/66309fa8293491.54481881.jpg;https://s3-eu-west-1.amazonaws.com/skoo-cloud/dam/90_acd0730b9d974a0a/66309fa8b8c732.06011292.jpg</t>
  </si>
  <si>
    <t>LW23410108</t>
  </si>
  <si>
    <t>https://s3-eu-west-1.amazonaws.com/skoo-cloud/dam/90_acd0730b9d974a0a/655b1d318da545.45958106.jpg;https://s3-eu-west-1.amazonaws.com/skoo-cloud/dam/90_acd0730b9d974a0a/655b1d308245a9.83689367.jpg;https://s3-eu-west-1.amazonaws.com/skoo-cloud/dam/90_acd0730b9d974a0a/66694c4074aa14.14169555.jpg;https://s3-eu-west-1.amazonaws.com/skoo-cloud/dam/90_acd0730b9d974a0a/66694c411b8591.02917537.jpg;https://s3-eu-west-1.amazonaws.com/skoo-cloud/dam/90_acd0730b9d974a0a/66694c41a3f0f3.44976372.jpg;https://s3-eu-west-1.amazonaws.com/skoo-cloud/dam/90_acd0730b9d974a0a/66694c3a71dab8.66436543.jpg;https://s3-eu-west-1.amazonaws.com/skoo-cloud/dam/90_acd0730b9d974a0a/66694c3b98f757.72476348.jpg;https://s3-eu-west-1.amazonaws.com/skoo-cloud/dam/90_acd0730b9d974a0a/66694c3cbe6864.36749683.jpg;https://s3-eu-west-1.amazonaws.com/skoo-cloud/dam/90_acd0730b9d974a0a/66694c3d60f9b2.23951845.jpg;https://s3-eu-west-1.amazonaws.com/skoo-cloud/dam/90_acd0730b9d974a0a/66694c3e14f1e9.74672084.jpg;https://s3-eu-west-1.amazonaws.com/skoo-cloud/dam/90_acd0730b9d974a0a/66694c3ec401b1.26200261.jpg;https://s3-eu-west-1.amazonaws.com/skoo-cloud/dam/90_acd0730b9d974a0a/66694c3f511312.13272011.jpg;https://s3-eu-west-1.amazonaws.com/skoo-cloud/dam/90_acd0730b9d974a0a/66694c3fdb78b4.02324813.jpg</t>
  </si>
  <si>
    <t>LW23410110</t>
  </si>
  <si>
    <t>LW23410112</t>
  </si>
  <si>
    <t>LW23410114</t>
  </si>
  <si>
    <t>LW23410116</t>
  </si>
  <si>
    <t>LW23410118</t>
  </si>
  <si>
    <t>OX346</t>
  </si>
  <si>
    <t>https://s3-eu-west-1.amazonaws.com/skoo-cloud/dam/90_acd0730b9d974a0a/664b1d1067c288.23518873.jpg;https://s3-eu-west-1.amazonaws.com/skoo-cloud/dam/90_acd0730b9d974a0a/664b1cf4123207.08208679.jpg</t>
  </si>
  <si>
    <t>OX347</t>
  </si>
  <si>
    <t>https://s3-eu-west-1.amazonaws.com/skoo-cloud/dam/90_acd0730b9d974a0a/664b1d11cdc752.45245037.jpg;https://s3-eu-west-1.amazonaws.com/skoo-cloud/dam/90_acd0730b9d974a0a/664b1cf1b752e8.22666209.jpg</t>
  </si>
  <si>
    <t>OX348</t>
  </si>
  <si>
    <t>https://s3-eu-west-1.amazonaws.com/skoo-cloud/dam/90_acd0730b9d974a0a/664b1d132e22f7.20743141.jpg;https://s3-eu-west-1.amazonaws.com/skoo-cloud/dam/90_acd0730b9d974a0a/664b1ceeed48a5.55986055.jpg</t>
  </si>
  <si>
    <t>OX349</t>
  </si>
  <si>
    <t>https://s3-eu-west-1.amazonaws.com/skoo-cloud/dam/90_acd0730b9d974a0a/664b1d14605ef9.96548086.jpg;https://s3-eu-west-1.amazonaws.com/skoo-cloud/dam/90_acd0730b9d974a0a/664b1cec21c735.59402055.jpg</t>
  </si>
  <si>
    <t>OX350</t>
  </si>
  <si>
    <t>https://s3-eu-west-1.amazonaws.com/skoo-cloud/dam/90_acd0730b9d974a0a/664b1d15a74307.68546119.jpg;https://s3-eu-west-1.amazonaws.com/skoo-cloud/dam/90_acd0730b9d974a0a/664b1cea4c16d6.14999455.jpg</t>
  </si>
  <si>
    <t>OX351</t>
  </si>
  <si>
    <t>https://s3-eu-west-1.amazonaws.com/skoo-cloud/dam/90_acd0730b9d974a0a/664b1d16d2b641.86176883.jpg;https://s3-eu-west-1.amazonaws.com/skoo-cloud/dam/90_acd0730b9d974a0a/664b1ce7bb54f4.63334953.jpg</t>
  </si>
  <si>
    <t>OX352</t>
  </si>
  <si>
    <t>https://s3-eu-west-1.amazonaws.com/skoo-cloud/dam/90_acd0730b9d974a0a/664b1d1808aff3.70145777.jpg;https://s3-eu-west-1.amazonaws.com/skoo-cloud/dam/90_acd0730b9d974a0a/664b1ce4ead083.51432709.jpg</t>
  </si>
  <si>
    <t>OX353</t>
  </si>
  <si>
    <t>https://s3-eu-west-1.amazonaws.com/skoo-cloud/dam/90_acd0730b9d974a0a/664b1cc270b693.57746848.jpg;https://s3-eu-west-1.amazonaws.com/skoo-cloud/dam/90_acd0730b9d974a0a/664b1ce250ad82.91501933.jpg</t>
  </si>
  <si>
    <t>OX354</t>
  </si>
  <si>
    <t>https://s3-eu-west-1.amazonaws.com/skoo-cloud/dam/90_acd0730b9d974a0a/664b1cc4b39864.32812316.jpg;https://s3-eu-west-1.amazonaws.com/skoo-cloud/dam/90_acd0730b9d974a0a/664b1cdf9b7577.50005244.jpg</t>
  </si>
  <si>
    <t>OX355</t>
  </si>
  <si>
    <t>https://s3-eu-west-1.amazonaws.com/skoo-cloud/dam/90_acd0730b9d974a0a/664b1cc6313fc6.44719057.jpg;https://s3-eu-west-1.amazonaws.com/skoo-cloud/dam/90_acd0730b9d974a0a/664b1cdce3fe05.90832173.jpg</t>
  </si>
  <si>
    <t>OX356</t>
  </si>
  <si>
    <t>https://s3-eu-west-1.amazonaws.com/skoo-cloud/dam/90_acd0730b9d974a0a/664b1cc87253a0.38306116.jpg;https://s3-eu-west-1.amazonaws.com/skoo-cloud/dam/90_acd0730b9d974a0a/664b1d0defaf46.75676546.jpg</t>
  </si>
  <si>
    <t>OX357</t>
  </si>
  <si>
    <t>https://s3-eu-west-1.amazonaws.com/skoo-cloud/dam/90_acd0730b9d974a0a/664b1cc9c50858.00643547.jpg;https://s3-eu-west-1.amazonaws.com/skoo-cloud/dam/90_acd0730b9d974a0a/664b1d0b1f0af7.30188330.jpg</t>
  </si>
  <si>
    <t>OX358</t>
  </si>
  <si>
    <t>https://s3-eu-west-1.amazonaws.com/skoo-cloud/dam/90_acd0730b9d974a0a/664b1ccc2eeb31.36784868.jpg;https://s3-eu-west-1.amazonaws.com/skoo-cloud/dam/90_acd0730b9d974a0a/664b1d0870aa66.74839786.jpg</t>
  </si>
  <si>
    <t>OX359</t>
  </si>
  <si>
    <t>https://s3-eu-west-1.amazonaws.com/skoo-cloud/dam/90_acd0730b9d974a0a/664b1ccd6c09c1.65045433.jpg;https://s3-eu-west-1.amazonaws.com/skoo-cloud/dam/90_acd0730b9d974a0a/664b1d05d1fd29.82242845.jpg</t>
  </si>
  <si>
    <t>OX360</t>
  </si>
  <si>
    <t>https://s3-eu-west-1.amazonaws.com/skoo-cloud/dam/90_acd0730b9d974a0a/664b1ccff1e283.37651397.jpg;https://s3-eu-west-1.amazonaws.com/skoo-cloud/dam/90_acd0730b9d974a0a/664b1d03261433.94275701.jpg</t>
  </si>
  <si>
    <t>OX361</t>
  </si>
  <si>
    <t>https://s3-eu-west-1.amazonaws.com/skoo-cloud/dam/90_acd0730b9d974a0a/664b1cd10bd0d5.91714156.jpg;https://s3-eu-west-1.amazonaws.com/skoo-cloud/dam/90_acd0730b9d974a0a/664b1d00529516.92082520.jpg</t>
  </si>
  <si>
    <t>OX362</t>
  </si>
  <si>
    <t>https://s3-eu-west-1.amazonaws.com/skoo-cloud/dam/90_acd0730b9d974a0a/664b1cd2c75c03.58842317.jpg;https://s3-eu-west-1.amazonaws.com/skoo-cloud/dam/90_acd0730b9d974a0a/664b1cfdba27d9.43265380.jpg</t>
  </si>
  <si>
    <t>OX363</t>
  </si>
  <si>
    <t>https://s3-eu-west-1.amazonaws.com/skoo-cloud/dam/90_acd0730b9d974a0a/664b1cd51edde8.77852960.jpg;https://s3-eu-west-1.amazonaws.com/skoo-cloud/dam/90_acd0730b9d974a0a/664b1cfb0da694.24312227.jpg</t>
  </si>
  <si>
    <t>OX364</t>
  </si>
  <si>
    <t>https://s3-eu-west-1.amazonaws.com/skoo-cloud/dam/90_acd0730b9d974a0a/664b1cd7ac7b02.68476841.jpg;https://s3-eu-west-1.amazonaws.com/skoo-cloud/dam/90_acd0730b9d974a0a/664b1cf84267c1.86815490.jpg</t>
  </si>
  <si>
    <t>OX365</t>
  </si>
  <si>
    <t>https://s3-eu-west-1.amazonaws.com/skoo-cloud/dam/90_acd0730b9d974a0a/664b1cda0cc7d4.28726291.jpg;https://s3-eu-west-1.amazonaws.com/skoo-cloud/dam/90_acd0730b9d974a0a/664b1cf54cc147.44485209.jpg</t>
  </si>
  <si>
    <t>LW23410208</t>
  </si>
  <si>
    <t>https://s3-eu-west-1.amazonaws.com/skoo-cloud/dam/90_acd0730b9d974a0a/655b1d337b6069.65243436.jpg;https://s3-eu-west-1.amazonaws.com/skoo-cloud/dam/90_acd0730b9d974a0a/655b1d3290f646.49850489.jpg;https://s3-eu-west-1.amazonaws.com/skoo-cloud/dam/90_acd0730b9d974a0a/66694c38acef49.24677918.jpg;https://s3-eu-west-1.amazonaws.com/skoo-cloud/dam/90_acd0730b9d974a0a/66694c395a5b79.41132078.jpg;https://s3-eu-west-1.amazonaws.com/skoo-cloud/dam/90_acd0730b9d974a0a/66694c39d0cc98.35895716.jpg;https://s3-eu-west-1.amazonaws.com/skoo-cloud/dam/90_acd0730b9d974a0a/66694c42e44745.74741610.jpg;https://s3-eu-west-1.amazonaws.com/skoo-cloud/dam/90_acd0730b9d974a0a/66694c331b9e46.60183848.jpg;https://s3-eu-west-1.amazonaws.com/skoo-cloud/dam/90_acd0730b9d974a0a/66694c340d5209.34378594.jpg;https://s3-eu-west-1.amazonaws.com/skoo-cloud/dam/90_acd0730b9d974a0a/66694c34b9eea3.25918920.jpg;https://s3-eu-west-1.amazonaws.com/skoo-cloud/dam/90_acd0730b9d974a0a/66694c35530738.38896441.jpg;https://s3-eu-west-1.amazonaws.com/skoo-cloud/dam/90_acd0730b9d974a0a/66694c365eec07.52469047.jpg;https://s3-eu-west-1.amazonaws.com/skoo-cloud/dam/90_acd0730b9d974a0a/66694c3711a6a6.17804657.jpg;https://s3-eu-west-1.amazonaws.com/skoo-cloud/dam/90_acd0730b9d974a0a/66694c37de51f8.16863615.jpg</t>
  </si>
  <si>
    <t>LW23410210</t>
  </si>
  <si>
    <t>LW23410212</t>
  </si>
  <si>
    <t>LW23410214</t>
  </si>
  <si>
    <t>LW23410216</t>
  </si>
  <si>
    <t>LW23410218</t>
  </si>
  <si>
    <t>LW23410308</t>
  </si>
  <si>
    <t>https://s3-eu-west-1.amazonaws.com/skoo-cloud/dam/90_acd0730b9d974a0a/655b1d34f19279.20700711.jpg;https://s3-eu-west-1.amazonaws.com/skoo-cloud/dam/90_acd0730b9d974a0a/655b1d344223c2.30318636.jpg;https://s3-eu-west-1.amazonaws.com/skoo-cloud/dam/90_acd0730b9d974a0a/66694da1dcedd2.42805455.jpg;https://s3-eu-west-1.amazonaws.com/skoo-cloud/dam/90_acd0730b9d974a0a/66716e7d3c6bf9.75116626.jpg;https://s3-eu-west-1.amazonaws.com/skoo-cloud/dam/90_acd0730b9d974a0a/66716e7e17aa35.68951162.jpg;https://s3-eu-west-1.amazonaws.com/skoo-cloud/dam/90_acd0730b9d974a0a/66694da2a620d7.65883636.jpg;https://s3-eu-west-1.amazonaws.com/skoo-cloud/dam/90_acd0730b9d974a0a/66694da37b3350.90227665.jpg;https://s3-eu-west-1.amazonaws.com/skoo-cloud/dam/90_acd0730b9d974a0a/66694d9a9e9573.27854208.jpg;https://s3-eu-west-1.amazonaws.com/skoo-cloud/dam/90_acd0730b9d974a0a/66694d9b9826f0.95914248.jpg;https://s3-eu-west-1.amazonaws.com/skoo-cloud/dam/90_acd0730b9d974a0a/66694d9d098f43.44736024.jpg;https://s3-eu-west-1.amazonaws.com/skoo-cloud/dam/90_acd0730b9d974a0a/66694d9e500bb7.01180447.jpg;https://s3-eu-west-1.amazonaws.com/skoo-cloud/dam/90_acd0730b9d974a0a/66694d9fab3595.10693702.jpg;https://s3-eu-west-1.amazonaws.com/skoo-cloud/dam/90_acd0730b9d974a0a/66694da0e237a7.55842678.jpg</t>
  </si>
  <si>
    <t>LW23410310</t>
  </si>
  <si>
    <t>LW23410312</t>
  </si>
  <si>
    <t>LW23410314</t>
  </si>
  <si>
    <t>LW23410316</t>
  </si>
  <si>
    <t>LW23410318</t>
  </si>
  <si>
    <t>10100826</t>
  </si>
  <si>
    <t>https://s3-eu-west-1.amazonaws.com/skoo-cloud/dam/90_acd0730b9d974a0a/6645c616759358.02187027.jpg;https://s3-eu-west-1.amazonaws.com/skoo-cloud/dam/90_acd0730b9d974a0a/6645c6172d5715.44346074.jpg</t>
  </si>
  <si>
    <t>10282397.02</t>
  </si>
  <si>
    <t>https://s3-eu-west-1.amazonaws.com/skoo-cloud/dam/90_acd0730b9d974a0a/6645c617e0c818.99305968.jpg;https://s3-eu-west-1.amazonaws.com/skoo-cloud/dam/90_acd0730b9d974a0a/6645c61871be25.81312279.jpg</t>
  </si>
  <si>
    <t>10282540.01</t>
  </si>
  <si>
    <t>https://s3-eu-west-1.amazonaws.com/skoo-cloud/dam/90_acd0730b9d974a0a/669a31e1395c30.54244210.jpg</t>
  </si>
  <si>
    <t>10283440.01</t>
  </si>
  <si>
    <t>https://s3-eu-west-1.amazonaws.com/skoo-cloud/dam/90_acd0730b9d974a0a/6645c5f9e3b472.13721952.jpg;https://s3-eu-west-1.amazonaws.com/skoo-cloud/dam/90_acd0730b9d974a0a/6645c5faa13908.18033381.jpg</t>
  </si>
  <si>
    <t>11100126.01</t>
  </si>
  <si>
    <t>https://s3-eu-west-1.amazonaws.com/skoo-cloud/dam/90_acd0730b9d974a0a/6644c6be528102.76228530.jpg;https://s3-eu-west-1.amazonaws.com/skoo-cloud/dam/90_acd0730b9d974a0a/6644c6bf171a90.50052724.jpg;https://s3-eu-west-1.amazonaws.com/skoo-cloud/dam/90_acd0730b9d974a0a/6644c6bfaef7a7.96333203.jpg</t>
  </si>
  <si>
    <t>11100291</t>
  </si>
  <si>
    <t>https://s3-eu-west-1.amazonaws.com/skoo-cloud/dam/90_acd0730b9d974a0a/6644c6c0a43701.09910510.jpg;https://s3-eu-west-1.amazonaws.com/skoo-cloud/dam/90_acd0730b9d974a0a/6644c6c16a4191.83376638.jpg;https://s3-eu-west-1.amazonaws.com/skoo-cloud/dam/90_acd0730b9d974a0a/6644c6c230e306.71627854.jpg</t>
  </si>
  <si>
    <t>11100293</t>
  </si>
  <si>
    <t>https://s3-eu-west-1.amazonaws.com/skoo-cloud/dam/90_acd0730b9d974a0a/6644c6c2e91788.19569377.jpg;https://s3-eu-west-1.amazonaws.com/skoo-cloud/dam/90_acd0730b9d974a0a/6644c6c4140580.93291408.jpg;https://s3-eu-west-1.amazonaws.com/skoo-cloud/dam/90_acd0730b9d974a0a/6644c6c4e5a460.02391270.jpg</t>
  </si>
  <si>
    <t>11100294</t>
  </si>
  <si>
    <t>https://s3-eu-west-1.amazonaws.com/skoo-cloud/dam/90_acd0730b9d974a0a/6644c6c5c32d04.44993516.jpg;https://s3-eu-west-1.amazonaws.com/skoo-cloud/dam/90_acd0730b9d974a0a/6644c6c69875e8.03152801.jpg;https://s3-eu-west-1.amazonaws.com/skoo-cloud/dam/90_acd0730b9d974a0a/6644c6c75d07e0.78833996.jpg</t>
  </si>
  <si>
    <t>11100308</t>
  </si>
  <si>
    <t>https://s3-eu-west-1.amazonaws.com/skoo-cloud/dam/90_acd0730b9d974a0a/6644c6c8477969.43852440.jpg;https://s3-eu-west-1.amazonaws.com/skoo-cloud/dam/90_acd0730b9d974a0a/6644c6c9092964.00650318.jpg;https://s3-eu-west-1.amazonaws.com/skoo-cloud/dam/90_acd0730b9d974a0a/6644c6c9be4c59.78365375.jpg</t>
  </si>
  <si>
    <t>11100554</t>
  </si>
  <si>
    <t>https://s3-eu-west-1.amazonaws.com/skoo-cloud/dam/90_acd0730b9d974a0a/6644c6caac2333.65963777.jpg;https://s3-eu-west-1.amazonaws.com/skoo-cloud/dam/90_acd0730b9d974a0a/6644c6cbbe7799.47728396.jpg;https://s3-eu-west-1.amazonaws.com/skoo-cloud/dam/90_acd0730b9d974a0a/6644c6cc7815b3.95201718.jpg</t>
  </si>
  <si>
    <t>11100567</t>
  </si>
  <si>
    <t>https://s3-eu-west-1.amazonaws.com/skoo-cloud/dam/90_acd0730b9d974a0a/6644c6cd2a09b6.02992812.jpg;https://s3-eu-west-1.amazonaws.com/skoo-cloud/dam/90_acd0730b9d974a0a/6644c6cde1aaf2.63759237.jpg;https://s3-eu-west-1.amazonaws.com/skoo-cloud/dam/90_acd0730b9d974a0a/6644c6ce8e3d85.35612728.jpg</t>
  </si>
  <si>
    <t>11100726.01</t>
  </si>
  <si>
    <t>https://s3-eu-west-1.amazonaws.com/skoo-cloud/dam/90_acd0730b9d974a0a/6645c60be32777.71112132.jpg;https://s3-eu-west-1.amazonaws.com/skoo-cloud/dam/90_acd0730b9d974a0a/6645c60b23d9e2.49369819.jpg;https://s3-eu-west-1.amazonaws.com/skoo-cloud/dam/90_acd0730b9d974a0a/6645c60c8d9736.95727098.jpg</t>
  </si>
  <si>
    <t>11101074.01</t>
  </si>
  <si>
    <t>https://s3-eu-west-1.amazonaws.com/skoo-cloud/dam/90_acd0730b9d974a0a/6644c6cf5d8b09.24993414.jpg;https://s3-eu-west-1.amazonaws.com/skoo-cloud/dam/90_acd0730b9d974a0a/6644c6d05c69d4.98013816.jpg;https://s3-eu-west-1.amazonaws.com/skoo-cloud/dam/90_acd0730b9d974a0a/6644c6d11bd972.46655389.jpg</t>
  </si>
  <si>
    <t>11101080.01</t>
  </si>
  <si>
    <t>https://s3-eu-west-1.amazonaws.com/skoo-cloud/dam/90_acd0730b9d974a0a/6644c6d1e56482.91451065.jpg;https://s3-eu-west-1.amazonaws.com/skoo-cloud/dam/90_acd0730b9d974a0a/6644c6d2b84645.17129618.jpg;https://s3-eu-west-1.amazonaws.com/skoo-cloud/dam/90_acd0730b9d974a0a/6644c6d35da569.28437985.jpg</t>
  </si>
  <si>
    <t>11101112.01</t>
  </si>
  <si>
    <t>https://s3-eu-west-1.amazonaws.com/skoo-cloud/dam/90_acd0730b9d974a0a/6645c6085a8371.68575424.jpg;https://s3-eu-west-1.amazonaws.com/skoo-cloud/dam/90_acd0730b9d974a0a/6645c60a54bcd0.84438505.jpg;https://s3-eu-west-1.amazonaws.com/skoo-cloud/dam/90_acd0730b9d974a0a/6645c6097e2f47.42664646.jpg</t>
  </si>
  <si>
    <t>11101124</t>
  </si>
  <si>
    <t>https://s3-eu-west-1.amazonaws.com/skoo-cloud/dam/90_acd0730b9d974a0a/6644c6d64c63f3.69235912.jpg;https://s3-eu-west-1.amazonaws.com/skoo-cloud/dam/90_acd0730b9d974a0a/6644c6d713ec29.83829628.jpg;https://s3-eu-west-1.amazonaws.com/skoo-cloud/dam/90_acd0730b9d974a0a/6644c6d7e9a696.02308164.jpg</t>
  </si>
  <si>
    <t>11101125</t>
  </si>
  <si>
    <t>https://s3-eu-west-1.amazonaws.com/skoo-cloud/dam/90_acd0730b9d974a0a/6644c6d8b443c6.15927632.jpg;https://s3-eu-west-1.amazonaws.com/skoo-cloud/dam/90_acd0730b9d974a0a/6644c6d9ca9fa2.32108826.jpg;https://s3-eu-west-1.amazonaws.com/skoo-cloud/dam/90_acd0730b9d974a0a/6644c6da861714.47496422.jpg</t>
  </si>
  <si>
    <t>11101212</t>
  </si>
  <si>
    <t>https://s3-eu-west-1.amazonaws.com/skoo-cloud/dam/90_acd0730b9d974a0a/6644c6db73dc99.42256903.jpg;https://s3-eu-west-1.amazonaws.com/skoo-cloud/dam/90_acd0730b9d974a0a/6644c6dc859fa5.12725654.jpg;https://s3-eu-west-1.amazonaws.com/skoo-cloud/dam/90_acd0730b9d974a0a/6644c6dd50c7f7.84601376.jpg</t>
  </si>
  <si>
    <t>11101224</t>
  </si>
  <si>
    <t>https://s3-eu-west-1.amazonaws.com/skoo-cloud/dam/90_acd0730b9d974a0a/6645c5fb4ae309.41333806.jpg;https://s3-eu-west-1.amazonaws.com/skoo-cloud/dam/90_acd0730b9d974a0a/6645c5fbcf16d7.10669035.jpg</t>
  </si>
  <si>
    <t>11101262</t>
  </si>
  <si>
    <t>https://s3-eu-west-1.amazonaws.com/skoo-cloud/dam/90_acd0730b9d974a0a/6644dbd61c6137.18781358.jpg;https://s3-eu-west-1.amazonaws.com/skoo-cloud/dam/90_acd0730b9d974a0a/6644dbd684a459.04266747.jpg;https://s3-eu-west-1.amazonaws.com/skoo-cloud/dam/90_acd0730b9d974a0a/6644dbd6e38d64.79454463.jpg</t>
  </si>
  <si>
    <t>11101264</t>
  </si>
  <si>
    <t>https://s3-eu-west-1.amazonaws.com/skoo-cloud/dam/90_acd0730b9d974a0a/6644dbd74e46b9.60051237.jpg;https://s3-eu-west-1.amazonaws.com/skoo-cloud/dam/90_acd0730b9d974a0a/6644dbd7bc8060.95069334.jpg;https://s3-eu-west-1.amazonaws.com/skoo-cloud/dam/90_acd0730b9d974a0a/6644dbd82d6b35.48632999.jpg</t>
  </si>
  <si>
    <t>11101265</t>
  </si>
  <si>
    <t>https://s3-eu-west-1.amazonaws.com/skoo-cloud/dam/90_acd0730b9d974a0a/6644dbd8962862.86806865.jpg;https://s3-eu-west-1.amazonaws.com/skoo-cloud/dam/90_acd0730b9d974a0a/6644dbd902b837.82830294.jpg;https://s3-eu-west-1.amazonaws.com/skoo-cloud/dam/90_acd0730b9d974a0a/6644dbd959d8f2.81245410.jpg</t>
  </si>
  <si>
    <t>11101267</t>
  </si>
  <si>
    <t>https://s3-eu-west-1.amazonaws.com/skoo-cloud/dam/90_acd0730b9d974a0a/66719ab3533710.65267055.jpg;https://s3-eu-west-1.amazonaws.com/skoo-cloud/dam/90_acd0730b9d974a0a/66719ab3afb384.40131199.jpg</t>
  </si>
  <si>
    <t>11101269</t>
  </si>
  <si>
    <t>https://s3-eu-west-1.amazonaws.com/skoo-cloud/dam/90_acd0730b9d974a0a/6644dbd9cc0059.15599690.jpg;https://s3-eu-west-1.amazonaws.com/skoo-cloud/dam/90_acd0730b9d974a0a/6644dbda2e7259.15768598.jpg;https://s3-eu-west-1.amazonaws.com/skoo-cloud/dam/90_acd0730b9d974a0a/6644dbda8cb150.55119766.jpg</t>
  </si>
  <si>
    <t>11101273</t>
  </si>
  <si>
    <t>https://s3-eu-west-1.amazonaws.com/skoo-cloud/dam/90_acd0730b9d974a0a/6644dbdae3ebc5.25021146.jpg;https://s3-eu-west-1.amazonaws.com/skoo-cloud/dam/90_acd0730b9d974a0a/6644dbdb48b1a5.17562536.jpg;https://s3-eu-west-1.amazonaws.com/skoo-cloud/dam/90_acd0730b9d974a0a/6644dbdb9df5d8.02360159.jpg</t>
  </si>
  <si>
    <t>11101275</t>
  </si>
  <si>
    <t>https://s3-eu-west-1.amazonaws.com/skoo-cloud/dam/90_acd0730b9d974a0a/6644dbdc10de20.37995631.jpg;https://s3-eu-west-1.amazonaws.com/skoo-cloud/dam/90_acd0730b9d974a0a/6644dbdc850824.06791541.jpg;https://s3-eu-west-1.amazonaws.com/skoo-cloud/dam/90_acd0730b9d974a0a/6644dbdd08be10.22915643.jpg</t>
  </si>
  <si>
    <t>11101276</t>
  </si>
  <si>
    <t>https://s3-eu-west-1.amazonaws.com/skoo-cloud/dam/90_acd0730b9d974a0a/6644dbdd7657c6.73272451.jpg;https://s3-eu-west-1.amazonaws.com/skoo-cloud/dam/90_acd0730b9d974a0a/6644dbdddf7b70.77462889.jpg;https://s3-eu-west-1.amazonaws.com/skoo-cloud/dam/90_acd0730b9d974a0a/6644dbdf357db1.50072603.jpg</t>
  </si>
  <si>
    <t>11101278</t>
  </si>
  <si>
    <t>https://s3-eu-west-1.amazonaws.com/skoo-cloud/dam/90_acd0730b9d974a0a/6645c60ddc1490.38831988.jpg;https://s3-eu-west-1.amazonaws.com/skoo-cloud/dam/90_acd0730b9d974a0a/6645c60f260696.21719540.jpg;https://s3-eu-west-1.amazonaws.com/skoo-cloud/dam/90_acd0730b9d974a0a/6645c60e94e6f6.35318442.jpg</t>
  </si>
  <si>
    <t>11101279</t>
  </si>
  <si>
    <t>https://s3-eu-west-1.amazonaws.com/skoo-cloud/dam/90_acd0730b9d974a0a/6645c6024f0798.42699495.jpg;https://s3-eu-west-1.amazonaws.com/skoo-cloud/dam/90_acd0730b9d974a0a/6645c6008aa4e4.00154638.jpg;https://s3-eu-west-1.amazonaws.com/skoo-cloud/dam/90_acd0730b9d974a0a/6645c603a9e109.97364971.jpg</t>
  </si>
  <si>
    <t>11101281</t>
  </si>
  <si>
    <t>https://s3-eu-west-1.amazonaws.com/skoo-cloud/dam/90_acd0730b9d974a0a/66719ab42fe8a9.72644715.jpg;https://s3-eu-west-1.amazonaws.com/skoo-cloud/dam/90_acd0730b9d974a0a/66719ab49f9922.22557467.jpg</t>
  </si>
  <si>
    <t>11101282</t>
  </si>
  <si>
    <t>https://s3-eu-west-1.amazonaws.com/skoo-cloud/dam/90_acd0730b9d974a0a/6645c612d56cd3.35582964.jpg;https://s3-eu-west-1.amazonaws.com/skoo-cloud/dam/90_acd0730b9d974a0a/6645c613c71d84.25571525.jpg</t>
  </si>
  <si>
    <t>11101285</t>
  </si>
  <si>
    <t>https://s3-eu-west-1.amazonaws.com/skoo-cloud/dam/90_acd0730b9d974a0a/6644dbdf9d5fb1.71215563.jpg;https://s3-eu-west-1.amazonaws.com/skoo-cloud/dam/90_acd0730b9d974a0a/6644dbe01ba501.85634464.jpg;https://s3-eu-west-1.amazonaws.com/skoo-cloud/dam/90_acd0730b9d974a0a/6644dbe08bc6a3.76743516.jpg</t>
  </si>
  <si>
    <t>11101286</t>
  </si>
  <si>
    <t>https://s3-eu-west-1.amazonaws.com/skoo-cloud/dam/90_acd0730b9d974a0a/6644dbe0ea8c82.77880015.jpg;https://s3-eu-west-1.amazonaws.com/skoo-cloud/dam/90_acd0730b9d974a0a/6644dbe1619ad6.70645642.jpg;https://s3-eu-west-1.amazonaws.com/skoo-cloud/dam/90_acd0730b9d974a0a/6644dbe1d6f7a8.18991717.jpg</t>
  </si>
  <si>
    <t>11101288</t>
  </si>
  <si>
    <t>https://s3-eu-west-1.amazonaws.com/skoo-cloud/dam/90_acd0730b9d974a0a/6645c612198143.05271178.jpg;https://s3-eu-west-1.amazonaws.com/skoo-cloud/dam/90_acd0730b9d974a0a/6645c6115004c7.24124513.jpg</t>
  </si>
  <si>
    <t>11101296</t>
  </si>
  <si>
    <t>https://s3-eu-west-1.amazonaws.com/skoo-cloud/dam/90_acd0730b9d974a0a/6645c61062d114.39994404.jpg;https://s3-eu-west-1.amazonaws.com/skoo-cloud/dam/90_acd0730b9d974a0a/6645c60fa7a089.42943583.jpg;https://s3-eu-west-1.amazonaws.com/skoo-cloud/dam/90_acd0730b9d974a0a/6645c60d352815.43814897.jpg</t>
  </si>
  <si>
    <t>11101303</t>
  </si>
  <si>
    <t>https://s3-eu-west-1.amazonaws.com/skoo-cloud/dam/90_acd0730b9d974a0a/6644c6de4bee27.49654363.jpg;https://s3-eu-west-1.amazonaws.com/skoo-cloud/dam/90_acd0730b9d974a0a/6644c6df220123.04542366.jpg;https://s3-eu-west-1.amazonaws.com/skoo-cloud/dam/90_acd0730b9d974a0a/6644c6e00786c3.45785379.jpg</t>
  </si>
  <si>
    <t>11101304</t>
  </si>
  <si>
    <t>https://s3-eu-west-1.amazonaws.com/skoo-cloud/dam/90_acd0730b9d974a0a/6644c6e0e35242.11852267.jpg;https://s3-eu-west-1.amazonaws.com/skoo-cloud/dam/90_acd0730b9d974a0a/6644c6e278f6f7.31806810.jpg;https://s3-eu-west-1.amazonaws.com/skoo-cloud/dam/90_acd0730b9d974a0a/6644c6e3c61649.32371902.jpg;https://s3-eu-west-1.amazonaws.com/skoo-cloud/dam/90_acd0730b9d974a0a/6644c6e4cfb7b8.08078136.jpg</t>
  </si>
  <si>
    <t>11101381.01</t>
  </si>
  <si>
    <t>https://s3-eu-west-1.amazonaws.com/skoo-cloud/dam/90_acd0730b9d974a0a/6644c6e5f3e845.44038121.jpg;https://s3-eu-west-1.amazonaws.com/skoo-cloud/dam/90_acd0730b9d974a0a/6644c6e7259227.18626876.jpg;https://s3-eu-west-1.amazonaws.com/skoo-cloud/dam/90_acd0730b9d974a0a/6644c6e8326417.27759407.jpg</t>
  </si>
  <si>
    <t>11120377.01</t>
  </si>
  <si>
    <t>https://s3-eu-west-1.amazonaws.com/skoo-cloud/dam/90_acd0730b9d974a0a/6645cc44903bc7.73470369.jpg;https://s3-eu-west-1.amazonaws.com/skoo-cloud/dam/90_acd0730b9d974a0a/6645cc469c37a2.52645919.jpg</t>
  </si>
  <si>
    <t>11133372.01</t>
  </si>
  <si>
    <t>https://s3-eu-west-1.amazonaws.com/skoo-cloud/dam/90_acd0730b9d974a0a/6644c6e99fabe8.32272250.jpg;https://s3-eu-west-1.amazonaws.com/skoo-cloud/dam/90_acd0730b9d974a0a/6644c6eb7bf4e5.52768413.jpg</t>
  </si>
  <si>
    <t>11149979.01</t>
  </si>
  <si>
    <t>https://s3-eu-west-1.amazonaws.com/skoo-cloud/dam/90_acd0730b9d974a0a/66602bc5a23181.02824608.jpg;https://s3-eu-west-1.amazonaws.com/skoo-cloud/dam/90_acd0730b9d974a0a/66602bc664bc31.49560891.jpg;https://s3-eu-west-1.amazonaws.com/skoo-cloud/dam/90_acd0730b9d974a0a/66602bc72cb2d7.30436177.jpg</t>
  </si>
  <si>
    <t>11159006</t>
  </si>
  <si>
    <t>https://s3-eu-west-1.amazonaws.com/skoo-cloud/dam/90_acd0730b9d974a0a/6645c615b12817.60241742.jpg;https://s3-eu-west-1.amazonaws.com/skoo-cloud/dam/90_acd0730b9d974a0a/6645c614f04050.37706019.jpg</t>
  </si>
  <si>
    <t>11159007</t>
  </si>
  <si>
    <t>https://s3-eu-west-1.amazonaws.com/skoo-cloud/dam/90_acd0730b9d974a0a/6644c6f0ecd985.09182297.jpg;https://s3-eu-west-1.amazonaws.com/skoo-cloud/dam/90_acd0730b9d974a0a/6644c6f95836f5.21452088.jpg</t>
  </si>
  <si>
    <t>11159009</t>
  </si>
  <si>
    <t>https://s3-eu-west-1.amazonaws.com/skoo-cloud/dam/90_acd0730b9d974a0a/6645c5fc60acd4.70172579.jpg;https://s3-eu-west-1.amazonaws.com/skoo-cloud/dam/90_acd0730b9d974a0a/6645c5f38d7311.37583772.jpg;https://s3-eu-west-1.amazonaws.com/skoo-cloud/dam/90_acd0730b9d974a0a/6645c5f6018690.00350690.jpg</t>
  </si>
  <si>
    <t>11159010.01</t>
  </si>
  <si>
    <t>https://s3-eu-west-1.amazonaws.com/skoo-cloud/dam/90_acd0730b9d974a0a/6644c6fd070736.48079439.jpg;https://s3-eu-west-1.amazonaws.com/skoo-cloud/dam/90_acd0730b9d974a0a/6644c6fdc84623.44427463.jpg;https://s3-eu-west-1.amazonaws.com/skoo-cloud/dam/90_acd0730b9d974a0a/6644c6fe81c5c2.14505540.jpg</t>
  </si>
  <si>
    <t>11159020</t>
  </si>
  <si>
    <t>https://s3-eu-west-1.amazonaws.com/skoo-cloud/dam/90_acd0730b9d974a0a/6644c6ff560c00.92768438.jpg;https://s3-eu-west-1.amazonaws.com/skoo-cloud/dam/90_acd0730b9d974a0a/6644c7004faff7.99441804.jpg</t>
  </si>
  <si>
    <t>11159078</t>
  </si>
  <si>
    <t>https://s3-eu-west-1.amazonaws.com/skoo-cloud/dam/90_acd0730b9d974a0a/6644c7014107f7.56781872.jpg;https://s3-eu-west-1.amazonaws.com/skoo-cloud/dam/90_acd0730b9d974a0a/6644c701d010a1.21740201.jpg;https://s3-eu-west-1.amazonaws.com/skoo-cloud/dam/90_acd0730b9d974a0a/6644c7026b84e5.21408449.jpg</t>
  </si>
  <si>
    <t>11159148</t>
  </si>
  <si>
    <t>https://s3-eu-west-1.amazonaws.com/skoo-cloud/dam/90_acd0730b9d974a0a/6645c61dbe5ea0.01189955.jpg;https://s3-eu-west-1.amazonaws.com/skoo-cloud/dam/90_acd0730b9d974a0a/6645c61d1f3791.15833600.jpg;https://s3-eu-west-1.amazonaws.com/skoo-cloud/dam/90_acd0730b9d974a0a/6645c61c47f219.03922621.jpg</t>
  </si>
  <si>
    <t>11159231</t>
  </si>
  <si>
    <t>https://s3-eu-west-1.amazonaws.com/skoo-cloud/dam/90_acd0730b9d974a0a/6645c61e52e374.08899144.jpg;https://s3-eu-west-1.amazonaws.com/skoo-cloud/dam/90_acd0730b9d974a0a/6645c61b91a715.10682780.jpg;https://s3-eu-west-1.amazonaws.com/skoo-cloud/dam/90_acd0730b9d974a0a/6645c61ed55bc4.59293419.jpg</t>
  </si>
  <si>
    <t>11159232</t>
  </si>
  <si>
    <t>https://s3-eu-west-1.amazonaws.com/skoo-cloud/dam/90_acd0730b9d974a0a/6645cc453dffb8.46049751.jpg;https://s3-eu-west-1.amazonaws.com/skoo-cloud/dam/90_acd0730b9d974a0a/6645cc45f35855.18113387.jpg</t>
  </si>
  <si>
    <t>11159235.01</t>
  </si>
  <si>
    <t>https://s3-eu-west-1.amazonaws.com/skoo-cloud/dam/90_acd0730b9d974a0a/6644c7032eb743.25540725.jpg;https://s3-eu-west-1.amazonaws.com/skoo-cloud/dam/90_acd0730b9d974a0a/6644c7041ef107.75334679.jpg;https://s3-eu-west-1.amazonaws.com/skoo-cloud/dam/90_acd0730b9d974a0a/6644c705087fb0.56577744.jpg</t>
  </si>
  <si>
    <t>11159238.01</t>
  </si>
  <si>
    <t>https://s3-eu-west-1.amazonaws.com/skoo-cloud/dam/90_acd0730b9d974a0a/6644c705b0e663.06248046.jpg;https://s3-eu-west-1.amazonaws.com/skoo-cloud/dam/90_acd0730b9d974a0a/6644c70686ad67.49669606.jpg;https://s3-eu-west-1.amazonaws.com/skoo-cloud/dam/90_acd0730b9d974a0a/6644c7075c2652.95898024.jpg</t>
  </si>
  <si>
    <t>11159251</t>
  </si>
  <si>
    <t>https://s3-eu-west-1.amazonaws.com/skoo-cloud/dam/90_acd0730b9d974a0a/6645d21b9d4a89.09847990.jpg</t>
  </si>
  <si>
    <t>11159265</t>
  </si>
  <si>
    <t>https://s3-eu-west-1.amazonaws.com/skoo-cloud/dam/90_acd0730b9d974a0a/6644c7085f6e09.91174154.jpg;https://s3-eu-west-1.amazonaws.com/skoo-cloud/dam/90_acd0730b9d974a0a/6644c7095fb633.72081530.jpg</t>
  </si>
  <si>
    <t>11159266</t>
  </si>
  <si>
    <t>https://s3-eu-west-1.amazonaws.com/skoo-cloud/dam/90_acd0730b9d974a0a/6644c70a80e313.97541950.jpg;https://s3-eu-west-1.amazonaws.com/skoo-cloud/dam/90_acd0730b9d974a0a/6644c70b505984.50853348.jpg</t>
  </si>
  <si>
    <t>11159272</t>
  </si>
  <si>
    <t>https://s3-eu-west-1.amazonaws.com/skoo-cloud/dam/90_acd0730b9d974a0a/6644c70c62ed63.37887300.jpg;https://s3-eu-west-1.amazonaws.com/skoo-cloud/dam/90_acd0730b9d974a0a/6644c70d727c42.33582812.jpg;https://s3-eu-west-1.amazonaws.com/skoo-cloud/dam/90_acd0730b9d974a0a/6644c70e4ff9b1.57499710.jpg</t>
  </si>
  <si>
    <t>11159273</t>
  </si>
  <si>
    <t>https://s3-eu-west-1.amazonaws.com/skoo-cloud/dam/90_acd0730b9d974a0a/6644c70f04ee58.05792593.jpg;https://s3-eu-west-1.amazonaws.com/skoo-cloud/dam/90_acd0730b9d974a0a/6644c70fb80940.50018473.jpg;https://s3-eu-west-1.amazonaws.com/skoo-cloud/dam/90_acd0730b9d974a0a/6644c7106f5709.30174377.jpg</t>
  </si>
  <si>
    <t>11159274</t>
  </si>
  <si>
    <t>https://s3-eu-west-1.amazonaws.com/skoo-cloud/dam/90_acd0730b9d974a0a/6644c7112f2a99.63919016.jpg;https://s3-eu-west-1.amazonaws.com/skoo-cloud/dam/90_acd0730b9d974a0a/6644c711db5d37.19881564.jpg;https://s3-eu-west-1.amazonaws.com/skoo-cloud/dam/90_acd0730b9d974a0a/6644c71290adc4.69682999.jpg</t>
  </si>
  <si>
    <t>11159323</t>
  </si>
  <si>
    <t>https://s3-eu-west-1.amazonaws.com/skoo-cloud/dam/90_acd0730b9d974a0a/6645c6071dfe27.12296030.jpg;https://s3-eu-west-1.amazonaws.com/skoo-cloud/dam/90_acd0730b9d974a0a/6645c605dcf002.96853264.jpg;https://s3-eu-west-1.amazonaws.com/skoo-cloud/dam/90_acd0730b9d974a0a/6645c604a5a4b7.13181018.jpg</t>
  </si>
  <si>
    <t>11159335</t>
  </si>
  <si>
    <t>https://s3-eu-west-1.amazonaws.com/skoo-cloud/dam/90_acd0730b9d974a0a/6645c5f6c8c785.10961055.jpg;https://s3-eu-west-1.amazonaws.com/skoo-cloud/dam/90_acd0730b9d974a0a/6645c5f75bf044.26881529.jpg</t>
  </si>
  <si>
    <t>11159348</t>
  </si>
  <si>
    <t>https://s3-eu-west-1.amazonaws.com/skoo-cloud/dam/90_acd0730b9d974a0a/6645c5f7da4b63.48616388.jpg;https://s3-eu-west-1.amazonaws.com/skoo-cloud/dam/90_acd0730b9d974a0a/6645c5f8753697.16264241.jpg;https://s3-eu-west-1.amazonaws.com/skoo-cloud/dam/90_acd0730b9d974a0a/6645c5f933ed38.73965073.jpg</t>
  </si>
  <si>
    <t>11159403</t>
  </si>
  <si>
    <t>https://s3-eu-west-1.amazonaws.com/skoo-cloud/dam/90_acd0730b9d974a0a/6644c713670d56.45891174.jpg;https://s3-eu-west-1.amazonaws.com/skoo-cloud/dam/90_acd0730b9d974a0a/6644c714a43f86.26262816.jpg;https://s3-eu-west-1.amazonaws.com/skoo-cloud/dam/90_acd0730b9d974a0a/6644c715aaf3a2.91465055.jpg</t>
  </si>
  <si>
    <t>11159414</t>
  </si>
  <si>
    <t>https://s3-eu-west-1.amazonaws.com/skoo-cloud/dam/90_acd0730b9d974a0a/6644c7166a3b30.34477471.jpg;https://s3-eu-west-1.amazonaws.com/skoo-cloud/dam/90_acd0730b9d974a0a/6644c717255686.83323699.jpg</t>
  </si>
  <si>
    <t>11159415</t>
  </si>
  <si>
    <t>https://s3-eu-west-1.amazonaws.com/skoo-cloud/dam/90_acd0730b9d974a0a/6644c7180047d0.82468226.jpg;https://s3-eu-west-1.amazonaws.com/skoo-cloud/dam/90_acd0730b9d974a0a/6644c719067146.90884694.jpg</t>
  </si>
  <si>
    <t>11600510.03</t>
  </si>
  <si>
    <t>https://s3-eu-west-1.amazonaws.com/skoo-cloud/dam/90_acd0730b9d974a0a/6644c71d41ae37.56604724.jpg;https://s3-eu-west-1.amazonaws.com/skoo-cloud/dam/90_acd0730b9d974a0a/6644c71e6f4702.32710264.jpg;https://s3-eu-west-1.amazonaws.com/skoo-cloud/dam/90_acd0730b9d974a0a/6644c71f657f93.07427253.jpg</t>
  </si>
  <si>
    <t>11600562.03</t>
  </si>
  <si>
    <t>https://s3-eu-west-1.amazonaws.com/skoo-cloud/dam/90_acd0730b9d974a0a/6644c720658f16.26409589.jpg;https://s3-eu-west-1.amazonaws.com/skoo-cloud/dam/90_acd0730b9d974a0a/6644c72148ac26.71607415.jpg;https://s3-eu-west-1.amazonaws.com/skoo-cloud/dam/90_acd0730b9d974a0a/6644c72244f911.56873664.jpg</t>
  </si>
  <si>
    <t>11600623.03</t>
  </si>
  <si>
    <t>https://s3-eu-west-1.amazonaws.com/skoo-cloud/dam/90_acd0730b9d974a0a/6644c72378c4a3.97318676.jpg;https://s3-eu-west-1.amazonaws.com/skoo-cloud/dam/90_acd0730b9d974a0a/6644c724684e63.35238115.jpg;https://s3-eu-west-1.amazonaws.com/skoo-cloud/dam/90_acd0730b9d974a0a/6644c7255053d1.99854016.jpg</t>
  </si>
  <si>
    <t>11600657.02</t>
  </si>
  <si>
    <t>https://s3-eu-west-1.amazonaws.com/skoo-cloud/dam/90_acd0730b9d974a0a/6644c726f10487.11417163.jpg;https://s3-eu-west-1.amazonaws.com/skoo-cloud/dam/90_acd0730b9d974a0a/6644c72940dba3.13628658.jpg;https://s3-eu-west-1.amazonaws.com/skoo-cloud/dam/90_acd0730b9d974a0a/6644c72b883417.99180966.jpg</t>
  </si>
  <si>
    <t>11600870</t>
  </si>
  <si>
    <t>https://s3-eu-west-1.amazonaws.com/skoo-cloud/dam/90_acd0730b9d974a0a/669a31e20c69a0.00809725.jpg</t>
  </si>
  <si>
    <t>11653961</t>
  </si>
  <si>
    <t>https://s3-eu-west-1.amazonaws.com/skoo-cloud/dam/90_acd0730b9d974a0a/6645c61aeaddd8.98137670.jpg;https://s3-eu-west-1.amazonaws.com/skoo-cloud/dam/90_acd0730b9d974a0a/6645c6192627b2.85391642.jpg</t>
  </si>
  <si>
    <t>11653962</t>
  </si>
  <si>
    <t>https://s3-eu-west-1.amazonaws.com/skoo-cloud/dam/90_acd0730b9d974a0a/6645c61a561b57.81482686.jpg;https://s3-eu-west-1.amazonaws.com/skoo-cloud/dam/90_acd0730b9d974a0a/6645c619c5be79.51911585.jpg</t>
  </si>
  <si>
    <t>11653972</t>
  </si>
  <si>
    <t>https://s3-eu-west-1.amazonaws.com/skoo-cloud/dam/90_acd0730b9d974a0a/6644c944936df9.83672640.jpg;https://s3-eu-west-1.amazonaws.com/skoo-cloud/dam/90_acd0730b9d974a0a/6644c945743af7.89933101.jpg;https://s3-eu-west-1.amazonaws.com/skoo-cloud/dam/90_acd0730b9d974a0a/6644c94661d309.23341724.jpg</t>
  </si>
  <si>
    <t>11653973</t>
  </si>
  <si>
    <t>https://s3-eu-west-1.amazonaws.com/skoo-cloud/dam/90_acd0730b9d974a0a/6644c9477cbb07.39472398.jpg;https://s3-eu-west-1.amazonaws.com/skoo-cloud/dam/90_acd0730b9d974a0a/6644c948250a62.93314386.jpg;https://s3-eu-west-1.amazonaws.com/skoo-cloud/dam/90_acd0730b9d974a0a/6644c938cca8d3.77712429.jpg</t>
  </si>
  <si>
    <t>11654085</t>
  </si>
  <si>
    <t>https://s3-eu-west-1.amazonaws.com/skoo-cloud/dam/90_acd0730b9d974a0a/6644c93cd6f903.00242340.jpg;https://s3-eu-west-1.amazonaws.com/skoo-cloud/dam/90_acd0730b9d974a0a/6644c93dd6bb83.93061418.jpg</t>
  </si>
  <si>
    <t>11654146</t>
  </si>
  <si>
    <t>https://s3-eu-west-1.amazonaws.com/skoo-cloud/dam/90_acd0730b9d974a0a/6644c72db65c50.95667033.jpg;https://s3-eu-west-1.amazonaws.com/skoo-cloud/dam/90_acd0730b9d974a0a/6644c72edfda61.76550811.jpg;https://s3-eu-west-1.amazonaws.com/skoo-cloud/dam/90_acd0730b9d974a0a/6644c730107df3.80801622.jpg</t>
  </si>
  <si>
    <t>11654178</t>
  </si>
  <si>
    <t>https://s3-eu-west-1.amazonaws.com/skoo-cloud/dam/90_acd0730b9d974a0a/6644c93ec0a626.14387271.jpg;https://s3-eu-west-1.amazonaws.com/skoo-cloud/dam/90_acd0730b9d974a0a/6644c93f966061.38874204.jpg;https://s3-eu-west-1.amazonaws.com/skoo-cloud/dam/90_acd0730b9d974a0a/6644c9406015c0.84326916.jpg</t>
  </si>
  <si>
    <t>11654234</t>
  </si>
  <si>
    <t>https://s3-eu-west-1.amazonaws.com/skoo-cloud/dam/90_acd0730b9d974a0a/6644c73116ebe4.46201672.jpg;https://s3-eu-west-1.amazonaws.com/skoo-cloud/dam/90_acd0730b9d974a0a/6644c7324a26a3.37202566.jpg;https://s3-eu-west-1.amazonaws.com/skoo-cloud/dam/90_acd0730b9d974a0a/6644c733286113.32841530.jpg</t>
  </si>
  <si>
    <t>11654235</t>
  </si>
  <si>
    <t>https://s3-eu-west-1.amazonaws.com/skoo-cloud/dam/90_acd0730b9d974a0a/6644c9411993b7.19781894.jpg;https://s3-eu-west-1.amazonaws.com/skoo-cloud/dam/90_acd0730b9d974a0a/6644c9426d21a3.19500001.jpg;https://s3-eu-west-1.amazonaws.com/skoo-cloud/dam/90_acd0730b9d974a0a/6644c9437faab2.38616789.jpg</t>
  </si>
  <si>
    <t>11654241</t>
  </si>
  <si>
    <t>https://s3-eu-west-1.amazonaws.com/skoo-cloud/dam/90_acd0730b9d974a0a/6644dbe2568a77.26178608.jpg;https://s3-eu-west-1.amazonaws.com/skoo-cloud/dam/90_acd0730b9d974a0a/6644dbe2ce76b8.58107119.jpg;https://s3-eu-west-1.amazonaws.com/skoo-cloud/dam/90_acd0730b9d974a0a/6644dbe3427656.28228819.jpg</t>
  </si>
  <si>
    <t>11654253</t>
  </si>
  <si>
    <t>https://s3-eu-west-1.amazonaws.com/skoo-cloud/dam/90_acd0730b9d974a0a/6644c6bb17a419.67582690.jpg;https://s3-eu-west-1.amazonaws.com/skoo-cloud/dam/90_acd0730b9d974a0a/6644c6bbb3f181.65335117.jpg</t>
  </si>
  <si>
    <t>11654254</t>
  </si>
  <si>
    <t>https://s3-eu-west-1.amazonaws.com/skoo-cloud/dam/90_acd0730b9d974a0a/6644c6bc776509.65702548.jpg;https://s3-eu-west-1.amazonaws.com/skoo-cloud/dam/90_acd0730b9d974a0a/6644c6bd8136b0.05848323.jpg</t>
  </si>
  <si>
    <t>11654266</t>
  </si>
  <si>
    <t>https://s3-eu-west-1.amazonaws.com/skoo-cloud/dam/90_acd0730b9d974a0a/66602bca3041f7.76224717.jpg;https://s3-eu-west-1.amazonaws.com/skoo-cloud/dam/90_acd0730b9d974a0a/66602bcacb73d6.06174630.jpg;https://s3-eu-west-1.amazonaws.com/skoo-cloud/dam/90_acd0730b9d974a0a/66602bcba71550.59545300.jpg</t>
  </si>
  <si>
    <t>11654267</t>
  </si>
  <si>
    <t>https://s3-eu-west-1.amazonaws.com/skoo-cloud/dam/90_acd0730b9d974a0a/66602bcc950636.45780394.jpg;https://s3-eu-west-1.amazonaws.com/skoo-cloud/dam/90_acd0730b9d974a0a/66602bcd3a3022.13548813.jpg;https://s3-eu-west-1.amazonaws.com/skoo-cloud/dam/90_acd0730b9d974a0a/66602bcdd081b8.39160960.jpg</t>
  </si>
  <si>
    <t>11654268</t>
  </si>
  <si>
    <t>https://s3-eu-west-1.amazonaws.com/skoo-cloud/dam/90_acd0730b9d974a0a/6645c5ff4136b2.80626191.jpg;https://s3-eu-west-1.amazonaws.com/skoo-cloud/dam/90_acd0730b9d974a0a/6645c623c7c3d3.96528242.jpg;https://s3-eu-west-1.amazonaws.com/skoo-cloud/dam/90_acd0730b9d974a0a/6645c5feba4270.76956685.jpg</t>
  </si>
  <si>
    <t>11654269</t>
  </si>
  <si>
    <t>https://s3-eu-west-1.amazonaws.com/skoo-cloud/dam/90_acd0730b9d974a0a/66602bce6798b7.37997300.jpg;https://s3-eu-west-1.amazonaws.com/skoo-cloud/dam/90_acd0730b9d974a0a/66602bcf1eba63.32626387.jpg;https://s3-eu-west-1.amazonaws.com/skoo-cloud/dam/90_acd0730b9d974a0a/66602bcfb613c8.31429544.jpg</t>
  </si>
  <si>
    <t>11654271</t>
  </si>
  <si>
    <t>https://s3-eu-west-1.amazonaws.com/skoo-cloud/dam/90_acd0730b9d974a0a/66602bd03d8063.85376152.jpg;https://s3-eu-west-1.amazonaws.com/skoo-cloud/dam/90_acd0730b9d974a0a/66602bd0efcac9.37845209.jpg;https://s3-eu-west-1.amazonaws.com/skoo-cloud/dam/90_acd0730b9d974a0a/66602bd1a5c191.72864316.jpg</t>
  </si>
  <si>
    <t>11654272</t>
  </si>
  <si>
    <t>https://s3-eu-west-1.amazonaws.com/skoo-cloud/dam/90_acd0730b9d974a0a/66602bd2b017d4.18878340.jpg;https://s3-eu-west-1.amazonaws.com/skoo-cloud/dam/90_acd0730b9d974a0a/66602bd349a2f4.71305614.jpg;https://s3-eu-west-1.amazonaws.com/skoo-cloud/dam/90_acd0730b9d974a0a/66602bd3eac939.97885184.jpg</t>
  </si>
  <si>
    <t>11654279</t>
  </si>
  <si>
    <t>https://s3-eu-west-1.amazonaws.com/skoo-cloud/dam/90_acd0730b9d974a0a/6644dbe3a2d052.70815709.jpg;https://s3-eu-west-1.amazonaws.com/skoo-cloud/dam/90_acd0730b9d974a0a/6644dbe411b523.18004413.jpg;https://s3-eu-west-1.amazonaws.com/skoo-cloud/dam/90_acd0730b9d974a0a/6644dbe47d5e86.22903657.jpg</t>
  </si>
  <si>
    <t>11654292</t>
  </si>
  <si>
    <t>https://s3-eu-west-1.amazonaws.com/skoo-cloud/dam/90_acd0730b9d974a0a/6644dbe4d787b2.68704084.jpg;https://s3-eu-west-1.amazonaws.com/skoo-cloud/dam/90_acd0730b9d974a0a/6644dbe54d8b72.68473280.jpg</t>
  </si>
  <si>
    <t>11654305</t>
  </si>
  <si>
    <t>https://s3-eu-west-1.amazonaws.com/skoo-cloud/dam/90_acd0730b9d974a0a/6644dbe5bbd192.65355970.jpg;https://s3-eu-west-1.amazonaws.com/skoo-cloud/dam/90_acd0730b9d974a0a/6644dbe64028d7.07442989.jpg;https://s3-eu-west-1.amazonaws.com/skoo-cloud/dam/90_acd0730b9d974a0a/6644dbe6abfb58.73762246.jpg</t>
  </si>
  <si>
    <t>11654306</t>
  </si>
  <si>
    <t>https://s3-eu-west-1.amazonaws.com/skoo-cloud/dam/90_acd0730b9d974a0a/6644dbe7276794.68521645.jpg;https://s3-eu-west-1.amazonaws.com/skoo-cloud/dam/90_acd0730b9d974a0a/6644dbe7b350d2.40367073.jpg;https://s3-eu-west-1.amazonaws.com/skoo-cloud/dam/90_acd0730b9d974a0a/6644dbe8374e65.90696788.jpg</t>
  </si>
  <si>
    <t>11654309</t>
  </si>
  <si>
    <t>https://s3-eu-west-1.amazonaws.com/skoo-cloud/dam/90_acd0730b9d974a0a/6644dbe8a438b5.41271692.jpg;https://s3-eu-west-1.amazonaws.com/skoo-cloud/dam/90_acd0730b9d974a0a/6644dbe9225263.86194758.jpg</t>
  </si>
  <si>
    <t>11654314</t>
  </si>
  <si>
    <t>https://s3-eu-west-1.amazonaws.com/skoo-cloud/dam/90_acd0730b9d974a0a/6644dbe98b03d0.31762667.jpg;https://s3-eu-west-1.amazonaws.com/skoo-cloud/dam/90_acd0730b9d974a0a/6644dbe9f18919.73386398.jpg</t>
  </si>
  <si>
    <t>11654323</t>
  </si>
  <si>
    <t>https://s3-eu-west-1.amazonaws.com/skoo-cloud/dam/90_acd0730b9d974a0a/6645c620186ed1.87537855.jpg;https://s3-eu-west-1.amazonaws.com/skoo-cloud/dam/90_acd0730b9d974a0a/6645c61f6b1195.49685567.jpg;https://s3-eu-west-1.amazonaws.com/skoo-cloud/dam/90_acd0730b9d974a0a/6645c620ca28b8.26031092.jpg</t>
  </si>
  <si>
    <t>11654324</t>
  </si>
  <si>
    <t>https://s3-eu-west-1.amazonaws.com/skoo-cloud/dam/90_acd0730b9d974a0a/6645c6226ca315.07094845.jpg;https://s3-eu-west-1.amazonaws.com/skoo-cloud/dam/90_acd0730b9d974a0a/6645c6232b9d68.33747676.jpg;https://s3-eu-west-1.amazonaws.com/skoo-cloud/dam/90_acd0730b9d974a0a/6645c6218e54d7.87745664.jpg</t>
  </si>
  <si>
    <t>11654349</t>
  </si>
  <si>
    <t>https://s3-eu-west-1.amazonaws.com/skoo-cloud/dam/90_acd0730b9d974a0a/6644dbea71c425.98500902.jpg;https://s3-eu-west-1.amazonaws.com/skoo-cloud/dam/90_acd0730b9d974a0a/6644dbeadc6c94.42703092.jpg;https://s3-eu-west-1.amazonaws.com/skoo-cloud/dam/90_acd0730b9d974a0a/6644dbeb4e03e4.69247250.jpg</t>
  </si>
  <si>
    <t>11654353</t>
  </si>
  <si>
    <t>https://s3-eu-west-1.amazonaws.com/skoo-cloud/dam/90_acd0730b9d974a0a/6644dbebb8b472.94352451.jpg;https://s3-eu-west-1.amazonaws.com/skoo-cloud/dam/90_acd0730b9d974a0a/6644dbec47e969.17568146.jpg;https://s3-eu-west-1.amazonaws.com/skoo-cloud/dam/90_acd0730b9d974a0a/6644dbecb56f13.06930624.jpg</t>
  </si>
  <si>
    <t>11654355</t>
  </si>
  <si>
    <t>https://s3-eu-west-1.amazonaws.com/skoo-cloud/dam/90_acd0730b9d974a0a/6644dbed225856.35138466.jpg;https://s3-eu-west-1.amazonaws.com/skoo-cloud/dam/90_acd0730b9d974a0a/6644dbed861fb1.38585914.jpg</t>
  </si>
  <si>
    <t>11654359</t>
  </si>
  <si>
    <t>https://s3-eu-west-1.amazonaws.com/skoo-cloud/dam/90_acd0730b9d974a0a/6644dbee04abd4.83973528.jpg;https://s3-eu-west-1.amazonaws.com/skoo-cloud/dam/90_acd0730b9d974a0a/6644dbee6ac0c3.52062396.jpg</t>
  </si>
  <si>
    <t>11654362</t>
  </si>
  <si>
    <t>https://s3-eu-west-1.amazonaws.com/skoo-cloud/dam/90_acd0730b9d974a0a/66602bd4b6b318.23802640.jpg;https://s3-eu-west-1.amazonaws.com/skoo-cloud/dam/90_acd0730b9d974a0a/66602bd5809ff0.86512944.jpg</t>
  </si>
  <si>
    <t>11654363</t>
  </si>
  <si>
    <t>https://s3-eu-west-1.amazonaws.com/skoo-cloud/dam/90_acd0730b9d974a0a/66602bd63d6725.90371888.jpg;https://s3-eu-west-1.amazonaws.com/skoo-cloud/dam/90_acd0730b9d974a0a/66602bd6d567f5.83602126.jpg</t>
  </si>
  <si>
    <t>11654372</t>
  </si>
  <si>
    <t>https://s3-eu-west-1.amazonaws.com/skoo-cloud/dam/90_acd0730b9d974a0a/6644dbeec266a8.86973119.jpg;https://s3-eu-west-1.amazonaws.com/skoo-cloud/dam/90_acd0730b9d974a0a/6644dbef3b2ec8.42775632.jpg</t>
  </si>
  <si>
    <t>11654375</t>
  </si>
  <si>
    <t>https://s3-eu-west-1.amazonaws.com/skoo-cloud/dam/90_acd0730b9d974a0a/6644dbefa81b89.83043764.jpg;https://s3-eu-west-1.amazonaws.com/skoo-cloud/dam/90_acd0730b9d974a0a/6644dbf02d2376.27006318.jpg;https://s3-eu-west-1.amazonaws.com/skoo-cloud/dam/90_acd0730b9d974a0a/6644dbf0a19d64.20572598.jpg</t>
  </si>
  <si>
    <t>11654405</t>
  </si>
  <si>
    <t>https://s3-eu-west-1.amazonaws.com/skoo-cloud/dam/90_acd0730b9d974a0a/6644dbf11839e5.05983570.jpg;https://s3-eu-west-1.amazonaws.com/skoo-cloud/dam/90_acd0730b9d974a0a/6644dbf199ab55.38133022.jpg</t>
  </si>
  <si>
    <t>11654413</t>
  </si>
  <si>
    <t>https://s3-eu-west-1.amazonaws.com/skoo-cloud/dam/90_acd0730b9d974a0a/6644dbf21e7b59.29140177.jpg;https://s3-eu-west-1.amazonaws.com/skoo-cloud/dam/90_acd0730b9d974a0a/6644dbf297f7c9.33813263.jpg;https://s3-eu-west-1.amazonaws.com/skoo-cloud/dam/90_acd0730b9d974a0a/6644dbf3109e13.34837431.jpg</t>
  </si>
  <si>
    <t>11654414</t>
  </si>
  <si>
    <t>https://s3-eu-west-1.amazonaws.com/skoo-cloud/dam/90_acd0730b9d974a0a/6644dbf38dc1d9.90804189.jpg;https://s3-eu-west-1.amazonaws.com/skoo-cloud/dam/90_acd0730b9d974a0a/6644dbd59c49f2.23945914.jpg</t>
  </si>
  <si>
    <t>C70NWM</t>
  </si>
  <si>
    <t>M1802100917</t>
  </si>
  <si>
    <t>https://s3-eu-west-1.amazonaws.com/skoo-cloud/dam/90_acd0730b9d974a0a/664da3e2811f86.43214467.jpg</t>
  </si>
  <si>
    <t>K0430423211</t>
  </si>
  <si>
    <t>https://s3-eu-west-1.amazonaws.com/skoo-cloud/dam/90_acd0730b9d974a0a/664c787b96f670.60668530.jpg</t>
  </si>
  <si>
    <t>K0430423213</t>
  </si>
  <si>
    <t>V10PBN2XL</t>
  </si>
  <si>
    <t>https://s3-eu-west-1.amazonaws.com/skoo-cloud/dam/90_acd0730b9d974a0a/6650424e013771.19094573.jpg;https://s3-eu-west-1.amazonaws.com/skoo-cloud/dam/90_acd0730b9d974a0a/6650424c493514.89435957.jpg;https://s3-eu-west-1.amazonaws.com/skoo-cloud/dam/90_acd0730b9d974a0a/6650424cdad6e9.77189812.jpg;https://s3-eu-west-1.amazonaws.com/skoo-cloud/dam/90_acd0730b9d974a0a/6650424ba40804.53694045.jpg;https://s3-eu-west-1.amazonaws.com/skoo-cloud/dam/90_acd0730b9d974a0a/6650424d6384b2.92441662.jpg;https://s3-eu-west-1.amazonaws.com/skoo-cloud/dam/90_acd0730b9d974a0a/6650424e8e58b3.44317790.jpg</t>
  </si>
  <si>
    <t>V10PBNL</t>
  </si>
  <si>
    <t>V10PBNM</t>
  </si>
  <si>
    <t>V10PBNS</t>
  </si>
  <si>
    <t>V10PBNXL</t>
  </si>
  <si>
    <t>11159604</t>
  </si>
  <si>
    <t>https://s3-eu-west-1.amazonaws.com/skoo-cloud/dam/90_acd0730b9d974a0a/664e0ae00e8378.25789054.jpg;https://s3-eu-west-1.amazonaws.com/skoo-cloud/dam/90_acd0730b9d974a0a/664e0adf4386f1.15524901.jpg;https://s3-eu-west-1.amazonaws.com/skoo-cloud/dam/90_acd0730b9d974a0a/664e0ade85e650.06692632.jpg</t>
  </si>
  <si>
    <t>11159240.01</t>
  </si>
  <si>
    <t>https://s3-eu-west-1.amazonaws.com/skoo-cloud/dam/90_acd0730b9d974a0a/61c30b48526058.25845456.jpg;https://s3-eu-west-1.amazonaws.com/skoo-cloud/dam/90_acd0730b9d974a0a/61c30b4b8e2f96.91100567.jpg</t>
  </si>
  <si>
    <t>11601017.01</t>
  </si>
  <si>
    <t>https://s3-eu-west-1.amazonaws.com/skoo-cloud/dam/90_acd0730b9d974a0a/62ced75789e2e0.92994251.jpg</t>
  </si>
  <si>
    <t>DP310B</t>
  </si>
  <si>
    <t>https://s3-eu-west-1.amazonaws.com/skoo-cloud/dam/90_acd0730b9d974a0a/66597e3a3b9c34.02367599.jpg</t>
  </si>
  <si>
    <t>DP314B</t>
  </si>
  <si>
    <t>https://s3-eu-west-1.amazonaws.com/skoo-cloud/dam/90_acd0730b9d974a0a/66597e3ac62410.15092860.jpg</t>
  </si>
  <si>
    <t>DP315B</t>
  </si>
  <si>
    <t>https://s3-eu-west-1.amazonaws.com/skoo-cloud/dam/90_acd0730b9d974a0a/66597e3b570368.73904921.jpg</t>
  </si>
  <si>
    <t>DP317B</t>
  </si>
  <si>
    <t>https://s3-eu-west-1.amazonaws.com/skoo-cloud/dam/90_acd0730b9d974a0a/66597e3bdd1250.18288066.jpg</t>
  </si>
  <si>
    <t>DP329B</t>
  </si>
  <si>
    <t>https://s3-eu-west-1.amazonaws.com/skoo-cloud/dam/90_acd0730b9d974a0a/66597e3c6f2e99.61822463.jpg</t>
  </si>
  <si>
    <t>DP346B</t>
  </si>
  <si>
    <t>https://s3-eu-west-1.amazonaws.com/skoo-cloud/dam/90_acd0730b9d974a0a/66597e3cf3d544.79506115.jpg</t>
  </si>
  <si>
    <t>GW221103L</t>
  </si>
  <si>
    <t>https://s3-eu-west-1.amazonaws.com/skoo-cloud/dam/90_acd0730b9d974a0a/65f2e29e0598d7.13658390.jpg;https://s3-eu-west-1.amazonaws.com/skoo-cloud/dam/90_acd0730b9d974a0a/65f2e29eac2582.71279511.jpg;https://s3-eu-west-1.amazonaws.com/skoo-cloud/dam/90_acd0730b9d974a0a/65f2e29f85b4d4.65190519.jpg;https://s3-eu-west-1.amazonaws.com/skoo-cloud/dam/90_acd0730b9d974a0a/65f2e2a04fa245.79883506.jpg;https://s3-eu-west-1.amazonaws.com/skoo-cloud/dam/90_acd0730b9d974a0a/65f2e2a1234e08.50749365.jpg;https://s3-eu-west-1.amazonaws.com/skoo-cloud/dam/90_acd0730b9d974a0a/65f2e2a1e93546.19222302.jpg;https://s3-eu-west-1.amazonaws.com/skoo-cloud/dam/90_acd0730b9d974a0a/65f2e2a2ae9664.17934878.jpg;https://s3-eu-west-1.amazonaws.com/skoo-cloud/dam/90_acd0730b9d974a0a/65f2e2a3673ce3.20597411.jpg</t>
  </si>
  <si>
    <t>GW221103M</t>
  </si>
  <si>
    <t>GW221103S</t>
  </si>
  <si>
    <t>GW221103XL</t>
  </si>
  <si>
    <t>GW221103XS</t>
  </si>
  <si>
    <t>ARML2301012XL</t>
  </si>
  <si>
    <t>https://s3-eu-west-1.amazonaws.com/skoo-cloud/dam/90_acd0730b9d974a0a/669e8504dc3295.26525421.jpg;https://s3-eu-west-1.amazonaws.com/skoo-cloud/dam/90_acd0730b9d974a0a/669e8505cfb139.54400117.jpg;https://s3-eu-west-1.amazonaws.com/skoo-cloud/dam/90_acd0730b9d974a0a/6659c018eef5c6.33131050.jpg;https://s3-eu-west-1.amazonaws.com/skoo-cloud/dam/90_acd0730b9d974a0a/6659c0183a3746.71696765.jpg;https://s3-eu-west-1.amazonaws.com/skoo-cloud/dam/90_acd0730b9d974a0a/6659c017664329.72970609.jpg;https://s3-eu-west-1.amazonaws.com/skoo-cloud/dam/90_acd0730b9d974a0a/6659bf6f1bb965.96442216.jpg;https://s3-eu-west-1.amazonaws.com/skoo-cloud/dam/90_acd0730b9d974a0a/6659bf70aa91e7.53579353.jpg;https://s3-eu-west-1.amazonaws.com/skoo-cloud/dam/90_acd0730b9d974a0a/6659c014874006.13483273.jpg;https://s3-eu-west-1.amazonaws.com/skoo-cloud/dam/90_acd0730b9d974a0a/6659bf70223e19.98841405.jpg;https://s3-eu-west-1.amazonaws.com/skoo-cloud/dam/90_acd0730b9d974a0a/6659c0169d4755.37481196.jpg;https://s3-eu-west-1.amazonaws.com/skoo-cloud/dam/90_acd0730b9d974a0a/6659c015d94e44.85460276.jpg;https://s3-eu-west-1.amazonaws.com/skoo-cloud/dam/90_acd0730b9d974a0a/6659c015348246.21361796.jpg;https://s3-eu-west-1.amazonaws.com/skoo-cloud/dam/90_acd0730b9d974a0a/6659bf6f92adc2.18417073.jpg;https://s3-eu-west-1.amazonaws.com/skoo-cloud/dam/90_acd0730b9d974a0a/6659c019ab9b00.32650963.jpg</t>
  </si>
  <si>
    <t>ARML2301013XL</t>
  </si>
  <si>
    <t>ARML2301014XL</t>
  </si>
  <si>
    <t>ARML2301015XL</t>
  </si>
  <si>
    <t>ARML230101L</t>
  </si>
  <si>
    <t>ARML230101M</t>
  </si>
  <si>
    <t>ARML230101S</t>
  </si>
  <si>
    <t>ARML230101XL</t>
  </si>
  <si>
    <t>ARML2301022XL</t>
  </si>
  <si>
    <t>https://s3-eu-west-1.amazonaws.com/skoo-cloud/dam/90_acd0730b9d974a0a/66b32461a378e5.97740474.jpg;https://s3-eu-west-1.amazonaws.com/skoo-cloud/dam/90_acd0730b9d974a0a/66b3246290b5a4.15262066.jpg;https://s3-eu-west-1.amazonaws.com/skoo-cloud/dam/90_acd0730b9d974a0a/66b3246bc0fe08.83897385.jpg;https://s3-eu-west-1.amazonaws.com/skoo-cloud/dam/90_acd0730b9d974a0a/66b3246d6861d4.66177289.jpg;https://s3-eu-west-1.amazonaws.com/skoo-cloud/dam/90_acd0730b9d974a0a/66b3246e85e5b2.19904919.jpg;https://s3-eu-west-1.amazonaws.com/skoo-cloud/dam/90_acd0730b9d974a0a/66b3246fba41e1.01447705.jpg;https://s3-eu-west-1.amazonaws.com/skoo-cloud/dam/90_acd0730b9d974a0a/66b324638e5257.76595530.jpg;https://s3-eu-west-1.amazonaws.com/skoo-cloud/dam/90_acd0730b9d974a0a/66b32464cd0d22.07127713.jpg;https://s3-eu-west-1.amazonaws.com/skoo-cloud/dam/90_acd0730b9d974a0a/66b32465aac701.45047374.jpg;https://s3-eu-west-1.amazonaws.com/skoo-cloud/dam/90_acd0730b9d974a0a/66b32466a68682.60198283.jpg;https://s3-eu-west-1.amazonaws.com/skoo-cloud/dam/90_acd0730b9d974a0a/66b32467aeede5.35187063.jpg;https://s3-eu-west-1.amazonaws.com/skoo-cloud/dam/90_acd0730b9d974a0a/66b32468978399.77071275.jpg;https://s3-eu-west-1.amazonaws.com/skoo-cloud/dam/90_acd0730b9d974a0a/66b324698b3617.36027245.jpg;https://s3-eu-west-1.amazonaws.com/skoo-cloud/dam/90_acd0730b9d974a0a/66b3246a7adbf1.48645398.jpg</t>
  </si>
  <si>
    <t>ARML2301023XL</t>
  </si>
  <si>
    <t>ARML2301024XL</t>
  </si>
  <si>
    <t>ARML2301025XL</t>
  </si>
  <si>
    <t>ARML230102L</t>
  </si>
  <si>
    <t>ARML230102M</t>
  </si>
  <si>
    <t>ARML230102S</t>
  </si>
  <si>
    <t>ARML230102XL</t>
  </si>
  <si>
    <t>ARML2301032XL</t>
  </si>
  <si>
    <t>https://s3-eu-west-1.amazonaws.com/skoo-cloud/dam/90_acd0730b9d974a0a/66b32470a834c7.36599445.jpg;https://s3-eu-west-1.amazonaws.com/skoo-cloud/dam/90_acd0730b9d974a0a/66b3247173d013.07301381.jpg;https://s3-eu-west-1.amazonaws.com/skoo-cloud/dam/90_acd0730b9d974a0a/66b3245d57e876.12513647.jpg;https://s3-eu-west-1.amazonaws.com/skoo-cloud/dam/90_acd0730b9d974a0a/66b3245e51d023.36239186.jpg;https://s3-eu-west-1.amazonaws.com/skoo-cloud/dam/90_acd0730b9d974a0a/66b3245f66dca0.03005453.jpg;https://s3-eu-west-1.amazonaws.com/skoo-cloud/dam/90_acd0730b9d974a0a/66b3246098aca4.90778971.jpg;https://s3-eu-west-1.amazonaws.com/skoo-cloud/dam/90_acd0730b9d974a0a/66b3247222d9e0.71987528.jpg;https://s3-eu-west-1.amazonaws.com/skoo-cloud/dam/90_acd0730b9d974a0a/66b32472c4d6f9.48575279.jpg;https://s3-eu-west-1.amazonaws.com/skoo-cloud/dam/90_acd0730b9d974a0a/66b3247388fce4.29134458.jpg;https://s3-eu-west-1.amazonaws.com/skoo-cloud/dam/90_acd0730b9d974a0a/66b32456e9e9f1.37340977.jpg;https://s3-eu-west-1.amazonaws.com/skoo-cloud/dam/90_acd0730b9d974a0a/66b324595713b8.23283236.jpg;https://s3-eu-west-1.amazonaws.com/skoo-cloud/dam/90_acd0730b9d974a0a/66b3245a490cf1.80033354.jpg;https://s3-eu-west-1.amazonaws.com/skoo-cloud/dam/90_acd0730b9d974a0a/66b3245b39dda7.82285531.jpg;https://s3-eu-west-1.amazonaws.com/skoo-cloud/dam/90_acd0730b9d974a0a/66b3245c4d0659.60130932.jpg</t>
  </si>
  <si>
    <t>ARML2301033XL</t>
  </si>
  <si>
    <t>ARML2301034XL</t>
  </si>
  <si>
    <t>ARML2301035XL</t>
  </si>
  <si>
    <t>ARML230103L</t>
  </si>
  <si>
    <t>ARML230103M</t>
  </si>
  <si>
    <t>ARML230103S</t>
  </si>
  <si>
    <t>ARML230103XL</t>
  </si>
  <si>
    <t>ARML230201R2XL</t>
  </si>
  <si>
    <t>https://s3-eu-west-1.amazonaws.com/skoo-cloud/dam/90_acd0730b9d974a0a/6659bf7e1ed969.65020970.jpg;https://s3-eu-west-1.amazonaws.com/skoo-cloud/dam/90_acd0730b9d974a0a/6661d904bca1a9.91190003.jpg;https://s3-eu-west-1.amazonaws.com/skoo-cloud/dam/90_acd0730b9d974a0a/6659bf83281764.42147906.jpg;https://s3-eu-west-1.amazonaws.com/skoo-cloud/dam/90_acd0730b9d974a0a/6659bf826ace74.36630510.jpg;https://s3-eu-west-1.amazonaws.com/skoo-cloud/dam/90_acd0730b9d974a0a/6659bf81a83830.22947701.jpg;https://s3-eu-west-1.amazonaws.com/skoo-cloud/dam/90_acd0730b9d974a0a/6659bf80f40498.53596972.jpg;https://s3-eu-west-1.amazonaws.com/skoo-cloud/dam/90_acd0730b9d974a0a/6659bf7e9afa32.63228824.jpg;https://s3-eu-west-1.amazonaws.com/skoo-cloud/dam/90_acd0730b9d974a0a/6659bf8031fa35.82413788.jpg;https://s3-eu-west-1.amazonaws.com/skoo-cloud/dam/90_acd0730b9d974a0a/6659bf7f85a163.80128831.jpg</t>
  </si>
  <si>
    <t>ARML230201R3XL</t>
  </si>
  <si>
    <t>ARML230201R4XL</t>
  </si>
  <si>
    <t>ARML230201R5XL</t>
  </si>
  <si>
    <t>ARML230201RL</t>
  </si>
  <si>
    <t>ARML230201RM</t>
  </si>
  <si>
    <t>ARML230201RS</t>
  </si>
  <si>
    <t>ARML230201RXL</t>
  </si>
  <si>
    <t>ARMT2320012XL</t>
  </si>
  <si>
    <t>https://s3-eu-west-1.amazonaws.com/skoo-cloud/dam/90_acd0730b9d974a0a/6659bf83bfec66.20358945.jpg;https://s3-eu-west-1.amazonaws.com/skoo-cloud/dam/90_acd0730b9d974a0a/6659bf84725e43.35846661.jpg;https://s3-eu-west-1.amazonaws.com/skoo-cloud/dam/90_acd0730b9d974a0a/6659bf8c13d128.08655421.jpg;https://s3-eu-west-1.amazonaws.com/skoo-cloud/dam/90_acd0730b9d974a0a/6659bf8d044ea2.79154155.jpg;https://s3-eu-west-1.amazonaws.com/skoo-cloud/dam/90_acd0730b9d974a0a/6659bf8dc0fb83.95399072.jpg;https://s3-eu-west-1.amazonaws.com/skoo-cloud/dam/90_acd0730b9d974a0a/6659bf8e9e15c8.82744029.jpg;https://s3-eu-west-1.amazonaws.com/skoo-cloud/dam/90_acd0730b9d974a0a/6659bf8f6f1b26.68036892.jpg;https://s3-eu-west-1.amazonaws.com/skoo-cloud/dam/90_acd0730b9d974a0a/6659bf90452a58.75124292.jpg;https://s3-eu-west-1.amazonaws.com/skoo-cloud/dam/90_acd0730b9d974a0a/6687dce23f7873.98885362.jpg;https://s3-eu-west-1.amazonaws.com/skoo-cloud/dam/90_acd0730b9d974a0a/6687dce1c14a30.76483153.jpg;https://s3-eu-west-1.amazonaws.com/skoo-cloud/dam/90_acd0730b9d974a0a/6659bf8567d5d1.13636467.jpg;https://s3-eu-west-1.amazonaws.com/skoo-cloud/dam/90_acd0730b9d974a0a/6659bf8641bf59.73986595.jpg;https://s3-eu-west-1.amazonaws.com/skoo-cloud/dam/90_acd0730b9d974a0a/6659bf87281bb8.41958927.jpg;https://s3-eu-west-1.amazonaws.com/skoo-cloud/dam/90_acd0730b9d974a0a/6659bf87d811f1.45901787.jpg;https://s3-eu-west-1.amazonaws.com/skoo-cloud/dam/90_acd0730b9d974a0a/6659bf88b5b2d5.44190374.jpg;https://s3-eu-west-1.amazonaws.com/skoo-cloud/dam/90_acd0730b9d974a0a/6659bf897edf05.93409432.jpg;https://s3-eu-west-1.amazonaws.com/skoo-cloud/dam/90_acd0730b9d974a0a/6659bf8a63f2c2.61265814.jpg;https://s3-eu-west-1.amazonaws.com/skoo-cloud/dam/90_acd0730b9d974a0a/6659bf8b42f275.69565865.jpg</t>
  </si>
  <si>
    <t>ARMT2320013XL</t>
  </si>
  <si>
    <t>ARMT2320014XL</t>
  </si>
  <si>
    <t>ARMT2320015XL</t>
  </si>
  <si>
    <t>ARMT232001L</t>
  </si>
  <si>
    <t>ARMT232001M</t>
  </si>
  <si>
    <t>ARMT232001S</t>
  </si>
  <si>
    <t>ARMT232001XL</t>
  </si>
  <si>
    <t>ARMT2322012XL</t>
  </si>
  <si>
    <t>https://s3-eu-west-1.amazonaws.com/skoo-cloud/dam/90_acd0730b9d974a0a/6659bfaf2c5153.95348185.jpg;https://s3-eu-west-1.amazonaws.com/skoo-cloud/dam/90_acd0730b9d974a0a/6659bfafcb0468.57901225.jpg;https://s3-eu-west-1.amazonaws.com/skoo-cloud/dam/90_acd0730b9d974a0a/6659bfb93fa090.18574685.jpg;https://s3-eu-west-1.amazonaws.com/skoo-cloud/dam/90_acd0730b9d974a0a/6659bfba4aa1d0.68643960.jpg;https://s3-eu-west-1.amazonaws.com/skoo-cloud/dam/90_acd0730b9d974a0a/6659bfbb5ab441.71430822.jpg;https://s3-eu-west-1.amazonaws.com/skoo-cloud/dam/90_acd0730b9d974a0a/6659bfbc088001.54768683.jpg;https://s3-eu-west-1.amazonaws.com/skoo-cloud/dam/90_acd0730b9d974a0a/6659bfbcd6e642.84288024.jpg;https://s3-eu-west-1.amazonaws.com/skoo-cloud/dam/90_acd0730b9d974a0a/6659bfbd94d802.74496295.jpg;https://s3-eu-west-1.amazonaws.com/skoo-cloud/dam/90_acd0730b9d974a0a/666950cc3685f9.22547950.jpg;https://s3-eu-west-1.amazonaws.com/skoo-cloud/dam/90_acd0730b9d974a0a/666950cb194796.49695386.jpg;https://s3-eu-west-1.amazonaws.com/skoo-cloud/dam/90_acd0730b9d974a0a/6659bfb0917105.35814264.jpg;https://s3-eu-west-1.amazonaws.com/skoo-cloud/dam/90_acd0730b9d974a0a/6659bfb20e72d0.58174488.jpg;https://s3-eu-west-1.amazonaws.com/skoo-cloud/dam/90_acd0730b9d974a0a/6659bfb2c49050.00553184.jpg;https://s3-eu-west-1.amazonaws.com/skoo-cloud/dam/90_acd0730b9d974a0a/6659bfb37465a1.42259562.jpg;https://s3-eu-west-1.amazonaws.com/skoo-cloud/dam/90_acd0730b9d974a0a/6659bfb448ce03.84299630.jpg;https://s3-eu-west-1.amazonaws.com/skoo-cloud/dam/90_acd0730b9d974a0a/6659bfb50a4e20.18027667.jpg;https://s3-eu-west-1.amazonaws.com/skoo-cloud/dam/90_acd0730b9d974a0a/6659bfb5ba4245.27073038.jpg;https://s3-eu-west-1.amazonaws.com/skoo-cloud/dam/90_acd0730b9d974a0a/6659bfb69199f8.40923117.jpg</t>
  </si>
  <si>
    <t>ARMT2322013XL</t>
  </si>
  <si>
    <t>ARMT2322014XL</t>
  </si>
  <si>
    <t>ARMT2322015XL</t>
  </si>
  <si>
    <t>ARMT232201L</t>
  </si>
  <si>
    <t>ARMT232201M</t>
  </si>
  <si>
    <t>ARMT232201S</t>
  </si>
  <si>
    <t>ARMT232201XL</t>
  </si>
  <si>
    <t>ARMT2322022XL</t>
  </si>
  <si>
    <t>https://s3-eu-west-1.amazonaws.com/skoo-cloud/dam/90_acd0730b9d974a0a/6659bfbe3d3e34.26769387.jpg;https://s3-eu-west-1.amazonaws.com/skoo-cloud/dam/90_acd0730b9d974a0a/6659bfbf11a338.90820211.jpg;https://s3-eu-west-1.amazonaws.com/skoo-cloud/dam/90_acd0730b9d974a0a/6659bfc6c4c0d6.70875647.jpg;https://s3-eu-west-1.amazonaws.com/skoo-cloud/dam/90_acd0730b9d974a0a/6659bfc80f0464.88884792.jpg;https://s3-eu-west-1.amazonaws.com/skoo-cloud/dam/90_acd0730b9d974a0a/6659bfc8b384b3.38711890.jpg;https://s3-eu-west-1.amazonaws.com/skoo-cloud/dam/90_acd0730b9d974a0a/6659bfc96d9b79.09698040.jpg;https://s3-eu-west-1.amazonaws.com/skoo-cloud/dam/90_acd0730b9d974a0a/6659bfca41eb88.41092907.jpg;https://s3-eu-west-1.amazonaws.com/skoo-cloud/dam/90_acd0730b9d974a0a/6659bfcb34a7f1.41137115.jpg;https://s3-eu-west-1.amazonaws.com/skoo-cloud/dam/90_acd0730b9d974a0a/666950cba9e248.26276975.jpg;https://s3-eu-west-1.amazonaws.com/skoo-cloud/dam/90_acd0730b9d974a0a/6659bfc00df8c8.60009432.jpg;https://s3-eu-west-1.amazonaws.com/skoo-cloud/dam/90_acd0730b9d974a0a/6659bfc0caf398.26319917.jpg;https://s3-eu-west-1.amazonaws.com/skoo-cloud/dam/90_acd0730b9d974a0a/6659bfc1817641.11150745.jpg;https://s3-eu-west-1.amazonaws.com/skoo-cloud/dam/90_acd0730b9d974a0a/6659bfc2291ed8.49314010.jpg;https://s3-eu-west-1.amazonaws.com/skoo-cloud/dam/90_acd0730b9d974a0a/6659bfc303c715.83926672.jpg;https://s3-eu-west-1.amazonaws.com/skoo-cloud/dam/90_acd0730b9d974a0a/6659bfc3a82d42.51102892.jpg;https://s3-eu-west-1.amazonaws.com/skoo-cloud/dam/90_acd0730b9d974a0a/6659bfc469dd43.95557962.jpg;https://s3-eu-west-1.amazonaws.com/skoo-cloud/dam/90_acd0730b9d974a0a/6659bfc5973292.12758319.jpg</t>
  </si>
  <si>
    <t>ARMT2322023XL</t>
  </si>
  <si>
    <t>ARMT2322024XL</t>
  </si>
  <si>
    <t>ARMT2322025XL</t>
  </si>
  <si>
    <t>ARMT232202L</t>
  </si>
  <si>
    <t>ARMT232202M</t>
  </si>
  <si>
    <t>ARMT232202S</t>
  </si>
  <si>
    <t>ARMT232202XL</t>
  </si>
  <si>
    <t>ARMT237001R2XL</t>
  </si>
  <si>
    <t>https://s3-eu-west-1.amazonaws.com/skoo-cloud/dam/90_acd0730b9d974a0a/66b226f60ef340.56461796.jpg;https://s3-eu-west-1.amazonaws.com/skoo-cloud/dam/90_acd0730b9d974a0a/66c4b56e507e45.53374025.jpg;https://s3-eu-west-1.amazonaws.com/skoo-cloud/dam/90_acd0730b9d974a0a/665ed0bd17fe91.02569728.jpg;https://s3-eu-west-1.amazonaws.com/skoo-cloud/dam/90_acd0730b9d974a0a/665ed0c1a1b194.15539957.jpg;https://s3-eu-west-1.amazonaws.com/skoo-cloud/dam/90_acd0730b9d974a0a/6669b9b2cdd078.89533469.jpg;https://s3-eu-west-1.amazonaws.com/skoo-cloud/dam/90_acd0730b9d974a0a/6669b9b3aa6551.11783392.jpg;https://s3-eu-west-1.amazonaws.com/skoo-cloud/dam/90_acd0730b9d974a0a/665ed0ce1fd714.00137960.jpg;https://s3-eu-west-1.amazonaws.com/skoo-cloud/dam/90_acd0730b9d974a0a/665ed0d2bf0010.87895096.jpg;https://s3-eu-west-1.amazonaws.com/skoo-cloud/dam/90_acd0730b9d974a0a/665ed0d7528947.46626839.jpg;https://s3-eu-west-1.amazonaws.com/skoo-cloud/dam/90_acd0730b9d974a0a/665ed0dba762e6.93581250.jpg;https://s3-eu-west-1.amazonaws.com/skoo-cloud/dam/90_acd0730b9d974a0a/665ed0deed5a36.69105521.jpg;https://s3-eu-west-1.amazonaws.com/skoo-cloud/dam/90_acd0730b9d974a0a/665ed0e2615da2.25540711.jpg;https://s3-eu-west-1.amazonaws.com/skoo-cloud/dam/90_acd0730b9d974a0a/665ed0e5c55b19.63694945.jpg;https://s3-eu-west-1.amazonaws.com/skoo-cloud/dam/90_acd0730b9d974a0a/665ed0b8a31053.84346600.jpg</t>
  </si>
  <si>
    <t>ARMT237001R3XL</t>
  </si>
  <si>
    <t>ARMT237001R4XL</t>
  </si>
  <si>
    <t>ARMT237001R5XL</t>
  </si>
  <si>
    <t>ARMT237001RL</t>
  </si>
  <si>
    <t>ARMT237001RM</t>
  </si>
  <si>
    <t>ARMT237001RS</t>
  </si>
  <si>
    <t>ARMT237001RXL</t>
  </si>
  <si>
    <t>ARMT237002R2XL</t>
  </si>
  <si>
    <t>https://s3-eu-west-1.amazonaws.com/skoo-cloud/dam/90_acd0730b9d974a0a/665ed0c68efa75.85290936.jpg;https://s3-eu-west-1.amazonaws.com/skoo-cloud/dam/90_acd0730b9d974a0a/66c4b56ee7ce35.35703512.jpg;https://s3-eu-west-1.amazonaws.com/skoo-cloud/dam/90_acd0730b9d974a0a/665ecfc05d8097.34567910.jpg;https://s3-eu-west-1.amazonaws.com/skoo-cloud/dam/90_acd0730b9d974a0a/665ecfc10a19e1.02590221.jpg;https://s3-eu-west-1.amazonaws.com/skoo-cloud/dam/90_acd0730b9d974a0a/6669b9b445cb50.32548417.jpg;https://s3-eu-west-1.amazonaws.com/skoo-cloud/dam/90_acd0730b9d974a0a/665ecfc20fa566.23858373.jpg;https://s3-eu-west-1.amazonaws.com/skoo-cloud/dam/90_acd0730b9d974a0a/665ecfc2a68845.57430202.jpg;https://s3-eu-west-1.amazonaws.com/skoo-cloud/dam/90_acd0730b9d974a0a/665ecfbcce2207.95872673.jpg;https://s3-eu-west-1.amazonaws.com/skoo-cloud/dam/90_acd0730b9d974a0a/665ecfbd725cf0.60825774.jpg;https://s3-eu-west-1.amazonaws.com/skoo-cloud/dam/90_acd0730b9d974a0a/665ecfbe0d7044.86700682.jpg;https://s3-eu-west-1.amazonaws.com/skoo-cloud/dam/90_acd0730b9d974a0a/665ecfbe8c76c1.36546302.jpg;https://s3-eu-west-1.amazonaws.com/skoo-cloud/dam/90_acd0730b9d974a0a/665ecfbf340bc6.61825454.jpg;https://s3-eu-west-1.amazonaws.com/skoo-cloud/dam/90_acd0730b9d974a0a/665ecfbfc5c9e7.06757087.jpg</t>
  </si>
  <si>
    <t>ARMT237002R3XL</t>
  </si>
  <si>
    <t>ARMT237002R4XL</t>
  </si>
  <si>
    <t>ARMT237002R5XL</t>
  </si>
  <si>
    <t>ARMT237002RL</t>
  </si>
  <si>
    <t>ARMT237002RM</t>
  </si>
  <si>
    <t>ARMT237002RS</t>
  </si>
  <si>
    <t>ARMT237002RXL</t>
  </si>
  <si>
    <t>BM22320140</t>
  </si>
  <si>
    <t>https://s3-eu-west-1.amazonaws.com/skoo-cloud/dam/90_acd0730b9d974a0a/65574295eb0231.30805182.jpg;https://s3-eu-west-1.amazonaws.com/skoo-cloud/dam/90_acd0730b9d974a0a/65574294efbbc7.32274469.jpg;https://s3-eu-west-1.amazonaws.com/skoo-cloud/dam/90_acd0730b9d974a0a/65fc46d77853b5.78521175.jpg;https://s3-eu-west-1.amazonaws.com/skoo-cloud/dam/90_acd0730b9d974a0a/65fc46da6765e8.55116799.jpg;https://s3-eu-west-1.amazonaws.com/skoo-cloud/dam/90_acd0730b9d974a0a/65fc466fea6f24.62381462.jpg;https://s3-eu-west-1.amazonaws.com/skoo-cloud/dam/90_acd0730b9d974a0a/65fc467883cc75.50559154.jpg;https://s3-eu-west-1.amazonaws.com/skoo-cloud/dam/90_acd0730b9d974a0a/65fc46832a91f4.92482281.jpg;https://s3-eu-west-1.amazonaws.com/skoo-cloud/dam/90_acd0730b9d974a0a/65fc468b576fd0.41757275.jpg</t>
  </si>
  <si>
    <t>BM22320141</t>
  </si>
  <si>
    <t>BM22320142</t>
  </si>
  <si>
    <t>BM22320143</t>
  </si>
  <si>
    <t>BM22320144</t>
  </si>
  <si>
    <t>BM22320145</t>
  </si>
  <si>
    <t>BM22320146</t>
  </si>
  <si>
    <t>BM22320147</t>
  </si>
  <si>
    <t>BM22330140</t>
  </si>
  <si>
    <t>https://s3-eu-west-1.amazonaws.com/skoo-cloud/dam/90_acd0730b9d974a0a/66598a6eb4f607.12235881.jpg;https://s3-eu-west-1.amazonaws.com/skoo-cloud/dam/90_acd0730b9d974a0a/66598a6cdbfa58.44532670.jpg;https://s3-eu-west-1.amazonaws.com/skoo-cloud/dam/90_acd0730b9d974a0a/66598a714eedf4.50012791.jpg;https://s3-eu-west-1.amazonaws.com/skoo-cloud/dam/90_acd0730b9d974a0a/66598a73843145.01890534.jpg;https://s3-eu-west-1.amazonaws.com/skoo-cloud/dam/90_acd0730b9d974a0a/66598a6a348748.15133741.jpg;https://s3-eu-west-1.amazonaws.com/skoo-cloud/dam/90_acd0730b9d974a0a/66598a6d8af639.24530082.jpg;https://s3-eu-west-1.amazonaws.com/skoo-cloud/dam/90_acd0730b9d974a0a/66598a6ba1ca03.57967560.jpg</t>
  </si>
  <si>
    <t>BM22330141</t>
  </si>
  <si>
    <t>BM22330142</t>
  </si>
  <si>
    <t>BM22330143</t>
  </si>
  <si>
    <t>BM22330144</t>
  </si>
  <si>
    <t>BM22330145</t>
  </si>
  <si>
    <t>BM22330146</t>
  </si>
  <si>
    <t>BM22330147</t>
  </si>
  <si>
    <t>BM22330240</t>
  </si>
  <si>
    <t>https://s3-eu-west-1.amazonaws.com/skoo-cloud/dam/90_acd0730b9d974a0a/6655e92f4d3fa8.94424271.jpg;https://s3-eu-west-1.amazonaws.com/skoo-cloud/dam/90_acd0730b9d974a0a/66598b5341cf58.49477357.jpg;https://s3-eu-west-1.amazonaws.com/skoo-cloud/dam/90_acd0730b9d974a0a/66598b53e47431.14728080.jpg;https://s3-eu-west-1.amazonaws.com/skoo-cloud/dam/90_acd0730b9d974a0a/66598b49a104e7.70580622.jpg;https://s3-eu-west-1.amazonaws.com/skoo-cloud/dam/90_acd0730b9d974a0a/66598b4c1c9b93.37370754.jpg;https://s3-eu-west-1.amazonaws.com/skoo-cloud/dam/90_acd0730b9d974a0a/66598b4e74c1c9.84428734.jpg;https://s3-eu-west-1.amazonaws.com/skoo-cloud/dam/90_acd0730b9d974a0a/66598b50cd0b20.44788623.jpg</t>
  </si>
  <si>
    <t>BM22330241</t>
  </si>
  <si>
    <t>BM22330242</t>
  </si>
  <si>
    <t>BM22330243</t>
  </si>
  <si>
    <t>BM22330244</t>
  </si>
  <si>
    <t>BM22330245</t>
  </si>
  <si>
    <t>BM22330246</t>
  </si>
  <si>
    <t>BM22330247</t>
  </si>
  <si>
    <t>BM22330340</t>
  </si>
  <si>
    <t>https://s3-eu-west-1.amazonaws.com/skoo-cloud/dam/90_acd0730b9d974a0a/6655e937cdca24.00080919.jpg;https://s3-eu-west-1.amazonaws.com/skoo-cloud/dam/90_acd0730b9d974a0a/66598ca0971756.78378758.jpg;https://s3-eu-west-1.amazonaws.com/skoo-cloud/dam/90_acd0730b9d974a0a/66598c9b9f3d04.43065501.jpg;https://s3-eu-west-1.amazonaws.com/skoo-cloud/dam/90_acd0730b9d974a0a/66598c9e2022d2.16494647.jpg;https://s3-eu-west-1.amazonaws.com/skoo-cloud/dam/90_acd0730b9d974a0a/66598c99506ba7.25047257.jpg;https://s3-eu-west-1.amazonaws.com/skoo-cloud/dam/90_acd0730b9d974a0a/66598c96acd336.28088645.jpg;https://s3-eu-west-1.amazonaws.com/skoo-cloud/dam/90_acd0730b9d974a0a/66598c9466b517.80076960.jpg</t>
  </si>
  <si>
    <t>BM22330341</t>
  </si>
  <si>
    <t>BM22330342</t>
  </si>
  <si>
    <t>BM22330343</t>
  </si>
  <si>
    <t>BM22330344</t>
  </si>
  <si>
    <t>BM22330345</t>
  </si>
  <si>
    <t>BM22330346</t>
  </si>
  <si>
    <t>BM22330347</t>
  </si>
  <si>
    <t>BM23380140</t>
  </si>
  <si>
    <t>https://s3-eu-west-1.amazonaws.com/skoo-cloud/dam/90_acd0730b9d974a0a/6557432c8ce800.25613937.jpg;https://s3-eu-west-1.amazonaws.com/skoo-cloud/dam/90_acd0730b9d974a0a/65fd77bb8a68e2.95101393.jpg;https://s3-eu-west-1.amazonaws.com/skoo-cloud/dam/90_acd0730b9d974a0a/65fc46922d3a36.73240352.jpg;https://s3-eu-west-1.amazonaws.com/skoo-cloud/dam/90_acd0730b9d974a0a/65fc4699eb7420.20721666.jpg;https://s3-eu-west-1.amazonaws.com/skoo-cloud/dam/90_acd0730b9d974a0a/65fc46a144eff2.60300843.jpg;https://s3-eu-west-1.amazonaws.com/skoo-cloud/dam/90_acd0730b9d974a0a/65fc46a8092d93.68255232.jpg;https://s3-eu-west-1.amazonaws.com/skoo-cloud/dam/90_acd0730b9d974a0a/65fd77be623c35.69380823.jpg</t>
  </si>
  <si>
    <t>BM23380141</t>
  </si>
  <si>
    <t>BM23380142</t>
  </si>
  <si>
    <t>BM23380143</t>
  </si>
  <si>
    <t>BM23380144</t>
  </si>
  <si>
    <t>BM23380145</t>
  </si>
  <si>
    <t>BM23380146</t>
  </si>
  <si>
    <t>BM23380147</t>
  </si>
  <si>
    <t>BM23380240</t>
  </si>
  <si>
    <t>https://s3-eu-west-1.amazonaws.com/skoo-cloud/dam/90_acd0730b9d974a0a/6557432f03d5d4.06515536.jpg;https://s3-eu-west-1.amazonaws.com/skoo-cloud/dam/90_acd0730b9d974a0a/66599304ec0be0.92463685.jpg;https://s3-eu-west-1.amazonaws.com/skoo-cloud/dam/90_acd0730b9d974a0a/65fc46b6ee4855.50086108.jpg;https://s3-eu-west-1.amazonaws.com/skoo-cloud/dam/90_acd0730b9d974a0a/65fc46bb5f6a21.16757748.jpg;https://s3-eu-west-1.amazonaws.com/skoo-cloud/dam/90_acd0730b9d974a0a/65fc46bef3d8c5.52827122.jpg;https://s3-eu-west-1.amazonaws.com/skoo-cloud/dam/90_acd0730b9d974a0a/65fc46c1aea338.51801997.jpg;https://s3-eu-west-1.amazonaws.com/skoo-cloud/dam/90_acd0730b9d974a0a/66599302852407.04294158.jpg</t>
  </si>
  <si>
    <t>BM23380241</t>
  </si>
  <si>
    <t>BM23380242</t>
  </si>
  <si>
    <t>BM23380243</t>
  </si>
  <si>
    <t>BM23380244</t>
  </si>
  <si>
    <t>BM23380245</t>
  </si>
  <si>
    <t>BM23380246</t>
  </si>
  <si>
    <t>BM23380247</t>
  </si>
  <si>
    <t>BM23380340</t>
  </si>
  <si>
    <t>https://s3-eu-west-1.amazonaws.com/skoo-cloud/dam/90_acd0730b9d974a0a/655743318e15e8.68176693.jpg;https://s3-eu-west-1.amazonaws.com/skoo-cloud/dam/90_acd0730b9d974a0a/66599368770c28.03211323.jpg;https://s3-eu-west-1.amazonaws.com/skoo-cloud/dam/90_acd0730b9d974a0a/65fc46c9374aa0.00937204.jpg;https://s3-eu-west-1.amazonaws.com/skoo-cloud/dam/90_acd0730b9d974a0a/65fc46cb7f5848.35734788.jpg;https://s3-eu-west-1.amazonaws.com/skoo-cloud/dam/90_acd0730b9d974a0a/65fc46cec30267.82784962.jpg;https://s3-eu-west-1.amazonaws.com/skoo-cloud/dam/90_acd0730b9d974a0a/65fc46d1268c11.84940364.jpg;https://s3-eu-west-1.amazonaws.com/skoo-cloud/dam/90_acd0730b9d974a0a/6659937a383895.40306372.jpg</t>
  </si>
  <si>
    <t>BM23380341</t>
  </si>
  <si>
    <t>BM23380342</t>
  </si>
  <si>
    <t>BM23380343</t>
  </si>
  <si>
    <t>BM23380344</t>
  </si>
  <si>
    <t>BM23380345</t>
  </si>
  <si>
    <t>BM23380346</t>
  </si>
  <si>
    <t>BM23380347</t>
  </si>
  <si>
    <t>BM23500140</t>
  </si>
  <si>
    <t>https://s3-eu-west-1.amazonaws.com/skoo-cloud/dam/90_acd0730b9d974a0a/66602ddb56b8c9.69455821.jpg;https://s3-eu-west-1.amazonaws.com/skoo-cloud/dam/90_acd0730b9d974a0a/66b1d5d841aef4.20474615.jpg;https://s3-eu-west-1.amazonaws.com/skoo-cloud/dam/90_acd0730b9d974a0a/66b1d5d918ffa5.49726585.jpg;https://s3-eu-west-1.amazonaws.com/skoo-cloud/dam/90_acd0730b9d974a0a/66b1d5da183045.00573770.jpg;https://s3-eu-west-1.amazonaws.com/skoo-cloud/dam/90_acd0730b9d974a0a/66b1d5db125009.88135758.jpg;https://s3-eu-west-1.amazonaws.com/skoo-cloud/dam/90_acd0730b9d974a0a/66b1d5dbb601a3.69226998.jpg;https://s3-eu-west-1.amazonaws.com/skoo-cloud/dam/90_acd0730b9d974a0a/66b1d5dc836cc5.70426090.jpg;https://s3-eu-west-1.amazonaws.com/skoo-cloud/dam/90_acd0730b9d974a0a/66b1d5dd1b5dd6.40987348.jpg;https://s3-eu-west-1.amazonaws.com/skoo-cloud/dam/90_acd0730b9d974a0a/66b1d5dda39e77.25984774.jpg;https://s3-eu-west-1.amazonaws.com/skoo-cloud/dam/90_acd0730b9d974a0a/66b1d5de22c503.03709332.jpg</t>
  </si>
  <si>
    <t>BM23500141</t>
  </si>
  <si>
    <t>BM23500142</t>
  </si>
  <si>
    <t>BM23500143</t>
  </si>
  <si>
    <t>BM23500144</t>
  </si>
  <si>
    <t>BM23500145</t>
  </si>
  <si>
    <t>BM23500146</t>
  </si>
  <si>
    <t>BM23500147</t>
  </si>
  <si>
    <t>DW229603L08</t>
  </si>
  <si>
    <t>https://s3-eu-west-1.amazonaws.com/skoo-cloud/dam/90_acd0730b9d974a0a/65574337115815.49854318.jpg;https://s3-eu-west-1.amazonaws.com/skoo-cloud/dam/90_acd0730b9d974a0a/65574334edd7e1.99844168.jpg;https://s3-eu-west-1.amazonaws.com/skoo-cloud/dam/90_acd0730b9d974a0a/6557433608dd50.35086817.jpg;https://s3-eu-west-1.amazonaws.com/skoo-cloud/dam/90_acd0730b9d974a0a/66598ecea15325.85104829.jpg;https://s3-eu-west-1.amazonaws.com/skoo-cloud/dam/90_acd0730b9d974a0a/66598ecf98bb98.47299099.jpg</t>
  </si>
  <si>
    <t>DW229603L10</t>
  </si>
  <si>
    <t>DW229603L12</t>
  </si>
  <si>
    <t>DW229603L14</t>
  </si>
  <si>
    <t>DW229603L16</t>
  </si>
  <si>
    <t>DW229603L18</t>
  </si>
  <si>
    <t>DW229603L20</t>
  </si>
  <si>
    <t>DW229603L22</t>
  </si>
  <si>
    <t>DW229603L24</t>
  </si>
  <si>
    <t>DW229603R08</t>
  </si>
  <si>
    <t>DW229603R10</t>
  </si>
  <si>
    <t>DW229603R12</t>
  </si>
  <si>
    <t>DW229603R14</t>
  </si>
  <si>
    <t>DW229603R16</t>
  </si>
  <si>
    <t>DW229603R18</t>
  </si>
  <si>
    <t>DW229603R20</t>
  </si>
  <si>
    <t>DW229603R22</t>
  </si>
  <si>
    <t>DW229603R24</t>
  </si>
  <si>
    <t>DW229603S08</t>
  </si>
  <si>
    <t>DW229603S10</t>
  </si>
  <si>
    <t>DW229603S12</t>
  </si>
  <si>
    <t>DW229603S14</t>
  </si>
  <si>
    <t>DW229603S16</t>
  </si>
  <si>
    <t>DW229603S18</t>
  </si>
  <si>
    <t>DW229603S20</t>
  </si>
  <si>
    <t>DW229603S22</t>
  </si>
  <si>
    <t>DW229603S24</t>
  </si>
  <si>
    <t>TW238101L08</t>
  </si>
  <si>
    <t>https://s3-eu-west-1.amazonaws.com/skoo-cloud/dam/90_acd0730b9d974a0a/655788d1e9b0e4.55457950.jpg;https://s3-eu-west-1.amazonaws.com/skoo-cloud/dam/90_acd0730b9d974a0a/6698dfef035943.51487866.jpg;https://s3-eu-west-1.amazonaws.com/skoo-cloud/dam/90_acd0730b9d974a0a/6698dff6ed68d7.99642880.jpg;https://s3-eu-west-1.amazonaws.com/skoo-cloud/dam/90_acd0730b9d974a0a/6698dff0124684.43503224.jpg;https://s3-eu-west-1.amazonaws.com/skoo-cloud/dam/90_acd0730b9d974a0a/6698dff141b252.04057464.jpg;https://s3-eu-west-1.amazonaws.com/skoo-cloud/dam/90_acd0730b9d974a0a/6698dff25f5a22.73583566.jpg;https://s3-eu-west-1.amazonaws.com/skoo-cloud/dam/90_acd0730b9d974a0a/6698dff399fcc5.27229329.jpg;https://s3-eu-west-1.amazonaws.com/skoo-cloud/dam/90_acd0730b9d974a0a/6698dff44f0069.86768260.jpg;https://s3-eu-west-1.amazonaws.com/skoo-cloud/dam/90_acd0730b9d974a0a/6698dff4e9d913.77595811.jpg;https://s3-eu-west-1.amazonaws.com/skoo-cloud/dam/90_acd0730b9d974a0a/6698dff5b16ab6.13800762.jpg;https://s3-eu-west-1.amazonaws.com/skoo-cloud/dam/90_acd0730b9d974a0a/6698dff6477e26.14883722.jpg</t>
  </si>
  <si>
    <t>TW238101L10</t>
  </si>
  <si>
    <t>TW238101L12</t>
  </si>
  <si>
    <t>TW238101L14</t>
  </si>
  <si>
    <t>TW238101L16</t>
  </si>
  <si>
    <t>TW238101L18</t>
  </si>
  <si>
    <t>TW238101L20</t>
  </si>
  <si>
    <t>TW238101R08</t>
  </si>
  <si>
    <t>TW238101R10</t>
  </si>
  <si>
    <t>TW238101R12</t>
  </si>
  <si>
    <t>TW238101R14</t>
  </si>
  <si>
    <t>TW238101R16</t>
  </si>
  <si>
    <t>TW238101R18</t>
  </si>
  <si>
    <t>TW238101R20</t>
  </si>
  <si>
    <t>TW238101S08</t>
  </si>
  <si>
    <t>TW238101S10</t>
  </si>
  <si>
    <t>TW238101S12</t>
  </si>
  <si>
    <t>TW238101S14</t>
  </si>
  <si>
    <t>TW238101S16</t>
  </si>
  <si>
    <t>TW238101S18</t>
  </si>
  <si>
    <t>TW238101S20</t>
  </si>
  <si>
    <t>ARMB23920140</t>
  </si>
  <si>
    <t>https://s3-eu-west-1.amazonaws.com/skoo-cloud/dam/90_acd0730b9d974a0a/6661c8f24add13.15369753.jpg;https://s3-eu-west-1.amazonaws.com/skoo-cloud/dam/90_acd0730b9d974a0a/6661c8f39523f9.95624005.jpg;https://s3-eu-west-1.amazonaws.com/skoo-cloud/dam/90_acd0730b9d974a0a/6661c8f479bd89.73021900.jpg;https://s3-eu-west-1.amazonaws.com/skoo-cloud/dam/90_acd0730b9d974a0a/6661c8f54f36a2.97476245.jpg;https://s3-eu-west-1.amazonaws.com/skoo-cloud/dam/90_acd0730b9d974a0a/6661c8f607e9c0.15687217.jpg;https://s3-eu-west-1.amazonaws.com/skoo-cloud/dam/90_acd0730b9d974a0a/6661c8f6da5486.26153448.jpg;https://s3-eu-west-1.amazonaws.com/skoo-cloud/dam/90_acd0730b9d974a0a/6661c8f7790913.46234355.jpg</t>
  </si>
  <si>
    <t>ARMB23920141</t>
  </si>
  <si>
    <t>ARMB23920142</t>
  </si>
  <si>
    <t>ARMB23920143</t>
  </si>
  <si>
    <t>ARMB23920144</t>
  </si>
  <si>
    <t>ARMB23920145</t>
  </si>
  <si>
    <t>ARMB23920146</t>
  </si>
  <si>
    <t>ARMB23920147</t>
  </si>
  <si>
    <t>ARMB23930140</t>
  </si>
  <si>
    <t>https://s3-eu-west-1.amazonaws.com/skoo-cloud/dam/90_acd0730b9d974a0a/6661c8f8385d93.00892178.jpg;https://s3-eu-west-1.amazonaws.com/skoo-cloud/dam/90_acd0730b9d974a0a/6661c8faa881e6.15909832.jpg;https://s3-eu-west-1.amazonaws.com/skoo-cloud/dam/90_acd0730b9d974a0a/6661c8fc089d75.22984516.jpg;https://s3-eu-west-1.amazonaws.com/skoo-cloud/dam/90_acd0730b9d974a0a/6661c8fc983da3.93794331.jpg;https://s3-eu-west-1.amazonaws.com/skoo-cloud/dam/90_acd0730b9d974a0a/6661c8fd3cae30.30552807.jpg;https://s3-eu-west-1.amazonaws.com/skoo-cloud/dam/90_acd0730b9d974a0a/6661c8fde19687.37351536.jpg;https://s3-eu-west-1.amazonaws.com/skoo-cloud/dam/90_acd0730b9d974a0a/6661c8feaeca51.16822107.jpg</t>
  </si>
  <si>
    <t>ARMB23930141</t>
  </si>
  <si>
    <t>ARMB23930142</t>
  </si>
  <si>
    <t>ARMB23930143</t>
  </si>
  <si>
    <t>ARMB23930144</t>
  </si>
  <si>
    <t>ARMB23930145</t>
  </si>
  <si>
    <t>ARMB23930146</t>
  </si>
  <si>
    <t>ARMB23930147</t>
  </si>
  <si>
    <t>ARMT2320022XL</t>
  </si>
  <si>
    <t>https://s3-eu-west-1.amazonaws.com/skoo-cloud/dam/90_acd0730b9d974a0a/6659bf90c9fa42.15025220.jpg;https://s3-eu-west-1.amazonaws.com/skoo-cloud/dam/90_acd0730b9d974a0a/6659bf91a6fce7.09953313.jpg;https://s3-eu-west-1.amazonaws.com/skoo-cloud/dam/90_acd0730b9d974a0a/6659bf995c7042.21538502.jpg;https://s3-eu-west-1.amazonaws.com/skoo-cloud/dam/90_acd0730b9d974a0a/6659bf9a6afe79.14199227.jpg;https://s3-eu-west-1.amazonaws.com/skoo-cloud/dam/90_acd0730b9d974a0a/6659bf9b64fee0.57258571.jpg;https://s3-eu-west-1.amazonaws.com/skoo-cloud/dam/90_acd0730b9d974a0a/6659bf9c6c2aa2.82932869.jpg;https://s3-eu-west-1.amazonaws.com/skoo-cloud/dam/90_acd0730b9d974a0a/6659bf9d5d7111.45368937.jpg;https://s3-eu-west-1.amazonaws.com/skoo-cloud/dam/90_acd0730b9d974a0a/6659bfa0211948.72759771.jpg;https://s3-eu-west-1.amazonaws.com/skoo-cloud/dam/90_acd0730b9d974a0a/6687dce339ec73.74117651.jpg;https://s3-eu-west-1.amazonaws.com/skoo-cloud/dam/90_acd0730b9d974a0a/6687dce2abe0b8.73455141.jpg;https://s3-eu-west-1.amazonaws.com/skoo-cloud/dam/90_acd0730b9d974a0a/6659bf92de35f6.09027128.jpg;https://s3-eu-west-1.amazonaws.com/skoo-cloud/dam/90_acd0730b9d974a0a/6659bf93c84e39.62525058.jpg;https://s3-eu-west-1.amazonaws.com/skoo-cloud/dam/90_acd0730b9d974a0a/6659bf94989631.56247193.jpg;https://s3-eu-west-1.amazonaws.com/skoo-cloud/dam/90_acd0730b9d974a0a/6659bf954685c2.50564026.jpg;https://s3-eu-west-1.amazonaws.com/skoo-cloud/dam/90_acd0730b9d974a0a/6659bf96139b69.46477923.jpg;https://s3-eu-west-1.amazonaws.com/skoo-cloud/dam/90_acd0730b9d974a0a/6659bf96f038c6.71403373.jpg;https://s3-eu-west-1.amazonaws.com/skoo-cloud/dam/90_acd0730b9d974a0a/6659bf97946584.29565409.jpg;https://s3-eu-west-1.amazonaws.com/skoo-cloud/dam/90_acd0730b9d974a0a/6659bf98628319.96913049.jpg</t>
  </si>
  <si>
    <t>ARMT2320023XL</t>
  </si>
  <si>
    <t>ARMT2320024XL</t>
  </si>
  <si>
    <t>ARMT2320025XL</t>
  </si>
  <si>
    <t>ARMT232002L</t>
  </si>
  <si>
    <t>ARMT232002M</t>
  </si>
  <si>
    <t>ARMT232002S</t>
  </si>
  <si>
    <t>ARMT232002XL</t>
  </si>
  <si>
    <t>ARMT2320032XL</t>
  </si>
  <si>
    <t>https://s3-eu-west-1.amazonaws.com/skoo-cloud/dam/90_acd0730b9d974a0a/6659bfa0c72f24.90418514.jpg;https://s3-eu-west-1.amazonaws.com/skoo-cloud/dam/90_acd0730b9d974a0a/6659bfa1776d21.95504240.jpg;https://s3-eu-west-1.amazonaws.com/skoo-cloud/dam/90_acd0730b9d974a0a/6659bfab0074e4.51776553.jpg;https://s3-eu-west-1.amazonaws.com/skoo-cloud/dam/90_acd0730b9d974a0a/6659bfabd60701.90402723.jpg;https://s3-eu-west-1.amazonaws.com/skoo-cloud/dam/90_acd0730b9d974a0a/6659bfacb628f1.60564156.jpg;https://s3-eu-west-1.amazonaws.com/skoo-cloud/dam/90_acd0730b9d974a0a/6659bfada964c4.75506597.jpg;https://s3-eu-west-1.amazonaws.com/skoo-cloud/dam/90_acd0730b9d974a0a/6659bfae8ca452.33018020.jpg;https://s3-eu-west-1.amazonaws.com/skoo-cloud/dam/90_acd0730b9d974a0a/6687dce43fa9e7.80747096.jpg;https://s3-eu-west-1.amazonaws.com/skoo-cloud/dam/90_acd0730b9d974a0a/6687dce3a6d0b1.97866264.jpg;https://s3-eu-west-1.amazonaws.com/skoo-cloud/dam/90_acd0730b9d974a0a/6659bfa2749580.61893537.jpg;https://s3-eu-west-1.amazonaws.com/skoo-cloud/dam/90_acd0730b9d974a0a/6659bfa371aee2.35596324.jpg;https://s3-eu-west-1.amazonaws.com/skoo-cloud/dam/90_acd0730b9d974a0a/6659bfa4de9827.57818533.jpg;https://s3-eu-west-1.amazonaws.com/skoo-cloud/dam/90_acd0730b9d974a0a/6659bfa5be81f0.40816850.jpg;https://s3-eu-west-1.amazonaws.com/skoo-cloud/dam/90_acd0730b9d974a0a/6659bfa6c2be09.60526974.jpg;https://s3-eu-west-1.amazonaws.com/skoo-cloud/dam/90_acd0730b9d974a0a/6659bfa7d92827.15663200.jpg;https://s3-eu-west-1.amazonaws.com/skoo-cloud/dam/90_acd0730b9d974a0a/6659bfa8d1e679.98680097.jpg;https://s3-eu-west-1.amazonaws.com/skoo-cloud/dam/90_acd0730b9d974a0a/6659bfa9bc29c9.56608762.jpg</t>
  </si>
  <si>
    <t>ARMT2320033XL</t>
  </si>
  <si>
    <t>ARMT2320034XL</t>
  </si>
  <si>
    <t>ARMT2320035XL</t>
  </si>
  <si>
    <t>ARMT232003L</t>
  </si>
  <si>
    <t>ARMT232003M</t>
  </si>
  <si>
    <t>ARMT232003S</t>
  </si>
  <si>
    <t>ARMT232003XL</t>
  </si>
  <si>
    <t>ARMT232101R2XL</t>
  </si>
  <si>
    <t>https://s3-eu-west-1.amazonaws.com/skoo-cloud/dam/90_acd0730b9d974a0a/665ebfcef3b8a3.17801186.jpg;https://s3-eu-west-1.amazonaws.com/skoo-cloud/dam/90_acd0730b9d974a0a/6661d9aea2ff94.33034176.jpg;https://s3-eu-west-1.amazonaws.com/skoo-cloud/dam/90_acd0730b9d974a0a/66ffe29852af00.53107606.jpg;https://s3-eu-west-1.amazonaws.com/skoo-cloud/dam/90_acd0730b9d974a0a/665ebfcf716af0.41290511.jpg;https://s3-eu-west-1.amazonaws.com/skoo-cloud/dam/90_acd0730b9d974a0a/665ebfcfedda14.01005390.jpg;https://s3-eu-west-1.amazonaws.com/skoo-cloud/dam/90_acd0730b9d974a0a/665ebfd077e2a7.84251243.jpg;https://s3-eu-west-1.amazonaws.com/skoo-cloud/dam/90_acd0730b9d974a0a/665ebfd10c9c92.82461984.jpg;https://s3-eu-west-1.amazonaws.com/skoo-cloud/dam/90_acd0730b9d974a0a/665ebfccd32267.26154527.jpg;https://s3-eu-west-1.amazonaws.com/skoo-cloud/dam/90_acd0730b9d974a0a/665ebfcd6f45a0.13435400.jpg;https://s3-eu-west-1.amazonaws.com/skoo-cloud/dam/90_acd0730b9d974a0a/665ebfcde97e28.24392974.jpg;https://s3-eu-west-1.amazonaws.com/skoo-cloud/dam/90_acd0730b9d974a0a/665ebfce8d49f6.31145728.jpg</t>
  </si>
  <si>
    <t>ARMT232101R3XL</t>
  </si>
  <si>
    <t>ARMT232101R4XL</t>
  </si>
  <si>
    <t>ARMT232101R5XL</t>
  </si>
  <si>
    <t>ARMT232101RL</t>
  </si>
  <si>
    <t>ARMT232101RM</t>
  </si>
  <si>
    <t>ARMT232101RS</t>
  </si>
  <si>
    <t>ARMT232101RXL</t>
  </si>
  <si>
    <t>ARMT2330012XL</t>
  </si>
  <si>
    <t>https://s3-eu-west-1.amazonaws.com/skoo-cloud/dam/90_acd0730b9d974a0a/6659bfcbba2f13.72269677.jpg;https://s3-eu-west-1.amazonaws.com/skoo-cloud/dam/90_acd0730b9d974a0a/6659bfcc82ce09.68349826.jpg;https://s3-eu-west-1.amazonaws.com/skoo-cloud/dam/90_acd0730b9d974a0a/6659bfd43f40e2.21956932.jpg;https://s3-eu-west-1.amazonaws.com/skoo-cloud/dam/90_acd0730b9d974a0a/6659bfd4edd458.15739010.jpg;https://s3-eu-west-1.amazonaws.com/skoo-cloud/dam/90_acd0730b9d974a0a/6659bfd5af2a03.14022982.jpg;https://s3-eu-west-1.amazonaws.com/skoo-cloud/dam/90_acd0730b9d974a0a/6659bfd6acc5a3.50050511.jpg;https://s3-eu-west-1.amazonaws.com/skoo-cloud/dam/90_acd0730b9d974a0a/6687d05578bac5.68310010.jpg;https://s3-eu-west-1.amazonaws.com/skoo-cloud/dam/90_acd0730b9d974a0a/6687d0594ee775.70802355.jpg;https://s3-eu-west-1.amazonaws.com/skoo-cloud/dam/90_acd0730b9d974a0a/6659bfcd7f4490.72137791.jpg;https://s3-eu-west-1.amazonaws.com/skoo-cloud/dam/90_acd0730b9d974a0a/6659bfce5641b4.78843497.jpg;https://s3-eu-west-1.amazonaws.com/skoo-cloud/dam/90_acd0730b9d974a0a/6659bfcf2143a6.64996830.jpg;https://s3-eu-west-1.amazonaws.com/skoo-cloud/dam/90_acd0730b9d974a0a/6659bfcfba7ca6.17750121.jpg;https://s3-eu-west-1.amazonaws.com/skoo-cloud/dam/90_acd0730b9d974a0a/6659bfd07cde87.00209813.jpg;https://s3-eu-west-1.amazonaws.com/skoo-cloud/dam/90_acd0730b9d974a0a/6659bfd13359b7.90857516.jpg;https://s3-eu-west-1.amazonaws.com/skoo-cloud/dam/90_acd0730b9d974a0a/6659bfd2acff95.84885819.jpg;https://s3-eu-west-1.amazonaws.com/skoo-cloud/dam/90_acd0730b9d974a0a/6659bfd38f9b98.83185794.jpg</t>
  </si>
  <si>
    <t>ARMT2330013XL</t>
  </si>
  <si>
    <t>ARMT2330014XL</t>
  </si>
  <si>
    <t>ARMT2330015XL</t>
  </si>
  <si>
    <t>ARMT233001L</t>
  </si>
  <si>
    <t>ARMT233001M</t>
  </si>
  <si>
    <t>ARMT233001S</t>
  </si>
  <si>
    <t>ARMT233001XL</t>
  </si>
  <si>
    <t>ARMT2330022XL</t>
  </si>
  <si>
    <t>https://s3-eu-west-1.amazonaws.com/skoo-cloud/dam/90_acd0730b9d974a0a/6659bfd7462958.04760846.jpg;https://s3-eu-west-1.amazonaws.com/skoo-cloud/dam/90_acd0730b9d974a0a/6659bfd81fe860.90989095.jpg;https://s3-eu-west-1.amazonaws.com/skoo-cloud/dam/90_acd0730b9d974a0a/6659bfdff40789.07178606.jpg;https://s3-eu-west-1.amazonaws.com/skoo-cloud/dam/90_acd0730b9d974a0a/6659bfe0c39220.34268116.jpg;https://s3-eu-west-1.amazonaws.com/skoo-cloud/dam/90_acd0730b9d974a0a/6659bfe1841a98.55232493.jpg;https://s3-eu-west-1.amazonaws.com/skoo-cloud/dam/90_acd0730b9d974a0a/6659bfe2d47665.96518521.jpg;https://s3-eu-west-1.amazonaws.com/skoo-cloud/dam/90_acd0730b9d974a0a/6687d05650fd14.85141803.jpg;https://s3-eu-west-1.amazonaws.com/skoo-cloud/dam/90_acd0730b9d974a0a/6687d055dbd553.22373365.jpg;https://s3-eu-west-1.amazonaws.com/skoo-cloud/dam/90_acd0730b9d974a0a/6659bfd93e65a2.55285532.jpg;https://s3-eu-west-1.amazonaws.com/skoo-cloud/dam/90_acd0730b9d974a0a/6659bfda319676.12924455.jpg;https://s3-eu-west-1.amazonaws.com/skoo-cloud/dam/90_acd0730b9d974a0a/6659bfdaf19fc0.15398103.jpg;https://s3-eu-west-1.amazonaws.com/skoo-cloud/dam/90_acd0730b9d974a0a/6659bfdbc470e2.62424404.jpg;https://s3-eu-west-1.amazonaws.com/skoo-cloud/dam/90_acd0730b9d974a0a/6659bfdcb2afc8.69335307.jpg;https://s3-eu-west-1.amazonaws.com/skoo-cloud/dam/90_acd0730b9d974a0a/6659bfdd8e71d5.82429620.jpg;https://s3-eu-west-1.amazonaws.com/skoo-cloud/dam/90_acd0730b9d974a0a/6659bfde679881.61661614.jpg;https://s3-eu-west-1.amazonaws.com/skoo-cloud/dam/90_acd0730b9d974a0a/6659bfdf479485.70338928.jpg</t>
  </si>
  <si>
    <t>ARMT2330023XL</t>
  </si>
  <si>
    <t>ARMT2330024XL</t>
  </si>
  <si>
    <t>ARMT2330025XL</t>
  </si>
  <si>
    <t>ARMT233002L</t>
  </si>
  <si>
    <t>ARMT233002M</t>
  </si>
  <si>
    <t>ARMT233002S</t>
  </si>
  <si>
    <t>ARMT233002XL</t>
  </si>
  <si>
    <t>ARMT2331012XL</t>
  </si>
  <si>
    <t>https://s3-eu-west-1.amazonaws.com/skoo-cloud/dam/90_acd0730b9d974a0a/6659bfe36b8a61.07521663.jpg;https://s3-eu-west-1.amazonaws.com/skoo-cloud/dam/90_acd0730b9d974a0a/6659bfe45e11b2.27228646.jpg;https://s3-eu-west-1.amazonaws.com/skoo-cloud/dam/90_acd0730b9d974a0a/6659bfeb50d119.38613739.jpg;https://s3-eu-west-1.amazonaws.com/skoo-cloud/dam/90_acd0730b9d974a0a/6659bfec1771c0.81450328.jpg;https://s3-eu-west-1.amazonaws.com/skoo-cloud/dam/90_acd0730b9d974a0a/6659bfecc41525.18146579.jpg;https://s3-eu-west-1.amazonaws.com/skoo-cloud/dam/90_acd0730b9d974a0a/6659bfed8834f5.83806160.jpg;https://s3-eu-west-1.amazonaws.com/skoo-cloud/dam/90_acd0730b9d974a0a/6687d05726af30.80735055.jpg;https://s3-eu-west-1.amazonaws.com/skoo-cloud/dam/90_acd0730b9d974a0a/6687d056b193a7.06223745.jpg;https://s3-eu-west-1.amazonaws.com/skoo-cloud/dam/90_acd0730b9d974a0a/6659bfe5833d37.69164623.jpg;https://s3-eu-west-1.amazonaws.com/skoo-cloud/dam/90_acd0730b9d974a0a/6659bfe656d231.08419993.jpg;https://s3-eu-west-1.amazonaws.com/skoo-cloud/dam/90_acd0730b9d974a0a/6659bfe70f1f23.94267437.jpg;https://s3-eu-west-1.amazonaws.com/skoo-cloud/dam/90_acd0730b9d974a0a/6659bfe7a0dd97.72426010.jpg;https://s3-eu-west-1.amazonaws.com/skoo-cloud/dam/90_acd0730b9d974a0a/6659bfe861a327.46462157.jpg;https://s3-eu-west-1.amazonaws.com/skoo-cloud/dam/90_acd0730b9d974a0a/6659bfe92c34e2.60892093.jpg;https://s3-eu-west-1.amazonaws.com/skoo-cloud/dam/90_acd0730b9d974a0a/6659bfea103164.26747640.jpg;https://s3-eu-west-1.amazonaws.com/skoo-cloud/dam/90_acd0730b9d974a0a/6659bfeab6cbb2.60678672.jpg</t>
  </si>
  <si>
    <t>ARMT2331013XL</t>
  </si>
  <si>
    <t>ARMT2331014XL</t>
  </si>
  <si>
    <t>ARMT2331015XL</t>
  </si>
  <si>
    <t>ARMT233101L</t>
  </si>
  <si>
    <t>ARMT233101M</t>
  </si>
  <si>
    <t>ARMT233101S</t>
  </si>
  <si>
    <t>ARMT233101XL</t>
  </si>
  <si>
    <t>ARMT2331022XL</t>
  </si>
  <si>
    <t>https://s3-eu-west-1.amazonaws.com/skoo-cloud/dam/90_acd0730b9d974a0a/6659bfee20b952.34545876.jpg;https://s3-eu-west-1.amazonaws.com/skoo-cloud/dam/90_acd0730b9d974a0a/6659bfef1e1c23.70056308.jpg;https://s3-eu-west-1.amazonaws.com/skoo-cloud/dam/90_acd0730b9d974a0a/6659bffa2ec800.77860100.jpg;https://s3-eu-west-1.amazonaws.com/skoo-cloud/dam/90_acd0730b9d974a0a/6659bffb115457.94188368.jpg;https://s3-eu-west-1.amazonaws.com/skoo-cloud/dam/90_acd0730b9d974a0a/6659bffbf049d8.31022243.jpg;https://s3-eu-west-1.amazonaws.com/skoo-cloud/dam/90_acd0730b9d974a0a/6659bffcdfd5a2.24239991.jpg;https://s3-eu-west-1.amazonaws.com/skoo-cloud/dam/90_acd0730b9d974a0a/6687d0580ceb12.82172818.jpg;https://s3-eu-west-1.amazonaws.com/skoo-cloud/dam/90_acd0730b9d974a0a/6687d057928ac5.65436659.jpg;https://s3-eu-west-1.amazonaws.com/skoo-cloud/dam/90_acd0730b9d974a0a/6659bff01ca966.35951005.jpg;https://s3-eu-west-1.amazonaws.com/skoo-cloud/dam/90_acd0730b9d974a0a/6659bff0ee1812.75807741.jpg;https://s3-eu-west-1.amazonaws.com/skoo-cloud/dam/90_acd0730b9d974a0a/6659bff1eae3c1.77296551.jpg;https://s3-eu-west-1.amazonaws.com/skoo-cloud/dam/90_acd0730b9d974a0a/6659bff2c9a3c6.79263995.jpg;https://s3-eu-west-1.amazonaws.com/skoo-cloud/dam/90_acd0730b9d974a0a/6659bff3b7e497.69601883.jpg;https://s3-eu-west-1.amazonaws.com/skoo-cloud/dam/90_acd0730b9d974a0a/6659bff4d94ad9.73112587.jpg;https://s3-eu-west-1.amazonaws.com/skoo-cloud/dam/90_acd0730b9d974a0a/6659bff84ce3a3.34014169.jpg;https://s3-eu-west-1.amazonaws.com/skoo-cloud/dam/90_acd0730b9d974a0a/6659bff9592ba6.41716351.jpg</t>
  </si>
  <si>
    <t>ARMT2331023XL</t>
  </si>
  <si>
    <t>ARMT2331024XL</t>
  </si>
  <si>
    <t>ARMT2331025XL</t>
  </si>
  <si>
    <t>ARMT233102L</t>
  </si>
  <si>
    <t>ARMT233102M</t>
  </si>
  <si>
    <t>ARMT233102S</t>
  </si>
  <si>
    <t>ARMT233102XL</t>
  </si>
  <si>
    <t>ARMT2344012XL</t>
  </si>
  <si>
    <t>https://s3-eu-west-1.amazonaws.com/skoo-cloud/dam/90_acd0730b9d974a0a/6659bffd8f5cf3.45875330.jpg;https://s3-eu-west-1.amazonaws.com/skoo-cloud/dam/90_acd0730b9d974a0a/6659bffe978437.58897638.jpg;https://s3-eu-west-1.amazonaws.com/skoo-cloud/dam/90_acd0730b9d974a0a/6659c0087697a0.73737967.jpg;https://s3-eu-west-1.amazonaws.com/skoo-cloud/dam/90_acd0730b9d974a0a/6659c0097998f1.88446510.jpg;https://s3-eu-west-1.amazonaws.com/skoo-cloud/dam/90_acd0730b9d974a0a/6687dce530a754.04859696.jpg;https://s3-eu-west-1.amazonaws.com/skoo-cloud/dam/90_acd0730b9d974a0a/6687dce4c19341.15776645.jpg;https://s3-eu-west-1.amazonaws.com/skoo-cloud/dam/90_acd0730b9d974a0a/6659c0001ff7c5.78770276.jpg;https://s3-eu-west-1.amazonaws.com/skoo-cloud/dam/90_acd0730b9d974a0a/6659c0018594e5.86159292.jpg;https://s3-eu-west-1.amazonaws.com/skoo-cloud/dam/90_acd0730b9d974a0a/6659c00292be23.62716226.jpg;https://s3-eu-west-1.amazonaws.com/skoo-cloud/dam/90_acd0730b9d974a0a/6659c00367b315.34835951.jpg;https://s3-eu-west-1.amazonaws.com/skoo-cloud/dam/90_acd0730b9d974a0a/6659c0044daee0.52105344.jpg;https://s3-eu-west-1.amazonaws.com/skoo-cloud/dam/90_acd0730b9d974a0a/6659c0054a6063.33006866.jpg;https://s3-eu-west-1.amazonaws.com/skoo-cloud/dam/90_acd0730b9d974a0a/6659c006404463.75349927.jpg;https://s3-eu-west-1.amazonaws.com/skoo-cloud/dam/90_acd0730b9d974a0a/6659c00746dce1.90114959.jpg</t>
  </si>
  <si>
    <t>ARMT2344013XL</t>
  </si>
  <si>
    <t>ARMT2344014XL</t>
  </si>
  <si>
    <t>ARMT2344015XL</t>
  </si>
  <si>
    <t>ARMT234401L</t>
  </si>
  <si>
    <t>ARMT234401M</t>
  </si>
  <si>
    <t>ARMT234401S</t>
  </si>
  <si>
    <t>ARMT234401XL</t>
  </si>
  <si>
    <t>ARMT2344022XL</t>
  </si>
  <si>
    <t>https://s3-eu-west-1.amazonaws.com/skoo-cloud/dam/90_acd0730b9d974a0a/6659c00a1882b7.25003305.jpg;https://s3-eu-west-1.amazonaws.com/skoo-cloud/dam/90_acd0730b9d974a0a/6659c00b18d756.67519748.jpg;https://s3-eu-west-1.amazonaws.com/skoo-cloud/dam/90_acd0730b9d974a0a/6659c012e3d504.00264053.jpg;https://s3-eu-west-1.amazonaws.com/skoo-cloud/dam/90_acd0730b9d974a0a/6659c013c5f8c3.67751945.jpg;https://s3-eu-west-1.amazonaws.com/skoo-cloud/dam/90_acd0730b9d974a0a/6687dce0eab5b9.97755124.jpg;https://s3-eu-west-1.amazonaws.com/skoo-cloud/dam/90_acd0730b9d974a0a/6687dce156c4e8.01951154.jpg;https://s3-eu-west-1.amazonaws.com/skoo-cloud/dam/90_acd0730b9d974a0a/6659c00c4b6819.59820401.jpg;https://s3-eu-west-1.amazonaws.com/skoo-cloud/dam/90_acd0730b9d974a0a/6659c00d3ee3c9.13623425.jpg;https://s3-eu-west-1.amazonaws.com/skoo-cloud/dam/90_acd0730b9d974a0a/6659c00df11968.80108255.jpg;https://s3-eu-west-1.amazonaws.com/skoo-cloud/dam/90_acd0730b9d974a0a/6659c00eac68c3.31035385.jpg;https://s3-eu-west-1.amazonaws.com/skoo-cloud/dam/90_acd0730b9d974a0a/6659c00f8ba467.15488630.jpg;https://s3-eu-west-1.amazonaws.com/skoo-cloud/dam/90_acd0730b9d974a0a/6659c010928326.76316848.jpg;https://s3-eu-west-1.amazonaws.com/skoo-cloud/dam/90_acd0730b9d974a0a/6659c011456d39.54560732.jpg;https://s3-eu-west-1.amazonaws.com/skoo-cloud/dam/90_acd0730b9d974a0a/6659c012178485.77201804.jpg</t>
  </si>
  <si>
    <t>ARMT2344023XL</t>
  </si>
  <si>
    <t>ARMT2344024XL</t>
  </si>
  <si>
    <t>ARMT2344025XL</t>
  </si>
  <si>
    <t>ARMT234402L</t>
  </si>
  <si>
    <t>ARMT234402M</t>
  </si>
  <si>
    <t>ARMT234402S</t>
  </si>
  <si>
    <t>ARMT234402XL</t>
  </si>
  <si>
    <t>EL113</t>
  </si>
  <si>
    <t>https://s3-eu-west-1.amazonaws.com/skoo-cloud/dam/90_acd0730b9d974a0a/657989f185af28.33020669.jpg</t>
  </si>
  <si>
    <t>EL201</t>
  </si>
  <si>
    <t>https://s3-eu-west-1.amazonaws.com/skoo-cloud/dam/90_acd0730b9d974a0a/6661df4e1e84a6.14435572.jpg;https://s3-eu-west-1.amazonaws.com/skoo-cloud/dam/90_acd0730b9d974a0a/667eab62509322.21160945.jpg;https://s3-eu-west-1.amazonaws.com/skoo-cloud/dam/90_acd0730b9d974a0a/667eab6338fc94.18924236.jpg;https://s3-eu-west-1.amazonaws.com/skoo-cloud/dam/90_acd0730b9d974a0a/6662b13c94a5d3.04684657.jpg;https://s3-eu-west-1.amazonaws.com/skoo-cloud/dam/90_acd0730b9d974a0a/6662b13a063a92.49280250.jpg;https://s3-eu-west-1.amazonaws.com/skoo-cloud/dam/90_acd0730b9d974a0a/6662b13a6c1976.85395014.jpg;https://s3-eu-west-1.amazonaws.com/skoo-cloud/dam/90_acd0730b9d974a0a/66716e7a5d4d24.46568383.jpg</t>
  </si>
  <si>
    <t>EL201EU</t>
  </si>
  <si>
    <t>https://s3-eu-west-1.amazonaws.com/skoo-cloud/dam/90_acd0730b9d974a0a/6662b13c94a5d3.04684657.jpg;https://s3-eu-west-1.amazonaws.com/skoo-cloud/dam/90_acd0730b9d974a0a/6662b13a063a92.49280250.jpg;https://s3-eu-west-1.amazonaws.com/skoo-cloud/dam/90_acd0730b9d974a0a/6662b13a6c1976.85395014.jpg;https://s3-eu-west-1.amazonaws.com/skoo-cloud/dam/90_acd0730b9d974a0a/66716e7a5d4d24.46568383.jpg</t>
  </si>
  <si>
    <t>EL202</t>
  </si>
  <si>
    <t>https://s3-eu-west-1.amazonaws.com/skoo-cloud/dam/90_acd0730b9d974a0a/667eab68d38d46.01205893.jpg;https://s3-eu-west-1.amazonaws.com/skoo-cloud/dam/90_acd0730b9d974a0a/667eab69ae8723.14508205.jpg;https://s3-eu-west-1.amazonaws.com/skoo-cloud/dam/90_acd0730b9d974a0a/667eab6a959783.52599102.jpg;https://s3-eu-west-1.amazonaws.com/skoo-cloud/dam/90_acd0730b9d974a0a/667eab6b6c8506.52063463.jpg;https://s3-eu-west-1.amazonaws.com/skoo-cloud/dam/90_acd0730b9d974a0a/6662b13bee4f85.49754816.jpg;https://s3-eu-west-1.amazonaws.com/skoo-cloud/dam/90_acd0730b9d974a0a/6662b139903380.09611321.jpg;https://s3-eu-west-1.amazonaws.com/skoo-cloud/dam/90_acd0730b9d974a0a/6662b139253e39.37137857.jpg;https://s3-eu-west-1.amazonaws.com/skoo-cloud/dam/90_acd0730b9d974a0a/6662b13ee75394.40663132.jpg;https://s3-eu-west-1.amazonaws.com/skoo-cloud/dam/90_acd0730b9d974a0a/66716e7af0d842.22012999.jpg</t>
  </si>
  <si>
    <t>EL202EU</t>
  </si>
  <si>
    <t>https://s3-eu-west-1.amazonaws.com/skoo-cloud/dam/90_acd0730b9d974a0a/6662b13bee4f85.49754816.jpg;https://s3-eu-west-1.amazonaws.com/skoo-cloud/dam/90_acd0730b9d974a0a/6662b139903380.09611321.jpg;https://s3-eu-west-1.amazonaws.com/skoo-cloud/dam/90_acd0730b9d974a0a/6662b139253e39.37137857.jpg;https://s3-eu-west-1.amazonaws.com/skoo-cloud/dam/90_acd0730b9d974a0a/6662b13ee75394.40663132.jpg;https://s3-eu-west-1.amazonaws.com/skoo-cloud/dam/90_acd0730b9d974a0a/66716e7af0d842.22012999.jpg</t>
  </si>
  <si>
    <t>EL203</t>
  </si>
  <si>
    <t>https://s3-eu-west-1.amazonaws.com/skoo-cloud/dam/90_acd0730b9d974a0a/667eab70d28301.18659265.jpg;https://s3-eu-west-1.amazonaws.com/skoo-cloud/dam/90_acd0730b9d974a0a/667eab719d3182.38286846.jpg;https://s3-eu-west-1.amazonaws.com/skoo-cloud/dam/90_acd0730b9d974a0a/667eab729afa20.28041298.jpg;https://s3-eu-west-1.amazonaws.com/skoo-cloud/dam/90_acd0730b9d974a0a/667eab737bae56.28126244.jpg;https://s3-eu-west-1.amazonaws.com/skoo-cloud/dam/90_acd0730b9d974a0a/6662b13b6c0dd3.31198090.jpg;https://s3-eu-west-1.amazonaws.com/skoo-cloud/dam/90_acd0730b9d974a0a/6662b138577227.45804564.jpg;https://s3-eu-west-1.amazonaws.com/skoo-cloud/dam/90_acd0730b9d974a0a/6662b138b7f180.96594879.jpg;https://s3-eu-west-1.amazonaws.com/skoo-cloud/dam/90_acd0730b9d974a0a/6662b13f5eb391.39127663.jpg;https://s3-eu-west-1.amazonaws.com/skoo-cloud/dam/90_acd0730b9d974a0a/66716e7bca0b77.35807331.jpg</t>
  </si>
  <si>
    <t>EL203EU</t>
  </si>
  <si>
    <t>https://s3-eu-west-1.amazonaws.com/skoo-cloud/dam/90_acd0730b9d974a0a/6662b13b6c0dd3.31198090.jpg;https://s3-eu-west-1.amazonaws.com/skoo-cloud/dam/90_acd0730b9d974a0a/6662b138577227.45804564.jpg;https://s3-eu-west-1.amazonaws.com/skoo-cloud/dam/90_acd0730b9d974a0a/6662b138b7f180.96594879.jpg;https://s3-eu-west-1.amazonaws.com/skoo-cloud/dam/90_acd0730b9d974a0a/6662b13f5eb391.39127663.jpg;https://s3-eu-west-1.amazonaws.com/skoo-cloud/dam/90_acd0730b9d974a0a/66716e7bca0b77.35807331.jpg</t>
  </si>
  <si>
    <t>EL204</t>
  </si>
  <si>
    <t>https://s3-eu-west-1.amazonaws.com/skoo-cloud/dam/90_acd0730b9d974a0a/6662b13ad84997.05379201.jpg;https://s3-eu-west-1.amazonaws.com/skoo-cloud/dam/90_acd0730b9d974a0a/6662b1377ccd04.97961822.jpg;https://s3-eu-west-1.amazonaws.com/skoo-cloud/dam/90_acd0730b9d974a0a/6662b137e91317.17987660.jpg;https://s3-eu-west-1.amazonaws.com/skoo-cloud/dam/90_acd0730b9d974a0a/6662b13703c659.71791472.jpg;https://s3-eu-west-1.amazonaws.com/skoo-cloud/dam/90_acd0730b9d974a0a/66716e7c94f128.51532255.jpg</t>
  </si>
  <si>
    <t>EL204EU</t>
  </si>
  <si>
    <t>EL115</t>
  </si>
  <si>
    <t>https://s3-eu-west-1.amazonaws.com/skoo-cloud/dam/90_acd0730b9d974a0a/657989eca9a3d5.87458434.jpg</t>
  </si>
  <si>
    <t>OX927</t>
  </si>
  <si>
    <t>https://s3-eu-west-1.amazonaws.com/skoo-cloud/dam/90_acd0730b9d974a0a/65ddbde420d904.37373610.jpg;https://s3-eu-west-1.amazonaws.com/skoo-cloud/dam/90_acd0730b9d974a0a/65ddbde1deaa88.17101008.jpg;https://s3-eu-west-1.amazonaws.com/skoo-cloud/dam/90_acd0730b9d974a0a/65ddbde060aaf7.97497447.jpg;https://s3-eu-west-1.amazonaws.com/skoo-cloud/dam/90_acd0730b9d974a0a/65ddbddc466dc3.13813301.jpg;https://s3-eu-west-1.amazonaws.com/skoo-cloud/dam/90_acd0730b9d974a0a/65ddbdddcce990.55848962.jpg</t>
  </si>
  <si>
    <t>RP1GGRL</t>
  </si>
  <si>
    <t>https://s3-eu-west-1.amazonaws.com/skoo-cloud/dam/90_acd0730b9d974a0a/66506119355b35.27675114.jpg;https://s3-eu-west-1.amazonaws.com/skoo-cloud/dam/90_acd0730b9d974a0a/6650611a499f65.51759882.jpg;https://s3-eu-west-1.amazonaws.com/skoo-cloud/dam/90_acd0730b9d974a0a/6650611b3da001.42229662.jpg;https://s3-eu-west-1.amazonaws.com/skoo-cloud/dam/90_acd0730b9d974a0a/665060f85a2d47.72083085.jpg;https://s3-eu-west-1.amazonaws.com/skoo-cloud/dam/90_acd0730b9d974a0a/665060f9aac654.33825823.jpg</t>
  </si>
  <si>
    <t>RP1GGRM</t>
  </si>
  <si>
    <t>RP1GGRS</t>
  </si>
  <si>
    <t>MU761</t>
  </si>
  <si>
    <t>https://s3-eu-west-1.amazonaws.com/skoo-cloud/dam/90_acd0730b9d974a0a/6682d1b31ac3f4.63655606.jpg;https://s3-eu-west-1.amazonaws.com/skoo-cloud/dam/90_acd0730b9d974a0a/6682d1b1cb96d2.73854653.jpg;https://s3-eu-west-1.amazonaws.com/skoo-cloud/dam/90_acd0730b9d974a0a/6697edbe975737.17324974.jpg</t>
  </si>
  <si>
    <t>MU762</t>
  </si>
  <si>
    <t>https://s3-eu-west-1.amazonaws.com/skoo-cloud/dam/90_acd0730b9d974a0a/6682d1b2592de2.29038853.jpg;https://s3-eu-west-1.amazonaws.com/skoo-cloud/dam/90_acd0730b9d974a0a/6682d1b2b750d6.07981724.jpg;https://s3-eu-west-1.amazonaws.com/skoo-cloud/dam/90_acd0730b9d974a0a/6697edbf1694d7.27446314.jpg</t>
  </si>
  <si>
    <t>2510219113040</t>
  </si>
  <si>
    <t>https://s3-eu-west-1.amazonaws.com/skoo-cloud/dam/90_acd0730b9d974a0a/666b0f85a84450.54970930.jpg;https://s3-eu-west-1.amazonaws.com/skoo-cloud/dam/90_acd0730b9d974a0a/666b0f8657e680.20467849.jpg;https://s3-eu-west-1.amazonaws.com/skoo-cloud/dam/90_acd0730b9d974a0a/666b0f86e36b90.40731711.jpg;https://s3-eu-west-1.amazonaws.com/skoo-cloud/dam/90_acd0730b9d974a0a/666b0f7bef5622.36074914.jpg;https://s3-eu-west-1.amazonaws.com/skoo-cloud/dam/90_acd0730b9d974a0a/666b0f7ca27d17.14758066.jpg;https://s3-eu-west-1.amazonaws.com/skoo-cloud/dam/90_acd0730b9d974a0a/666b0f7d77ddd6.15949116.jpg;https://s3-eu-west-1.amazonaws.com/skoo-cloud/dam/90_acd0730b9d974a0a/666b0f7e544560.79456133.jpg</t>
  </si>
  <si>
    <t>25102191130405</t>
  </si>
  <si>
    <t>2510219113042</t>
  </si>
  <si>
    <t>25102191130425</t>
  </si>
  <si>
    <t>2510219113043</t>
  </si>
  <si>
    <t>25102191130435</t>
  </si>
  <si>
    <t>2510219113044</t>
  </si>
  <si>
    <t>2510219113045</t>
  </si>
  <si>
    <t>25102191130455</t>
  </si>
  <si>
    <t>2510219113046</t>
  </si>
  <si>
    <t>2510219113047</t>
  </si>
  <si>
    <t>2510219113048</t>
  </si>
  <si>
    <t>25421248168</t>
  </si>
  <si>
    <t>https://s3-eu-west-1.amazonaws.com/skoo-cloud/dam/90_acd0730b9d974a0a/666b0f7f0e1a86.67049740.jpg;https://s3-eu-west-1.amazonaws.com/skoo-cloud/dam/90_acd0730b9d974a0a/666b0f7f883641.27969919.jpg;https://s3-eu-west-1.amazonaws.com/skoo-cloud/dam/90_acd0730b9d974a0a/666b0f80114904.08963653.jpg;https://s3-eu-west-1.amazonaws.com/skoo-cloud/dam/90_acd0730b9d974a0a/666b0f808afe48.92606573.jpg;https://s3-eu-west-1.amazonaws.com/skoo-cloud/dam/90_acd0730b9d974a0a/666b0f811b38e4.75592056.jpg;https://s3-eu-west-1.amazonaws.com/skoo-cloud/dam/90_acd0730b9d974a0a/666b0f81bd4e54.02445954.jpg;https://s3-eu-west-1.amazonaws.com/skoo-cloud/dam/90_acd0730b9d974a0a/666b0f825a6120.94450074.jpg</t>
  </si>
  <si>
    <t>254212481685</t>
  </si>
  <si>
    <t>330052410303XL</t>
  </si>
  <si>
    <t>https://s3-eu-west-1.amazonaws.com/skoo-cloud/dam/90_acd0730b9d974a0a/66a2374cca8879.42905139.jpg;https://s3-eu-west-1.amazonaws.com/skoo-cloud/dam/90_acd0730b9d974a0a/66a237511b64c4.85206993.jpg</t>
  </si>
  <si>
    <t>330052410304XL</t>
  </si>
  <si>
    <t>33005241030L</t>
  </si>
  <si>
    <t>33005241030M</t>
  </si>
  <si>
    <t>33005241030S</t>
  </si>
  <si>
    <t>33005241030XL</t>
  </si>
  <si>
    <t>33005241030XXL</t>
  </si>
  <si>
    <t>356972311003XL</t>
  </si>
  <si>
    <t>https://s3-eu-west-1.amazonaws.com/skoo-cloud/dam/90_acd0730b9d974a0a/666b1440792165.71547636.jpg;https://s3-eu-west-1.amazonaws.com/skoo-cloud/dam/90_acd0730b9d974a0a/666b143e28ed24.81659872.jpg</t>
  </si>
  <si>
    <t>35697231100L</t>
  </si>
  <si>
    <t>35697231100M</t>
  </si>
  <si>
    <t>35697231100S</t>
  </si>
  <si>
    <t>35697231100XL</t>
  </si>
  <si>
    <t>35697231100XXL</t>
  </si>
  <si>
    <t>356972371093XL</t>
  </si>
  <si>
    <t>https://s3-eu-west-1.amazonaws.com/skoo-cloud/dam/90_acd0730b9d974a0a/666b143f8cec95.62911615.jpg;https://s3-eu-west-1.amazonaws.com/skoo-cloud/dam/90_acd0730b9d974a0a/666b143edc3a97.58338619.jpg</t>
  </si>
  <si>
    <t>35697237109L</t>
  </si>
  <si>
    <t>35697237109M</t>
  </si>
  <si>
    <t>35697237109S</t>
  </si>
  <si>
    <t>35697237109XL</t>
  </si>
  <si>
    <t>35697237109XXL</t>
  </si>
  <si>
    <t>11159411</t>
  </si>
  <si>
    <t>https://s3-eu-west-1.amazonaws.com/skoo-cloud/dam/90_acd0730b9d974a0a/654b5db7624a69.70604970.jpg;https://s3-eu-west-1.amazonaws.com/skoo-cloud/dam/90_acd0730b9d974a0a/654b5db84d24d1.99552166.jpg;https://s3-eu-west-1.amazonaws.com/skoo-cloud/dam/90_acd0730b9d974a0a/654b5db957d9b0.50559182.jpg;https://s3-eu-west-1.amazonaws.com/skoo-cloud/dam/90_acd0730b9d974a0a/654b5dba45d940.30713612.jpg</t>
  </si>
  <si>
    <t>GM2211012XL</t>
  </si>
  <si>
    <t>https://s3-eu-west-1.amazonaws.com/skoo-cloud/dam/90_acd0730b9d974a0a/666c38b9ad5304.59689995.jpg;https://s3-eu-west-1.amazonaws.com/skoo-cloud/dam/90_acd0730b9d974a0a/666c38b8925f80.56103135.jpg;https://s3-eu-west-1.amazonaws.com/skoo-cloud/dam/90_acd0730b9d974a0a/666c38b7f23341.29586637.jpg;https://s3-eu-west-1.amazonaws.com/skoo-cloud/dam/90_acd0730b9d974a0a/666c38b755b083.89462381.jpg;https://s3-eu-west-1.amazonaws.com/skoo-cloud/dam/90_acd0730b9d974a0a/666c38b6ad0205.00428950.jpg;https://s3-eu-west-1.amazonaws.com/skoo-cloud/dam/90_acd0730b9d974a0a/666c38b61ceb26.77476913.jpg;https://s3-eu-west-1.amazonaws.com/skoo-cloud/dam/90_acd0730b9d974a0a/666c38bb637408.53496480.jpg;https://s3-eu-west-1.amazonaws.com/skoo-cloud/dam/90_acd0730b9d974a0a/666c38bacefd03.91405522.jpg</t>
  </si>
  <si>
    <t>GM2211013XL</t>
  </si>
  <si>
    <t>GM221101L</t>
  </si>
  <si>
    <t>GM221101M</t>
  </si>
  <si>
    <t>GM221101S</t>
  </si>
  <si>
    <t>GM221101XL</t>
  </si>
  <si>
    <t>25402241055</t>
  </si>
  <si>
    <t>25402241075</t>
  </si>
  <si>
    <t>2540224108</t>
  </si>
  <si>
    <t>2540224109</t>
  </si>
  <si>
    <t>M13410000137</t>
  </si>
  <si>
    <t>RP1QLMS2XL</t>
  </si>
  <si>
    <t>https://s3-eu-west-1.amazonaws.com/skoo-cloud/dam/90_acd0730b9d974a0a/669a5427c46840.60955607.jpg;https://s3-eu-west-1.amazonaws.com/skoo-cloud/dam/90_acd0730b9d974a0a/669a5425a5eb19.45543856.jpg;https://s3-eu-west-1.amazonaws.com/skoo-cloud/dam/90_acd0730b9d974a0a/669a542651a9e1.24908631.jpg;https://s3-eu-west-1.amazonaws.com/skoo-cloud/dam/90_acd0730b9d974a0a/669a5426be95b0.03208048.jpg;https://s3-eu-west-1.amazonaws.com/skoo-cloud/dam/90_acd0730b9d974a0a/669a54273d42b5.84187205.jpg;https://s3-eu-west-1.amazonaws.com/skoo-cloud/dam/90_acd0730b9d974a0a/669a54250869f8.24886622.jpg</t>
  </si>
  <si>
    <t>RP1QLMSL</t>
  </si>
  <si>
    <t>RP1QLMSM</t>
  </si>
  <si>
    <t>RP1QLMSS</t>
  </si>
  <si>
    <t>RP1QLMSXL</t>
  </si>
  <si>
    <t>RP1QLMSXS</t>
  </si>
  <si>
    <t>SG00154</t>
  </si>
  <si>
    <t>https://s3-eu-west-1.amazonaws.com/skoo-cloud/dam/90_acd0730b9d974a0a/65c3903cafded5.62946048.jpg</t>
  </si>
  <si>
    <t>11654052.01</t>
  </si>
  <si>
    <t>https://s3-eu-west-1.amazonaws.com/skoo-cloud/dam/90_acd0730b9d974a0a/66719ab50f52e8.23414961.jpg</t>
  </si>
  <si>
    <t>11654053.01</t>
  </si>
  <si>
    <t>https://s3-eu-west-1.amazonaws.com/skoo-cloud/dam/90_acd0730b9d974a0a/66719ab57aa313.08869264.jpg;https://s3-eu-west-1.amazonaws.com/skoo-cloud/dam/90_acd0730b9d974a0a/66719ab5e1d679.35745928.jpg</t>
  </si>
  <si>
    <t>11654063.01</t>
  </si>
  <si>
    <t>https://s3-eu-west-1.amazonaws.com/skoo-cloud/dam/90_acd0730b9d974a0a/61c30cac9f9fb7.46268941.jpg;https://s3-eu-west-1.amazonaws.com/skoo-cloud/dam/90_acd0730b9d974a0a/61c30cafe469d2.51027117.jpg</t>
  </si>
  <si>
    <t>11654064.01</t>
  </si>
  <si>
    <t>https://s3-eu-west-1.amazonaws.com/skoo-cloud/dam/90_acd0730b9d974a0a/61c30cb346abe5.41488448.jpg;https://s3-eu-west-1.amazonaws.com/skoo-cloud/dam/90_acd0730b9d974a0a/61c30cb68d87b3.38087580.jpg</t>
  </si>
  <si>
    <t>HJ43CPL</t>
  </si>
  <si>
    <t>https://s3-eu-west-1.amazonaws.com/skoo-cloud/dam/90_acd0730b9d974a0a/667970e23da5d7.38737019.jpg</t>
  </si>
  <si>
    <t>HJ43DPL</t>
  </si>
  <si>
    <t>https://s3-eu-west-1.amazonaws.com/skoo-cloud/dam/90_acd0730b9d974a0a/667970e31385f3.57630989.jpg</t>
  </si>
  <si>
    <t>2220021302941</t>
  </si>
  <si>
    <t>https://s3-eu-west-1.amazonaws.com/skoo-cloud/dam/90_acd0730b9d974a0a/667c35d9e58259.10414180.jpg;https://s3-eu-west-1.amazonaws.com/skoo-cloud/dam/90_acd0730b9d974a0a/667c35db009a32.93001264.jpg;https://s3-eu-west-1.amazonaws.com/skoo-cloud/dam/90_acd0730b9d974a0a/667c35dba32473.30628489.jpg;https://s3-eu-west-1.amazonaws.com/skoo-cloud/dam/90_acd0730b9d974a0a/667c35dc869e56.69596730.jpg;https://s3-eu-west-1.amazonaws.com/skoo-cloud/dam/90_acd0730b9d974a0a/667c35dd1303f0.78755938.jpg;https://s3-eu-west-1.amazonaws.com/skoo-cloud/dam/90_acd0730b9d974a0a/667c35ddb0f125.37513195.jpg;https://s3-eu-west-1.amazonaws.com/skoo-cloud/dam/90_acd0730b9d974a0a/667c35de9f8bd4.32900549.jpg</t>
  </si>
  <si>
    <t>2220021302942</t>
  </si>
  <si>
    <t>2220021302943</t>
  </si>
  <si>
    <t>2220021302944</t>
  </si>
  <si>
    <t>2220021302945</t>
  </si>
  <si>
    <t>2220021302946</t>
  </si>
  <si>
    <t>2220021302947</t>
  </si>
  <si>
    <t>2220021302948</t>
  </si>
  <si>
    <t>2515719109036</t>
  </si>
  <si>
    <t>https://s3-eu-west-1.amazonaws.com/skoo-cloud/dam/90_acd0730b9d974a0a/667c3700772d39.64287933.jpg;https://s3-eu-west-1.amazonaws.com/skoo-cloud/dam/90_acd0730b9d974a0a/667c3700dda1b5.61442072.jpg;https://s3-eu-west-1.amazonaws.com/skoo-cloud/dam/90_acd0730b9d974a0a/667c37014d8159.36516687.jpg;https://s3-eu-west-1.amazonaws.com/skoo-cloud/dam/90_acd0730b9d974a0a/667c3701a8a919.48814583.jpg;https://s3-eu-west-1.amazonaws.com/skoo-cloud/dam/90_acd0730b9d974a0a/667c3702196d04.79014406.jpg;https://s3-eu-west-1.amazonaws.com/skoo-cloud/dam/90_acd0730b9d974a0a/667c37028b00f3.31422984.jpg;https://s3-eu-west-1.amazonaws.com/skoo-cloud/dam/90_acd0730b9d974a0a/667c37032d2381.69419385.jpg</t>
  </si>
  <si>
    <t>2515719109037</t>
  </si>
  <si>
    <t>25157191090375</t>
  </si>
  <si>
    <t>2515719109038</t>
  </si>
  <si>
    <t>25157191090385</t>
  </si>
  <si>
    <t>2515719109039</t>
  </si>
  <si>
    <t>2515719109040</t>
  </si>
  <si>
    <t>25157191090405</t>
  </si>
  <si>
    <t>2515719109041</t>
  </si>
  <si>
    <t>2515719109042</t>
  </si>
  <si>
    <t>2540124200414</t>
  </si>
  <si>
    <t>https://s3-eu-west-1.amazonaws.com/skoo-cloud/dam/90_acd0730b9d974a0a/667e697c95af64.82697134.jpg;https://s3-eu-west-1.amazonaws.com/skoo-cloud/dam/90_acd0730b9d974a0a/667e697d4a4421.64485455.jpg;https://s3-eu-west-1.amazonaws.com/skoo-cloud/dam/90_acd0730b9d974a0a/667e697c2d9712.02374871.jpg</t>
  </si>
  <si>
    <t>254012420047</t>
  </si>
  <si>
    <t>2540124200475</t>
  </si>
  <si>
    <t>2540224200455</t>
  </si>
  <si>
    <t>2540224200475</t>
  </si>
  <si>
    <t>254022420048</t>
  </si>
  <si>
    <t>254022420049</t>
  </si>
  <si>
    <t>3200525102XL</t>
  </si>
  <si>
    <t>https://s3-eu-west-1.amazonaws.com/skoo-cloud/dam/90_acd0730b9d974a0a/66deb79e251277.21109107.jpg;https://s3-eu-west-1.amazonaws.com/skoo-cloud/dam/90_acd0730b9d974a0a/66deb79d155921.53008841.jpg</t>
  </si>
  <si>
    <t>3200525103XL</t>
  </si>
  <si>
    <t>3200525104XL</t>
  </si>
  <si>
    <t>320052510L</t>
  </si>
  <si>
    <t>320052510M</t>
  </si>
  <si>
    <t>320052510S</t>
  </si>
  <si>
    <t>320052510XL</t>
  </si>
  <si>
    <t>3220225102XL</t>
  </si>
  <si>
    <t>https://s3-eu-west-1.amazonaws.com/skoo-cloud/dam/90_acd0730b9d974a0a/66deb7aca0c2c8.91165243.jpg;https://s3-eu-west-1.amazonaws.com/skoo-cloud/dam/90_acd0730b9d974a0a/66deb7aa2d29d6.40599959.jpg</t>
  </si>
  <si>
    <t>3220225103XL</t>
  </si>
  <si>
    <t>3220225104XL</t>
  </si>
  <si>
    <t>322022510L</t>
  </si>
  <si>
    <t>322022510M</t>
  </si>
  <si>
    <t>322022510S</t>
  </si>
  <si>
    <t>322022510XL</t>
  </si>
  <si>
    <t>3260125102XL</t>
  </si>
  <si>
    <t>https://s3-eu-west-1.amazonaws.com/skoo-cloud/dam/90_acd0730b9d974a0a/66deb7b529cee3.37382645.jpg;https://s3-eu-west-1.amazonaws.com/skoo-cloud/dam/90_acd0730b9d974a0a/66deb7b41051a8.53785592.jpg</t>
  </si>
  <si>
    <t>3260125103XL</t>
  </si>
  <si>
    <t>3260125104XL</t>
  </si>
  <si>
    <t>326012510L</t>
  </si>
  <si>
    <t>326012510M</t>
  </si>
  <si>
    <t>326012510S</t>
  </si>
  <si>
    <t>326012510XL</t>
  </si>
  <si>
    <t>3567024123XL</t>
  </si>
  <si>
    <t>https://s3-eu-west-1.amazonaws.com/skoo-cloud/dam/90_acd0730b9d974a0a/65cb25a0561033.63552128.jpg</t>
  </si>
  <si>
    <t>356702412L</t>
  </si>
  <si>
    <t>356702412M</t>
  </si>
  <si>
    <t>356702412S</t>
  </si>
  <si>
    <t>356702412XL</t>
  </si>
  <si>
    <t>356702412XXL</t>
  </si>
  <si>
    <t>310382411003XL</t>
  </si>
  <si>
    <t>https://s3-eu-west-1.amazonaws.com/skoo-cloud/dam/90_acd0730b9d974a0a/6683ffa2e24057.52022993.jpg;https://s3-eu-west-1.amazonaws.com/skoo-cloud/dam/90_acd0730b9d974a0a/6683ffa380fa24.93127795.jpg;https://s3-eu-west-1.amazonaws.com/skoo-cloud/dam/90_acd0730b9d974a0a/6683ffa43afd09.45269120.jpg</t>
  </si>
  <si>
    <t>31038241100L</t>
  </si>
  <si>
    <t>31038241100M</t>
  </si>
  <si>
    <t>31038241100XL</t>
  </si>
  <si>
    <t>31038241100XXL</t>
  </si>
  <si>
    <t>EL383</t>
  </si>
  <si>
    <t>https://s3-eu-west-1.amazonaws.com/skoo-cloud/dam/90_acd0730b9d974a0a/6683a989696702.43247578.jpg;https://s3-eu-west-1.amazonaws.com/skoo-cloud/dam/90_acd0730b9d974a0a/6683a98a056a68.87016322.jpg;https://s3-eu-west-1.amazonaws.com/skoo-cloud/dam/90_acd0730b9d974a0a/6683a98aa24182.19861191.jpg;https://s3-eu-west-1.amazonaws.com/skoo-cloud/dam/90_acd0730b9d974a0a/6683a98b0814b9.78792553.jpg;https://s3-eu-west-1.amazonaws.com/skoo-cloud/dam/90_acd0730b9d974a0a/66cde01c84dc42.18072418.jpg;https://s3-eu-west-1.amazonaws.com/skoo-cloud/dam/90_acd0730b9d974a0a/66cde01d31e720.21701625.jpg;https://s3-eu-west-1.amazonaws.com/skoo-cloud/dam/90_acd0730b9d974a0a/66cde019e2bf28.14764666.jpg</t>
  </si>
  <si>
    <t>EL384</t>
  </si>
  <si>
    <t>https://s3-eu-west-1.amazonaws.com/skoo-cloud/dam/90_acd0730b9d974a0a/6683a98c675ec5.87028410.jpg;https://s3-eu-west-1.amazonaws.com/skoo-cloud/dam/90_acd0730b9d974a0a/6683a9869740b5.39709420.jpg;https://s3-eu-west-1.amazonaws.com/skoo-cloud/dam/90_acd0730b9d974a0a/6683a9872e9941.44736190.jpg;https://s3-eu-west-1.amazonaws.com/skoo-cloud/dam/90_acd0730b9d974a0a/6683a987aebda4.84284954.jpg;https://s3-eu-west-1.amazonaws.com/skoo-cloud/dam/90_acd0730b9d974a0a/66cde01aa209d1.01379999.jpg;https://s3-eu-west-1.amazonaws.com/skoo-cloud/dam/90_acd0730b9d974a0a/66cde01b40fde1.83922368.jpg;https://s3-eu-west-1.amazonaws.com/skoo-cloud/dam/90_acd0730b9d974a0a/66cde01be421d4.64095709.jpg</t>
  </si>
  <si>
    <t>OL460</t>
  </si>
  <si>
    <t>https://s3-eu-west-1.amazonaws.com/skoo-cloud/dam/90_acd0730b9d974a0a/665f1ecf675311.12370930.jpg;https://s3-eu-west-1.amazonaws.com/skoo-cloud/dam/90_acd0730b9d974a0a/665f1ed119bb98.96370271.jpg;https://s3-eu-west-1.amazonaws.com/skoo-cloud/dam/90_acd0730b9d974a0a/665f1ed359dff9.80609576.jpg;https://s3-eu-west-1.amazonaws.com/skoo-cloud/dam/90_acd0730b9d974a0a/665f1ed4b27156.48748144.jpg;https://s3-eu-west-1.amazonaws.com/skoo-cloud/dam/90_acd0730b9d974a0a/668562ee536065.41042943.jpg;https://s3-eu-west-1.amazonaws.com/skoo-cloud/dam/90_acd0730b9d974a0a/668562ef514ae2.37532758.jpg;https://s3-eu-west-1.amazonaws.com/skoo-cloud/dam/90_acd0730b9d974a0a/668562f05ab1e5.04438078.jpg</t>
  </si>
  <si>
    <t>OL477</t>
  </si>
  <si>
    <t>https://s3-eu-west-1.amazonaws.com/skoo-cloud/dam/90_acd0730b9d974a0a/665f1ed6e31c65.88326201.jpg;https://s3-eu-west-1.amazonaws.com/skoo-cloud/dam/90_acd0730b9d974a0a/665f1ed8169297.44653800.jpg;https://s3-eu-west-1.amazonaws.com/skoo-cloud/dam/90_acd0730b9d974a0a/668525a2cb98e5.02749338.jpg;https://s3-eu-west-1.amazonaws.com/skoo-cloud/dam/90_acd0730b9d974a0a/665f1edf259e44.00443226.jpg;https://s3-eu-west-1.amazonaws.com/skoo-cloud/dam/90_acd0730b9d974a0a/665f1ec6483954.33304882.jpg;https://s3-eu-west-1.amazonaws.com/skoo-cloud/dam/90_acd0730b9d974a0a/668525a42a3ab3.21562102.jpg;https://s3-eu-west-1.amazonaws.com/skoo-cloud/dam/90_acd0730b9d974a0a/668562f1698203.16234597.jpg;https://s3-eu-west-1.amazonaws.com/skoo-cloud/dam/90_acd0730b9d974a0a/668562e9ca9e97.32007739.jpg;https://s3-eu-west-1.amazonaws.com/skoo-cloud/dam/90_acd0730b9d974a0a/668562ead7e848.53987474.jpg;https://s3-eu-west-1.amazonaws.com/skoo-cloud/dam/90_acd0730b9d974a0a/668562ebc6e5f0.56990365.jpg</t>
  </si>
  <si>
    <t>OL478</t>
  </si>
  <si>
    <t>https://s3-eu-west-1.amazonaws.com/skoo-cloud/dam/90_acd0730b9d974a0a/665f1ec93589a0.15201995.jpg;https://s3-eu-west-1.amazonaws.com/skoo-cloud/dam/90_acd0730b9d974a0a/665f1eca2243c0.30589233.jpg;https://s3-eu-west-1.amazonaws.com/skoo-cloud/dam/90_acd0730b9d974a0a/665f1ecb098303.42989763.jpg;https://s3-eu-west-1.amazonaws.com/skoo-cloud/dam/90_acd0730b9d974a0a/665f1ecc0667e0.44404174.jpg;https://s3-eu-west-1.amazonaws.com/skoo-cloud/dam/90_acd0730b9d974a0a/665f1ecd5ac394.94443175.jpg;https://s3-eu-west-1.amazonaws.com/skoo-cloud/dam/90_acd0730b9d974a0a/668562ec9e2dc2.94624861.jpg;https://s3-eu-west-1.amazonaws.com/skoo-cloud/dam/90_acd0730b9d974a0a/668562ed69dfc4.86768979.jpg</t>
  </si>
  <si>
    <t>OL703</t>
  </si>
  <si>
    <t>https://s3-eu-west-1.amazonaws.com/skoo-cloud/dam/90_acd0730b9d974a0a/6361460f0d6444.43218457.jpg;https://s3-eu-west-1.amazonaws.com/skoo-cloud/dam/90_acd0730b9d974a0a/6361460f943f38.85699829.jpg;https://s3-eu-west-1.amazonaws.com/skoo-cloud/dam/90_acd0730b9d974a0a/63614602c27ef4.50825835.jpg;https://s3-eu-west-1.amazonaws.com/skoo-cloud/dam/90_acd0730b9d974a0a/6361518c4f5700.26750714.jpg;https://s3-eu-west-1.amazonaws.com/skoo-cloud/dam/90_acd0730b9d974a0a/6698ddebcf1282.98671481.jpg;https://s3-eu-west-1.amazonaws.com/skoo-cloud/dam/90_acd0730b9d974a0a/636146103c5a41.04058112.jpg;https://s3-eu-west-1.amazonaws.com/skoo-cloud/dam/90_acd0730b9d974a0a/63614611170e72.32763557.jpg;https://s3-eu-west-1.amazonaws.com/skoo-cloud/dam/90_acd0730b9d974a0a/63614611c77616.24233033.jpg;https://s3-eu-west-1.amazonaws.com/skoo-cloud/dam/90_acd0730b9d974a0a/636146127389b3.27595963.jpg;https://s3-eu-west-1.amazonaws.com/skoo-cloud/dam/90_acd0730b9d974a0a/636146136745e7.74225122.jpg;https://s3-eu-west-1.amazonaws.com/skoo-cloud/dam/90_acd0730b9d974a0a/636146146d1663.84364027.jpg;https://s3-eu-west-1.amazonaws.com/skoo-cloud/dam/90_acd0730b9d974a0a/636146159e7862.11608014.jpg;https://s3-eu-west-1.amazonaws.com/skoo-cloud/dam/90_acd0730b9d974a0a/63614601d69a10.93966370.jpg</t>
  </si>
  <si>
    <t>OL704</t>
  </si>
  <si>
    <t>https://s3-eu-west-1.amazonaws.com/skoo-cloud/dam/90_acd0730b9d974a0a/63bc490643c5b7.17391464.jpg;https://s3-eu-west-1.amazonaws.com/skoo-cloud/dam/90_acd0730b9d974a0a/63bc490a3fa7b0.56787168.jpg;https://s3-eu-west-1.amazonaws.com/skoo-cloud/dam/90_acd0730b9d974a0a/63bc490e580142.17430454.jpg;https://s3-eu-west-1.amazonaws.com/skoo-cloud/dam/90_acd0730b9d974a0a/63bc48fa611254.89057786.jpg;https://s3-eu-west-1.amazonaws.com/skoo-cloud/dam/90_acd0730b9d974a0a/63bc48ffbd7667.88864823.jpg</t>
  </si>
  <si>
    <t>OX175</t>
  </si>
  <si>
    <t>https://s3-eu-west-1.amazonaws.com/skoo-cloud/dam/90_acd0730b9d974a0a/65c50ab4b455b0.80767572.jpg;https://s3-eu-west-1.amazonaws.com/skoo-cloud/dam/90_acd0730b9d974a0a/65c50abdb9d4a4.42031555.jpg;https://s3-eu-west-1.amazonaws.com/skoo-cloud/dam/90_acd0730b9d974a0a/66f53af275dc87.56096704.jpg</t>
  </si>
  <si>
    <t>OX846</t>
  </si>
  <si>
    <t>https://s3-eu-west-1.amazonaws.com/skoo-cloud/dam/90_acd0730b9d974a0a/65ddbded22f108.29659228.jpg;https://s3-eu-west-1.amazonaws.com/skoo-cloud/dam/90_acd0730b9d974a0a/65ddbdd779e7a4.27391478.jpg;https://s3-eu-west-1.amazonaws.com/skoo-cloud/dam/90_acd0730b9d974a0a/65ddbdd9e710d8.27728189.jpg;https://s3-eu-west-1.amazonaws.com/skoo-cloud/dam/90_acd0730b9d974a0a/65ddbdd5a75fc8.65630952.jpg;https://s3-eu-west-1.amazonaws.com/skoo-cloud/dam/90_acd0730b9d974a0a/6683e7fc1146b6.75806217.jpg;https://s3-eu-west-1.amazonaws.com/skoo-cloud/dam/90_acd0730b9d974a0a/6683e7fd09fd07.33490708.jpg;https://s3-eu-west-1.amazonaws.com/skoo-cloud/dam/90_acd0730b9d974a0a/66850c27eaa3b4.43838194.jpg</t>
  </si>
  <si>
    <t>RP12C2XL</t>
  </si>
  <si>
    <t>RP12SY2XL</t>
  </si>
  <si>
    <t>11654108.01</t>
  </si>
  <si>
    <t>https://s3-eu-west-1.amazonaws.com/skoo-cloud/dam/90_acd0730b9d974a0a/6687d0587e2563.23668186.jpg;https://s3-eu-west-1.amazonaws.com/skoo-cloud/dam/90_acd0730b9d974a0a/6687d058dfe092.93481537.jpg</t>
  </si>
  <si>
    <t>11600384.03</t>
  </si>
  <si>
    <t>https://s3-eu-west-1.amazonaws.com/skoo-cloud/dam/90_acd0730b9d974a0a/669936fcbf2100.55832464.jpg;https://s3-eu-west-1.amazonaws.com/skoo-cloud/dam/90_acd0730b9d974a0a/669936fd34a4e9.12567379.jpg;https://s3-eu-west-1.amazonaws.com/skoo-cloud/dam/90_acd0730b9d974a0a/669936fd92e018.73814086.jpg</t>
  </si>
  <si>
    <t>11600554.03</t>
  </si>
  <si>
    <t>https://s3-eu-west-1.amazonaws.com/skoo-cloud/dam/90_acd0730b9d974a0a/669936fb245611.09539117.jpg;https://s3-eu-west-1.amazonaws.com/skoo-cloud/dam/90_acd0730b9d974a0a/669936fdeca183.40751160.jpg;https://s3-eu-west-1.amazonaws.com/skoo-cloud/dam/90_acd0730b9d974a0a/669936fe66d768.49287985.jpg</t>
  </si>
  <si>
    <t>11600555.03</t>
  </si>
  <si>
    <t>https://s3-eu-west-1.amazonaws.com/skoo-cloud/dam/90_acd0730b9d974a0a/669936fc5804a8.25863790.jpg;https://s3-eu-west-1.amazonaws.com/skoo-cloud/dam/90_acd0730b9d974a0a/669936fb90fdc1.91043863.jpg;https://s3-eu-west-1.amazonaws.com/skoo-cloud/dam/90_acd0730b9d974a0a/669936fbf319c1.73203765.jpg</t>
  </si>
  <si>
    <t>LK367</t>
  </si>
  <si>
    <t>https://s3-eu-west-1.amazonaws.com/skoo-cloud/dam/90_acd0730b9d974a0a/66b1d680bfb6b8.71643280.jpg;https://s3-eu-west-1.amazonaws.com/skoo-cloud/dam/90_acd0730b9d974a0a/66b1d681376f61.19876973.jpg;https://s3-eu-west-1.amazonaws.com/skoo-cloud/dam/90_acd0730b9d974a0a/66b1d681a37104.50067310.jpg;https://s3-eu-west-1.amazonaws.com/skoo-cloud/dam/90_acd0730b9d974a0a/66b1d6820d5dd2.40133581.jpg;https://s3-eu-west-1.amazonaws.com/skoo-cloud/dam/90_acd0730b9d974a0a/66ba21837bcc88.16233984.jpg;https://s3-eu-west-1.amazonaws.com/skoo-cloud/dam/90_acd0730b9d974a0a/66ba21846f4977.66334119.jpg;https://s3-eu-west-1.amazonaws.com/skoo-cloud/dam/90_acd0730b9d974a0a/66ba21858dbb53.98692494.jpg;https://s3-eu-west-1.amazonaws.com/skoo-cloud/dam/90_acd0730b9d974a0a/66ba21867b82b5.84834920.jpg</t>
  </si>
  <si>
    <t>LK368</t>
  </si>
  <si>
    <t>https://s3-eu-west-1.amazonaws.com/skoo-cloud/dam/90_acd0730b9d974a0a/66b1d683e23988.03329876.jpg;https://s3-eu-west-1.amazonaws.com/skoo-cloud/dam/90_acd0730b9d974a0a/66b1d68454ce97.91357062.jpg;https://s3-eu-west-1.amazonaws.com/skoo-cloud/dam/90_acd0730b9d974a0a/66b1d67bf28a23.26236372.jpg;https://s3-eu-west-1.amazonaws.com/skoo-cloud/dam/90_acd0730b9d974a0a/66b1d67c534237.67759994.jpg;https://s3-eu-west-1.amazonaws.com/skoo-cloud/dam/90_acd0730b9d974a0a/66ba2189d27366.70656906.jpg;https://s3-eu-west-1.amazonaws.com/skoo-cloud/dam/90_acd0730b9d974a0a/66ba21873bab11.91823673.jpg;https://s3-eu-west-1.amazonaws.com/skoo-cloud/dam/90_acd0730b9d974a0a/66ba218843ebf6.88953101.jpg;https://s3-eu-west-1.amazonaws.com/skoo-cloud/dam/90_acd0730b9d974a0a/66ba2189427288.91721884.jpg</t>
  </si>
  <si>
    <t>ARMT2340012XL</t>
  </si>
  <si>
    <t>https://s3-eu-west-1.amazonaws.com/skoo-cloud/dam/90_acd0730b9d974a0a/66a89cbb691ff5.57759836.jpg;https://s3-eu-west-1.amazonaws.com/skoo-cloud/dam/90_acd0730b9d974a0a/66a2797908aac1.78244000.jpg;https://s3-eu-west-1.amazonaws.com/skoo-cloud/dam/90_acd0730b9d974a0a/66a2797ccfc6b7.98537427.jpg;https://s3-eu-west-1.amazonaws.com/skoo-cloud/dam/90_acd0730b9d974a0a/66a2797d55c1c4.25689185.jpg;https://s3-eu-west-1.amazonaws.com/skoo-cloud/dam/90_acd0730b9d974a0a/66a2797db914a7.05430163.jpg;https://s3-eu-west-1.amazonaws.com/skoo-cloud/dam/90_acd0730b9d974a0a/66a2797e2fa8e5.13862164.jpg;https://s3-eu-west-1.amazonaws.com/skoo-cloud/dam/90_acd0730b9d974a0a/66a279764aa7a9.25699277.jpg;https://s3-eu-west-1.amazonaws.com/skoo-cloud/dam/90_acd0730b9d974a0a/66a27979b5e610.92312567.jpg;https://s3-eu-west-1.amazonaws.com/skoo-cloud/dam/90_acd0730b9d974a0a/66a2797a15a117.56540480.jpg;https://s3-eu-west-1.amazonaws.com/skoo-cloud/dam/90_acd0730b9d974a0a/66a2797a79ac65.69411282.jpg;https://s3-eu-west-1.amazonaws.com/skoo-cloud/dam/90_acd0730b9d974a0a/66a2797add4253.52539789.jpg;https://s3-eu-west-1.amazonaws.com/skoo-cloud/dam/90_acd0730b9d974a0a/66a2797b4ca121.99245882.jpg;https://s3-eu-west-1.amazonaws.com/skoo-cloud/dam/90_acd0730b9d974a0a/66a2797baf0252.45328039.jpg;https://s3-eu-west-1.amazonaws.com/skoo-cloud/dam/90_acd0730b9d974a0a/66a2797c0dd694.24349976.jpg;https://s3-eu-west-1.amazonaws.com/skoo-cloud/dam/90_acd0730b9d974a0a/66a2797c6d0b17.18270640.jpg</t>
  </si>
  <si>
    <t>ARMT2340013XL</t>
  </si>
  <si>
    <t>ARMT2340014XL</t>
  </si>
  <si>
    <t>ARMT2340015XL</t>
  </si>
  <si>
    <t>ARMT234001L</t>
  </si>
  <si>
    <t>ARMT234001M</t>
  </si>
  <si>
    <t>ARMT234001S</t>
  </si>
  <si>
    <t>ARMT234001XL</t>
  </si>
  <si>
    <t>ARMT2340022XL</t>
  </si>
  <si>
    <t>https://s3-eu-west-1.amazonaws.com/skoo-cloud/dam/90_acd0730b9d974a0a/66a2797ecd4a90.33819328.jpg;https://s3-eu-west-1.amazonaws.com/skoo-cloud/dam/90_acd0730b9d974a0a/66a2797f2bb362.42018172.jpg;https://s3-eu-west-1.amazonaws.com/skoo-cloud/dam/90_acd0730b9d974a0a/66a2797031c634.78789723.jpg;https://s3-eu-west-1.amazonaws.com/skoo-cloud/dam/90_acd0730b9d974a0a/66a279709bfab9.95031320.jpg;https://s3-eu-west-1.amazonaws.com/skoo-cloud/dam/90_acd0730b9d974a0a/66a2797126f539.25875737.jpg;https://s3-eu-west-1.amazonaws.com/skoo-cloud/dam/90_acd0730b9d974a0a/66a27971827175.12775958.jpg;https://s3-eu-west-1.amazonaws.com/skoo-cloud/dam/90_acd0730b9d974a0a/66a279771a8e76.06849711.jpg;https://s3-eu-west-1.amazonaws.com/skoo-cloud/dam/90_acd0730b9d974a0a/66a2797fae2953.31491191.jpg;https://s3-eu-west-1.amazonaws.com/skoo-cloud/dam/90_acd0730b9d974a0a/66a2798019c078.96433212.jpg;https://s3-eu-west-1.amazonaws.com/skoo-cloud/dam/90_acd0730b9d974a0a/66a27980802e22.02523298.jpg;https://s3-eu-west-1.amazonaws.com/skoo-cloud/dam/90_acd0730b9d974a0a/66a27980e1aca5.36998520.jpg;https://s3-eu-west-1.amazonaws.com/skoo-cloud/dam/90_acd0730b9d974a0a/66a279816166f9.11691172.jpg;https://s3-eu-west-1.amazonaws.com/skoo-cloud/dam/90_acd0730b9d974a0a/66a27981cb9013.99838629.jpg;https://s3-eu-west-1.amazonaws.com/skoo-cloud/dam/90_acd0730b9d974a0a/66a2798241e6e6.39846230.jpg;https://s3-eu-west-1.amazonaws.com/skoo-cloud/dam/90_acd0730b9d974a0a/66a279829fcc47.73141064.jpg</t>
  </si>
  <si>
    <t>ARMT2340023XL</t>
  </si>
  <si>
    <t>ARMT2340024XL</t>
  </si>
  <si>
    <t>ARMT2340025XL</t>
  </si>
  <si>
    <t>ARMT234002L</t>
  </si>
  <si>
    <t>ARMT234002M</t>
  </si>
  <si>
    <t>ARMT234002S</t>
  </si>
  <si>
    <t>ARMT234002XL</t>
  </si>
  <si>
    <t>ARMT234601R2XL</t>
  </si>
  <si>
    <t>https://s3-eu-west-1.amazonaws.com/skoo-cloud/dam/90_acd0730b9d974a0a/66a27a4950e518.83748261.jpg;https://s3-eu-west-1.amazonaws.com/skoo-cloud/dam/90_acd0730b9d974a0a/66a27a49a07960.89045800.jpg;https://s3-eu-west-1.amazonaws.com/skoo-cloud/dam/90_acd0730b9d974a0a/66a27a48e9d8d9.90451768.jpg;https://s3-eu-west-1.amazonaws.com/skoo-cloud/dam/90_acd0730b9d974a0a/66a27a4a0678b2.20996638.jpg;https://s3-eu-west-1.amazonaws.com/skoo-cloud/dam/90_acd0730b9d974a0a/66a27a4a6649d9.42749307.jpg;https://s3-eu-west-1.amazonaws.com/skoo-cloud/dam/90_acd0730b9d974a0a/66a27a463bf166.47857526.jpg;https://s3-eu-west-1.amazonaws.com/skoo-cloud/dam/90_acd0730b9d974a0a/66a27a46a30ba0.64873652.jpg;https://s3-eu-west-1.amazonaws.com/skoo-cloud/dam/90_acd0730b9d974a0a/66a27a471a2860.54839749.jpg;https://s3-eu-west-1.amazonaws.com/skoo-cloud/dam/90_acd0730b9d974a0a/66a27a4781eea4.04592405.jpg;https://s3-eu-west-1.amazonaws.com/skoo-cloud/dam/90_acd0730b9d974a0a/66a27a47d4db09.10650945.jpg;https://s3-eu-west-1.amazonaws.com/skoo-cloud/dam/90_acd0730b9d974a0a/66a27a484d6437.46868663.jpg</t>
  </si>
  <si>
    <t>ARMT234601R3XL</t>
  </si>
  <si>
    <t>ARMT234601R4XL</t>
  </si>
  <si>
    <t>ARMT234601R5XL</t>
  </si>
  <si>
    <t>ARMT234601RL</t>
  </si>
  <si>
    <t>ARMT234601RM</t>
  </si>
  <si>
    <t>ARMT234601RS</t>
  </si>
  <si>
    <t>ARMT234601RXL</t>
  </si>
  <si>
    <t>12448150010</t>
  </si>
  <si>
    <t>https://s3-eu-west-1.amazonaws.com/skoo-cloud/dam/90_acd0730b9d974a0a/66a2373085fa12.46224469.jpg;https://s3-eu-west-1.amazonaws.com/skoo-cloud/dam/90_acd0730b9d974a0a/66a237311319e5.53980621.jpg;https://s3-eu-west-1.amazonaws.com/skoo-cloud/dam/90_acd0730b9d974a0a/66a23731b0edf4.98222170.jpg;https://s3-eu-west-1.amazonaws.com/skoo-cloud/dam/90_acd0730b9d974a0a/66a237324ad622.99387421.jpg;https://s3-eu-west-1.amazonaws.com/skoo-cloud/dam/90_acd0730b9d974a0a/66a23732c55d61.03672817.jpg</t>
  </si>
  <si>
    <t>12448151010</t>
  </si>
  <si>
    <t>https://s3-eu-west-1.amazonaws.com/skoo-cloud/dam/90_acd0730b9d974a0a/66a23733490f86.75026550.jpg;https://s3-eu-west-1.amazonaws.com/skoo-cloud/dam/90_acd0730b9d974a0a/66a23733cbfa93.99098893.jpg;https://s3-eu-west-1.amazonaws.com/skoo-cloud/dam/90_acd0730b9d974a0a/66a23734590551.35213387.jpg;https://s3-eu-west-1.amazonaws.com/skoo-cloud/dam/90_acd0730b9d974a0a/66a23729f0f3d4.17288202.jpg;https://s3-eu-west-1.amazonaws.com/skoo-cloud/dam/90_acd0730b9d974a0a/66a2372a992149.63180587.jpg</t>
  </si>
  <si>
    <t>1244815201059</t>
  </si>
  <si>
    <t>https://s3-eu-west-1.amazonaws.com/skoo-cloud/dam/90_acd0730b9d974a0a/66a2372b327a04.29676397.jpg;https://s3-eu-west-1.amazonaws.com/skoo-cloud/dam/90_acd0730b9d974a0a/66a2372bafd265.57904817.jpg;https://s3-eu-west-1.amazonaws.com/skoo-cloud/dam/90_acd0730b9d974a0a/66a2372c365f24.93499075.jpg;https://s3-eu-west-1.amazonaws.com/skoo-cloud/dam/90_acd0730b9d974a0a/66a2372cb7ddf8.47671937.jpg;https://s3-eu-west-1.amazonaws.com/skoo-cloud/dam/90_acd0730b9d974a0a/66a2372d5004c9.99432256.jpg</t>
  </si>
  <si>
    <t>1244815202013</t>
  </si>
  <si>
    <t>https://s3-eu-west-1.amazonaws.com/skoo-cloud/dam/90_acd0730b9d974a0a/66a2372dd12838.84986192.jpg;https://s3-eu-west-1.amazonaws.com/skoo-cloud/dam/90_acd0730b9d974a0a/66a2372e64d237.56260115.jpg;https://s3-eu-west-1.amazonaws.com/skoo-cloud/dam/90_acd0730b9d974a0a/66a2372ed01010.53008237.jpg;https://s3-eu-west-1.amazonaws.com/skoo-cloud/dam/90_acd0730b9d974a0a/66a2372f67c834.59190720.jpg;https://s3-eu-west-1.amazonaws.com/skoo-cloud/dam/90_acd0730b9d974a0a/66a23730068ca8.90009153.jpg</t>
  </si>
  <si>
    <t>31139241346L</t>
  </si>
  <si>
    <t>https://s3-eu-west-1.amazonaws.com/skoo-cloud/dam/90_acd0730b9d974a0a/66a11b7741c4c6.74358416.jpg;https://s3-eu-west-1.amazonaws.com/skoo-cloud/dam/90_acd0730b9d974a0a/66a11b77c08530.95278961.jpg;https://s3-eu-west-1.amazonaws.com/skoo-cloud/dam/90_acd0730b9d974a0a/66a11b78750fb2.76773683.jpg</t>
  </si>
  <si>
    <t>31139241346M</t>
  </si>
  <si>
    <t>31139241346S</t>
  </si>
  <si>
    <t>31139241346XL</t>
  </si>
  <si>
    <t>31139241346XXL</t>
  </si>
  <si>
    <t>320012510302XL</t>
  </si>
  <si>
    <t>https://s3-eu-west-1.amazonaws.com/skoo-cloud/dam/90_acd0730b9d974a0a/66deb7c4422149.03539509.jpg;https://s3-eu-west-1.amazonaws.com/skoo-cloud/dam/90_acd0730b9d974a0a/66deb7c3100f10.96257621.jpg</t>
  </si>
  <si>
    <t>320012510303XL</t>
  </si>
  <si>
    <t>320012510304XL</t>
  </si>
  <si>
    <t>32001251030L</t>
  </si>
  <si>
    <t>32001251030M</t>
  </si>
  <si>
    <t>32001251030S</t>
  </si>
  <si>
    <t>32001251030XL</t>
  </si>
  <si>
    <t>320012511002XL</t>
  </si>
  <si>
    <t>https://s3-eu-west-1.amazonaws.com/skoo-cloud/dam/90_acd0730b9d974a0a/66deb7c7dacca8.83587452.jpg;https://s3-eu-west-1.amazonaws.com/skoo-cloud/dam/90_acd0730b9d974a0a/66deb7c573ef80.18266127.jpg</t>
  </si>
  <si>
    <t>320012511003XL</t>
  </si>
  <si>
    <t>320012511004XL</t>
  </si>
  <si>
    <t>32001251100L</t>
  </si>
  <si>
    <t>32001251100M</t>
  </si>
  <si>
    <t>32001251100S</t>
  </si>
  <si>
    <t>32001251100XL</t>
  </si>
  <si>
    <t>3200125122XL</t>
  </si>
  <si>
    <t>https://s3-eu-west-1.amazonaws.com/skoo-cloud/dam/90_acd0730b9d974a0a/66deb79bcead52.73734534.jpg;https://s3-eu-west-1.amazonaws.com/skoo-cloud/dam/90_acd0730b9d974a0a/66deb79a9ccdc8.23930344.jpg</t>
  </si>
  <si>
    <t>3200125123XL</t>
  </si>
  <si>
    <t>3200125124XL</t>
  </si>
  <si>
    <t>320012512L</t>
  </si>
  <si>
    <t>320012512M</t>
  </si>
  <si>
    <t>320012512S</t>
  </si>
  <si>
    <t>320012512XL</t>
  </si>
  <si>
    <t>3200625102XL</t>
  </si>
  <si>
    <t>https://s3-eu-west-1.amazonaws.com/skoo-cloud/dam/90_acd0730b9d974a0a/66deb7a1b0a712.27259128.jpg;https://s3-eu-west-1.amazonaws.com/skoo-cloud/dam/90_acd0730b9d974a0a/66deb7a0a55163.38091764.jpg</t>
  </si>
  <si>
    <t>3200625103XL</t>
  </si>
  <si>
    <t>3200625104XL</t>
  </si>
  <si>
    <t>320062510L</t>
  </si>
  <si>
    <t>320062510M</t>
  </si>
  <si>
    <t>320062510S</t>
  </si>
  <si>
    <t>320062510XL</t>
  </si>
  <si>
    <t>3210125122XL</t>
  </si>
  <si>
    <t>https://s3-eu-west-1.amazonaws.com/skoo-cloud/dam/90_acd0730b9d974a0a/66deb7a5266c16.19471279.jpg;https://s3-eu-west-1.amazonaws.com/skoo-cloud/dam/90_acd0730b9d974a0a/66deb7a2c94a31.35363393.jpg</t>
  </si>
  <si>
    <t>321012512L</t>
  </si>
  <si>
    <t>321012512M</t>
  </si>
  <si>
    <t>321012512S</t>
  </si>
  <si>
    <t>321012512XL</t>
  </si>
  <si>
    <t>321012512XS</t>
  </si>
  <si>
    <t>3210325102XL</t>
  </si>
  <si>
    <t>https://s3-eu-west-1.amazonaws.com/skoo-cloud/dam/90_acd0730b9d974a0a/66deb7a7d01202.89582096.jpg;https://s3-eu-west-1.amazonaws.com/skoo-cloud/dam/90_acd0730b9d974a0a/66deb7a67699d6.31505375.jpg</t>
  </si>
  <si>
    <t>321032510L</t>
  </si>
  <si>
    <t>321032510M</t>
  </si>
  <si>
    <t>321032510S</t>
  </si>
  <si>
    <t>321032510XL</t>
  </si>
  <si>
    <t>3220525102XL</t>
  </si>
  <si>
    <t>https://s3-eu-west-1.amazonaws.com/skoo-cloud/dam/90_acd0730b9d974a0a/66deb7b0426828.69708612.jpg;https://s3-eu-west-1.amazonaws.com/skoo-cloud/dam/90_acd0730b9d974a0a/66deb7af1cb5b8.14638039.jpg</t>
  </si>
  <si>
    <t>3220525103XL</t>
  </si>
  <si>
    <t>3220525104XL</t>
  </si>
  <si>
    <t>322052510L</t>
  </si>
  <si>
    <t>322052510M</t>
  </si>
  <si>
    <t>322052510S</t>
  </si>
  <si>
    <t>322052510XL</t>
  </si>
  <si>
    <t>3230125102XL</t>
  </si>
  <si>
    <t>https://s3-eu-west-1.amazonaws.com/skoo-cloud/dam/90_acd0730b9d974a0a/66deb7b2c41b25.74819747.jpg;https://s3-eu-west-1.amazonaws.com/skoo-cloud/dam/90_acd0730b9d974a0a/66deb7b1957523.60753806.jpg</t>
  </si>
  <si>
    <t>323012510L</t>
  </si>
  <si>
    <t>323012510M</t>
  </si>
  <si>
    <t>323012510S</t>
  </si>
  <si>
    <t>323012510XL</t>
  </si>
  <si>
    <t>8951024001</t>
  </si>
  <si>
    <t>https://s3-eu-west-1.amazonaws.com/skoo-cloud/dam/90_acd0730b9d974a0a/66a205037a8615.51254227.jpg</t>
  </si>
  <si>
    <t>C10DXL</t>
  </si>
  <si>
    <t>https://s3-eu-west-1.amazonaws.com/skoo-cloud/dam/90_acd0730b9d974a0a/66a20503ef99f0.61024777.jpg;https://s3-eu-west-1.amazonaws.com/skoo-cloud/dam/90_acd0730b9d974a0a/66a205022ff571.04300910.jpg;https://s3-eu-west-1.amazonaws.com/skoo-cloud/dam/90_acd0730b9d974a0a/66a20502a2c521.46061177.jpg;https://s3-eu-west-1.amazonaws.com/skoo-cloud/dam/90_acd0730b9d974a0a/66a205031a4b30.37709595.jpg</t>
  </si>
  <si>
    <t>C10DXS</t>
  </si>
  <si>
    <t>HJ39CPL</t>
  </si>
  <si>
    <t>https://s3-eu-west-1.amazonaws.com/skoo-cloud/dam/90_acd0730b9d974a0a/669fb7b6e66353.86856543.jpg</t>
  </si>
  <si>
    <t>HJ39DPL</t>
  </si>
  <si>
    <t>https://s3-eu-west-1.amazonaws.com/skoo-cloud/dam/90_acd0730b9d974a0a/669fb7b7a0d0b7.20518807.jpg</t>
  </si>
  <si>
    <t>RP1QRL</t>
  </si>
  <si>
    <t>https://s3-eu-west-1.amazonaws.com/skoo-cloud/dam/90_acd0730b9d974a0a/66a375963e30d4.72045406.jpg;https://s3-eu-west-1.amazonaws.com/skoo-cloud/dam/90_acd0730b9d974a0a/66a37597126c18.29343641.jpg;https://s3-eu-west-1.amazonaws.com/skoo-cloud/dam/90_acd0730b9d974a0a/66a8aabc8e7893.40746698.jpg;https://s3-eu-west-1.amazonaws.com/skoo-cloud/dam/90_acd0730b9d974a0a/66a8aabde9a2f5.90877872.jpg;https://s3-eu-west-1.amazonaws.com/skoo-cloud/dam/90_acd0730b9d974a0a/66a3759822d539.64095991.jpg;https://s3-eu-west-1.amazonaws.com/skoo-cloud/dam/90_acd0730b9d974a0a/66a375996207e2.57988161.jpg;https://s3-eu-west-1.amazonaws.com/skoo-cloud/dam/90_acd0730b9d974a0a/66a375944c4bd1.41076420.jpg;https://s3-eu-west-1.amazonaws.com/skoo-cloud/dam/90_acd0730b9d974a0a/66a375953ea741.74625114.jpg;https://s3-eu-west-1.amazonaws.com/skoo-cloud/dam/90_acd0730b9d974a0a/66a8aabd43bf09.34890069.jpg;https://s3-eu-west-1.amazonaws.com/skoo-cloud/dam/90_acd0730b9d974a0a/66a8aabfdefaa4.13439235.jpg;https://s3-eu-west-1.amazonaws.com/skoo-cloud/dam/90_acd0730b9d974a0a/66a8aabea92434.42369367.jpg;https://s3-eu-west-1.amazonaws.com/skoo-cloud/dam/90_acd0730b9d974a0a/66a8aabf4d5975.14801920.jpg</t>
  </si>
  <si>
    <t>RP1QRM</t>
  </si>
  <si>
    <t>RP1QRXL</t>
  </si>
  <si>
    <t>OX299</t>
  </si>
  <si>
    <t>https://s3-eu-west-1.amazonaws.com/skoo-cloud/dam/90_acd0730b9d974a0a/66ab9e9fd67587.77905348.jpg;https://s3-eu-west-1.amazonaws.com/skoo-cloud/dam/90_acd0730b9d974a0a/66ab9ea06dca19.92142611.jpg;https://s3-eu-west-1.amazonaws.com/skoo-cloud/dam/90_acd0730b9d974a0a/66ab9ea10fe6e8.07265454.jpg</t>
  </si>
  <si>
    <t>RM2130032XL</t>
  </si>
  <si>
    <t>https://s3-eu-west-1.amazonaws.com/skoo-cloud/dam/90_acd0730b9d974a0a/66ab4d697f9793.44738429.jpg;https://s3-eu-west-1.amazonaws.com/skoo-cloud/dam/90_acd0730b9d974a0a/66ab4d6a98eb29.62498662.jpg;https://s3-eu-west-1.amazonaws.com/skoo-cloud/dam/90_acd0730b9d974a0a/66ab4d64e83134.57263459.jpg;https://s3-eu-west-1.amazonaws.com/skoo-cloud/dam/90_acd0730b9d974a0a/66ab4d65ee12e5.79038522.jpg;https://s3-eu-west-1.amazonaws.com/skoo-cloud/dam/90_acd0730b9d974a0a/66ab4d685b0690.68644095.jpg;https://s3-eu-west-1.amazonaws.com/skoo-cloud/dam/90_acd0730b9d974a0a/66b4d637c670e2.41786480.jpg;https://s3-eu-west-1.amazonaws.com/skoo-cloud/dam/90_acd0730b9d974a0a/66b4d63751f8d3.69031201.jpg</t>
  </si>
  <si>
    <t>RM2130033XL</t>
  </si>
  <si>
    <t>RM2130034XL</t>
  </si>
  <si>
    <t>RM2130035XL</t>
  </si>
  <si>
    <t>RM2130036XL</t>
  </si>
  <si>
    <t>RM213003L</t>
  </si>
  <si>
    <t>RM213003M</t>
  </si>
  <si>
    <t>RM213003S</t>
  </si>
  <si>
    <t>RM213003XL</t>
  </si>
  <si>
    <t>XOL957</t>
  </si>
  <si>
    <t>https://s3-eu-west-1.amazonaws.com/skoo-cloud/dam/90_acd0730b9d974a0a/674ddbba1dffd6.42257242.jpg;https://s3-eu-west-1.amazonaws.com/skoo-cloud/dam/90_acd0730b9d974a0a/674ddbbb1b1be7.37076100.jpg;https://s3-eu-west-1.amazonaws.com/skoo-cloud/dam/90_acd0730b9d974a0a/674ddbc06a2cc9.16621761.jpg;https://s3-eu-west-1.amazonaws.com/skoo-cloud/dam/90_acd0730b9d974a0a/674ddbbbe962a4.17767924.jpg;https://s3-eu-west-1.amazonaws.com/skoo-cloud/dam/90_acd0730b9d974a0a/674ddbbcb787c4.22808424.jpg;https://s3-eu-west-1.amazonaws.com/skoo-cloud/dam/90_acd0730b9d974a0a/674ddbbd45de85.92398147.jpg;https://s3-eu-west-1.amazonaws.com/skoo-cloud/dam/90_acd0730b9d974a0a/674ddbbe050238.74346733.jpg;https://s3-eu-west-1.amazonaws.com/skoo-cloud/dam/90_acd0730b9d974a0a/674ddbbe8abdc0.07268097.jpg;https://s3-eu-west-1.amazonaws.com/skoo-cloud/dam/90_acd0730b9d974a0a/674ddbbf09d051.65552070.jpg;https://s3-eu-west-1.amazonaws.com/skoo-cloud/dam/90_acd0730b9d974a0a/674ddbbf723374.51153816.jpg;https://s3-eu-west-1.amazonaws.com/skoo-cloud/dam/90_acd0730b9d974a0a/674ddbbfe7cf41.51232793.jpg</t>
  </si>
  <si>
    <t>XOL958</t>
  </si>
  <si>
    <t>https://s3-eu-west-1.amazonaws.com/skoo-cloud/dam/90_acd0730b9d974a0a/674ddbc0daa837.79155086.jpg;https://s3-eu-west-1.amazonaws.com/skoo-cloud/dam/90_acd0730b9d974a0a/674ddbc15744c7.51378731.jpg;https://s3-eu-west-1.amazonaws.com/skoo-cloud/dam/90_acd0730b9d974a0a/674ddba8b14dd4.26798978.jpg;https://s3-eu-west-1.amazonaws.com/skoo-cloud/dam/90_acd0730b9d974a0a/674ddba942a6d8.05274719.jpg;https://s3-eu-west-1.amazonaws.com/skoo-cloud/dam/90_acd0730b9d974a0a/674ddba9b37e51.92077820.jpg;https://s3-eu-west-1.amazonaws.com/skoo-cloud/dam/90_acd0730b9d974a0a/674ddbaa45e273.03270763.jpg;https://s3-eu-west-1.amazonaws.com/skoo-cloud/dam/90_acd0730b9d974a0a/674ddbc1cba3c3.74594693.jpg;https://s3-eu-west-1.amazonaws.com/skoo-cloud/dam/90_acd0730b9d974a0a/674ddbc256daa3.10818513.jpg;https://s3-eu-west-1.amazonaws.com/skoo-cloud/dam/90_acd0730b9d974a0a/674ddbc30c1ed9.40816708.jpg;https://s3-eu-west-1.amazonaws.com/skoo-cloud/dam/90_acd0730b9d974a0a/674ddbc3985891.16910516.jpg;https://s3-eu-west-1.amazonaws.com/skoo-cloud/dam/90_acd0730b9d974a0a/674ddbc4240761.04055212.jpg;https://s3-eu-west-1.amazonaws.com/skoo-cloud/dam/90_acd0730b9d974a0a/674ddbc4ac0537.32068269.jpg;https://s3-eu-west-1.amazonaws.com/skoo-cloud/dam/90_acd0730b9d974a0a/674ddbc545db88.91121408.jpg;https://s3-eu-west-1.amazonaws.com/skoo-cloud/dam/90_acd0730b9d974a0a/674ddba8419b92.72774336.jpg</t>
  </si>
  <si>
    <t>121473114102XL</t>
  </si>
  <si>
    <t>https://s3-eu-west-1.amazonaws.com/skoo-cloud/dam/90_acd0730b9d974a0a/66ed2d256f2810.06391789.jpg;https://s3-eu-west-1.amazonaws.com/skoo-cloud/dam/90_acd0730b9d974a0a/66ed2d27bd6b64.83441481.jpg;https://s3-eu-west-1.amazonaws.com/skoo-cloud/dam/90_acd0730b9d974a0a/66ed2d26e50563.11978927.jpg</t>
  </si>
  <si>
    <t>12147311410L</t>
  </si>
  <si>
    <t>12147311410M</t>
  </si>
  <si>
    <t>12147311410S</t>
  </si>
  <si>
    <t>12147311410XL</t>
  </si>
  <si>
    <t>12445148010592XL</t>
  </si>
  <si>
    <t>https://s3-eu-west-1.amazonaws.com/skoo-cloud/dam/90_acd0730b9d974a0a/66b09142e95432.98395077.jpg;https://s3-eu-west-1.amazonaws.com/skoo-cloud/dam/90_acd0730b9d974a0a/66b0913888b306.58167428.jpg;https://s3-eu-west-1.amazonaws.com/skoo-cloud/dam/90_acd0730b9d974a0a/66b0913ad37a92.69562644.jpg;https://s3-eu-west-1.amazonaws.com/skoo-cloud/dam/90_acd0730b9d974a0a/66b0913c193bf4.70134475.jpg;https://s3-eu-west-1.amazonaws.com/skoo-cloud/dam/90_acd0730b9d974a0a/66b0913e727055.93528523.jpg;https://s3-eu-west-1.amazonaws.com/skoo-cloud/dam/90_acd0730b9d974a0a/66b0913f7ec9f2.02730524.jpg;https://s3-eu-west-1.amazonaws.com/skoo-cloud/dam/90_acd0730b9d974a0a/66b09140be0087.62347094.jpg</t>
  </si>
  <si>
    <t>1244514801059L</t>
  </si>
  <si>
    <t>1244514801059M</t>
  </si>
  <si>
    <t>1244514801059S</t>
  </si>
  <si>
    <t>1244514801059XL</t>
  </si>
  <si>
    <t>124471030102XL</t>
  </si>
  <si>
    <t>https://s3-eu-west-1.amazonaws.com/skoo-cloud/dam/90_acd0730b9d974a0a/66b08f9f40a998.80946765.jpg;https://s3-eu-west-1.amazonaws.com/skoo-cloud/dam/90_acd0730b9d974a0a/66b08f9baf5049.59675741.jpg;https://s3-eu-west-1.amazonaws.com/skoo-cloud/dam/90_acd0730b9d974a0a/66b08f9c6dbaa6.35845632.jpg;https://s3-eu-west-1.amazonaws.com/skoo-cloud/dam/90_acd0730b9d974a0a/66b08f9d0b3e12.52232417.jpg;https://s3-eu-west-1.amazonaws.com/skoo-cloud/dam/90_acd0730b9d974a0a/66b08f9d92ebf2.30103632.jpg;https://s3-eu-west-1.amazonaws.com/skoo-cloud/dam/90_acd0730b9d974a0a/66b08f9e3286e5.29429916.jpg;https://s3-eu-west-1.amazonaws.com/skoo-cloud/dam/90_acd0730b9d974a0a/66b08f9eacb2b7.82233830.jpg</t>
  </si>
  <si>
    <t>12447103010L</t>
  </si>
  <si>
    <t>12447103010M</t>
  </si>
  <si>
    <t>12447103010S</t>
  </si>
  <si>
    <t>12447103010XL</t>
  </si>
  <si>
    <t>124471030302XL</t>
  </si>
  <si>
    <t>https://s3-eu-west-1.amazonaws.com/skoo-cloud/dam/90_acd0730b9d974a0a/66b08fa3140153.71931887.jpg;https://s3-eu-west-1.amazonaws.com/skoo-cloud/dam/90_acd0730b9d974a0a/66b08f9fb60890.04157057.jpg;https://s3-eu-west-1.amazonaws.com/skoo-cloud/dam/90_acd0730b9d974a0a/66b08fa047cd35.89231966.jpg;https://s3-eu-west-1.amazonaws.com/skoo-cloud/dam/90_acd0730b9d974a0a/66b08fa0c5ca71.51068291.jpg;https://s3-eu-west-1.amazonaws.com/skoo-cloud/dam/90_acd0730b9d974a0a/66b08fa154b0d5.11344138.jpg;https://s3-eu-west-1.amazonaws.com/skoo-cloud/dam/90_acd0730b9d974a0a/66b08fa1df1544.97825448.jpg;https://s3-eu-west-1.amazonaws.com/skoo-cloud/dam/90_acd0730b9d974a0a/66b08fa27b2f66.66223759.jpg</t>
  </si>
  <si>
    <t>12447103030L</t>
  </si>
  <si>
    <t>12447103030M</t>
  </si>
  <si>
    <t>12447103030S</t>
  </si>
  <si>
    <t>12447103030XL</t>
  </si>
  <si>
    <t>124472070102XL</t>
  </si>
  <si>
    <t>https://s3-eu-west-1.amazonaws.com/skoo-cloud/dam/90_acd0730b9d974a0a/66b090ccddaaf7.92628832.jpg;https://s3-eu-west-1.amazonaws.com/skoo-cloud/dam/90_acd0730b9d974a0a/66b090be947dc2.61005304.jpg;https://s3-eu-west-1.amazonaws.com/skoo-cloud/dam/90_acd0730b9d974a0a/66b090c0ecab72.78571194.jpg;https://s3-eu-west-1.amazonaws.com/skoo-cloud/dam/90_acd0730b9d974a0a/66b090c3597ba9.52778115.jpg;https://s3-eu-west-1.amazonaws.com/skoo-cloud/dam/90_acd0730b9d974a0a/66b090c5bc78e5.32988468.jpg;https://s3-eu-west-1.amazonaws.com/skoo-cloud/dam/90_acd0730b9d974a0a/66b090c8f324c3.92701560.jpg;https://s3-eu-west-1.amazonaws.com/skoo-cloud/dam/90_acd0730b9d974a0a/66b090ca8febc6.01193462.jpg</t>
  </si>
  <si>
    <t>12447207010L</t>
  </si>
  <si>
    <t>12447207010M</t>
  </si>
  <si>
    <t>12447207010S</t>
  </si>
  <si>
    <t>12447207010XL</t>
  </si>
  <si>
    <t>124472070202XL</t>
  </si>
  <si>
    <t>https://s3-eu-west-1.amazonaws.com/skoo-cloud/dam/90_acd0730b9d974a0a/66b090fc855379.84916018.jpg;https://s3-eu-west-1.amazonaws.com/skoo-cloud/dam/90_acd0730b9d974a0a/66b090ef70bf23.54533877.jpg;https://s3-eu-west-1.amazonaws.com/skoo-cloud/dam/90_acd0730b9d974a0a/66b090f19a25c8.85514402.jpg;https://s3-eu-west-1.amazonaws.com/skoo-cloud/dam/90_acd0730b9d974a0a/66b090f4479509.22972668.jpg;https://s3-eu-west-1.amazonaws.com/skoo-cloud/dam/90_acd0730b9d974a0a/66b090f5a92d03.69215749.jpg;https://s3-eu-west-1.amazonaws.com/skoo-cloud/dam/90_acd0730b9d974a0a/66b090f8cc0662.68241049.jpg;https://s3-eu-west-1.amazonaws.com/skoo-cloud/dam/90_acd0730b9d974a0a/66b090fa47b177.72503379.jpg</t>
  </si>
  <si>
    <t>12447207020L</t>
  </si>
  <si>
    <t>12447207020M</t>
  </si>
  <si>
    <t>12447207020S</t>
  </si>
  <si>
    <t>12447207020XL</t>
  </si>
  <si>
    <t>124472090102XL</t>
  </si>
  <si>
    <t>https://s3-eu-west-1.amazonaws.com/skoo-cloud/dam/90_acd0730b9d974a0a/66b0928b5be3c7.19577187.jpg;https://s3-eu-west-1.amazonaws.com/skoo-cloud/dam/90_acd0730b9d974a0a/66b09286b1de94.71273555.jpg;https://s3-eu-west-1.amazonaws.com/skoo-cloud/dam/90_acd0730b9d974a0a/66b092879db861.70527718.jpg;https://s3-eu-west-1.amazonaws.com/skoo-cloud/dam/90_acd0730b9d974a0a/66b092886ca4e0.30383676.jpg;https://s3-eu-west-1.amazonaws.com/skoo-cloud/dam/90_acd0730b9d974a0a/66b092892b8739.48523919.jpg;https://s3-eu-west-1.amazonaws.com/skoo-cloud/dam/90_acd0730b9d974a0a/66b09289cf2419.78838766.jpg;https://s3-eu-west-1.amazonaws.com/skoo-cloud/dam/90_acd0730b9d974a0a/66b0928aa29534.22294339.jpg</t>
  </si>
  <si>
    <t>12447209010L</t>
  </si>
  <si>
    <t>12447209010M</t>
  </si>
  <si>
    <t>124472120102XL</t>
  </si>
  <si>
    <t>https://s3-eu-west-1.amazonaws.com/skoo-cloud/dam/90_acd0730b9d974a0a/66b092eab15d31.09416357.jpg;https://s3-eu-west-1.amazonaws.com/skoo-cloud/dam/90_acd0730b9d974a0a/66b092e3e98954.78004405.jpg;https://s3-eu-west-1.amazonaws.com/skoo-cloud/dam/90_acd0730b9d974a0a/66b092e5083f88.27706055.jpg;https://s3-eu-west-1.amazonaws.com/skoo-cloud/dam/90_acd0730b9d974a0a/66b092e636e0a8.39294178.jpg;https://s3-eu-west-1.amazonaws.com/skoo-cloud/dam/90_acd0730b9d974a0a/66b092e7401048.75635739.jpg;https://s3-eu-west-1.amazonaws.com/skoo-cloud/dam/90_acd0730b9d974a0a/66b092e868ef93.39564919.jpg;https://s3-eu-west-1.amazonaws.com/skoo-cloud/dam/90_acd0730b9d974a0a/66b092e998cb83.10453645.jpg</t>
  </si>
  <si>
    <t>12447212010L</t>
  </si>
  <si>
    <t>12447212010M</t>
  </si>
  <si>
    <t>12447212010S</t>
  </si>
  <si>
    <t>12447212010XL</t>
  </si>
  <si>
    <t>124472120734L</t>
  </si>
  <si>
    <t>https://s3-eu-west-1.amazonaws.com/skoo-cloud/dam/90_acd0730b9d974a0a/66b092f6b4cd61.14080722.jpg;https://s3-eu-west-1.amazonaws.com/skoo-cloud/dam/90_acd0730b9d974a0a/66b092ecf1bbc8.71302206.jpg;https://s3-eu-west-1.amazonaws.com/skoo-cloud/dam/90_acd0730b9d974a0a/66b092ee673e00.29177109.jpg;https://s3-eu-west-1.amazonaws.com/skoo-cloud/dam/90_acd0730b9d974a0a/66b092f0b74f94.93088046.jpg;https://s3-eu-west-1.amazonaws.com/skoo-cloud/dam/90_acd0730b9d974a0a/66b092f20d69a4.06308482.jpg;https://s3-eu-west-1.amazonaws.com/skoo-cloud/dam/90_acd0730b9d974a0a/66b092f45752e6.54882880.jpg;https://s3-eu-west-1.amazonaws.com/skoo-cloud/dam/90_acd0730b9d974a0a/66b092f57720d1.64769878.jpg</t>
  </si>
  <si>
    <t>124472160102XL</t>
  </si>
  <si>
    <t>https://s3-eu-west-1.amazonaws.com/skoo-cloud/dam/90_acd0730b9d974a0a/66b091c93e9b52.32397123.jpg;https://s3-eu-west-1.amazonaws.com/skoo-cloud/dam/90_acd0730b9d974a0a/66b091c0eb3131.48428901.jpg;https://s3-eu-west-1.amazonaws.com/skoo-cloud/dam/90_acd0730b9d974a0a/66b091c215bf97.61452731.jpg;https://s3-eu-west-1.amazonaws.com/skoo-cloud/dam/90_acd0730b9d974a0a/66b091c48f1472.56612547.jpg;https://s3-eu-west-1.amazonaws.com/skoo-cloud/dam/90_acd0730b9d974a0a/66b091c5a177b3.78540837.jpg;https://s3-eu-west-1.amazonaws.com/skoo-cloud/dam/90_acd0730b9d974a0a/66b091c7064a13.15274717.jpg;https://s3-eu-west-1.amazonaws.com/skoo-cloud/dam/90_acd0730b9d974a0a/66b091c84a4e53.65727111.jpg</t>
  </si>
  <si>
    <t>12447216010L</t>
  </si>
  <si>
    <t>12447216010M</t>
  </si>
  <si>
    <t>12447216010S</t>
  </si>
  <si>
    <t>12447216010XL</t>
  </si>
  <si>
    <t>124472200102XL</t>
  </si>
  <si>
    <t>https://s3-eu-west-1.amazonaws.com/skoo-cloud/dam/90_acd0730b9d974a0a/66b0907c16c465.46669761.jpg;https://s3-eu-west-1.amazonaws.com/skoo-cloud/dam/90_acd0730b9d974a0a/66b090702cfe38.44675860.jpg;https://s3-eu-west-1.amazonaws.com/skoo-cloud/dam/90_acd0730b9d974a0a/66b09071692fa4.05795509.jpg;https://s3-eu-west-1.amazonaws.com/skoo-cloud/dam/90_acd0730b9d974a0a/66b09074310459.84165742.jpg;https://s3-eu-west-1.amazonaws.com/skoo-cloud/dam/90_acd0730b9d974a0a/66b09075c7d303.56154489.jpg;https://s3-eu-west-1.amazonaws.com/skoo-cloud/dam/90_acd0730b9d974a0a/66b0907795c028.64823717.jpg;https://s3-eu-west-1.amazonaws.com/skoo-cloud/dam/90_acd0730b9d974a0a/66b09079939029.79641115.jpg</t>
  </si>
  <si>
    <t>12447220010L</t>
  </si>
  <si>
    <t>12447220010M</t>
  </si>
  <si>
    <t>12447220010S</t>
  </si>
  <si>
    <t>12447220010XL</t>
  </si>
  <si>
    <t>124472210102XL</t>
  </si>
  <si>
    <t>https://s3-eu-west-1.amazonaws.com/skoo-cloud/dam/90_acd0730b9d974a0a/66b090235e2007.66621512.jpg;https://s3-eu-west-1.amazonaws.com/skoo-cloud/dam/90_acd0730b9d974a0a/66b09019d6a291.48775797.jpg;https://s3-eu-west-1.amazonaws.com/skoo-cloud/dam/90_acd0730b9d974a0a/66b0901b29af56.17035914.jpg;https://s3-eu-west-1.amazonaws.com/skoo-cloud/dam/90_acd0730b9d974a0a/66b0901d822ea2.68256930.jpg;https://s3-eu-west-1.amazonaws.com/skoo-cloud/dam/90_acd0730b9d974a0a/66b0901eaecc72.16318286.jpg;https://s3-eu-west-1.amazonaws.com/skoo-cloud/dam/90_acd0730b9d974a0a/66b090210ccdf7.31514173.jpg;https://s3-eu-west-1.amazonaws.com/skoo-cloud/dam/90_acd0730b9d974a0a/66b0902239b9b7.03042381.jpg</t>
  </si>
  <si>
    <t>12447221010L</t>
  </si>
  <si>
    <t>12447221010M</t>
  </si>
  <si>
    <t>12447221010S</t>
  </si>
  <si>
    <t>12447221010XL</t>
  </si>
  <si>
    <t>124472220102XL</t>
  </si>
  <si>
    <t>https://s3-eu-west-1.amazonaws.com/skoo-cloud/dam/90_acd0730b9d974a0a/66b09186a95a25.94247001.jpg;https://s3-eu-west-1.amazonaws.com/skoo-cloud/dam/90_acd0730b9d974a0a/66b0917c9bc8f5.16433654.jpg;https://s3-eu-west-1.amazonaws.com/skoo-cloud/dam/90_acd0730b9d974a0a/66b0917edd4867.58878675.jpg;https://s3-eu-west-1.amazonaws.com/skoo-cloud/dam/90_acd0730b9d974a0a/66b091800639c4.63253088.jpg;https://s3-eu-west-1.amazonaws.com/skoo-cloud/dam/90_acd0730b9d974a0a/66b09181087651.96841960.jpg;https://s3-eu-west-1.amazonaws.com/skoo-cloud/dam/90_acd0730b9d974a0a/66b091820ae184.59467714.jpg;https://s3-eu-west-1.amazonaws.com/skoo-cloud/dam/90_acd0730b9d974a0a/66b091846c4f50.74241786.jpg</t>
  </si>
  <si>
    <t>12447222010L</t>
  </si>
  <si>
    <t>12447222010M</t>
  </si>
  <si>
    <t>12447222010S</t>
  </si>
  <si>
    <t>12447222010XL</t>
  </si>
  <si>
    <t>124472240102XL</t>
  </si>
  <si>
    <t>https://s3-eu-west-1.amazonaws.com/skoo-cloud/dam/90_acd0730b9d974a0a/66b094e5e47dd4.35057344.jpg;https://s3-eu-west-1.amazonaws.com/skoo-cloud/dam/90_acd0730b9d974a0a/66b094d742cf39.90040310.jpg;https://s3-eu-west-1.amazonaws.com/skoo-cloud/dam/90_acd0730b9d974a0a/66b094d9ad8e26.72558414.jpg;https://s3-eu-west-1.amazonaws.com/skoo-cloud/dam/90_acd0730b9d974a0a/66b094dc6d67d9.18404122.jpg;https://s3-eu-west-1.amazonaws.com/skoo-cloud/dam/90_acd0730b9d974a0a/66b094ded151b0.47734965.jpg;https://s3-eu-west-1.amazonaws.com/skoo-cloud/dam/90_acd0730b9d974a0a/66b094e1ced845.40884922.jpg;https://s3-eu-west-1.amazonaws.com/skoo-cloud/dam/90_acd0730b9d974a0a/66b094e36b50c2.14557643.jpg</t>
  </si>
  <si>
    <t>12447224010L</t>
  </si>
  <si>
    <t>12447224010M</t>
  </si>
  <si>
    <t>12447224010S</t>
  </si>
  <si>
    <t>12447224010XL</t>
  </si>
  <si>
    <t>124472240202XL</t>
  </si>
  <si>
    <t>https://s3-eu-west-1.amazonaws.com/skoo-cloud/dam/90_acd0730b9d974a0a/66b094f69447c8.60244585.jpg;https://s3-eu-west-1.amazonaws.com/skoo-cloud/dam/90_acd0730b9d974a0a/66b094e8342ee5.92175732.jpg;https://s3-eu-west-1.amazonaws.com/skoo-cloud/dam/90_acd0730b9d974a0a/66b094ea963816.90339956.jpg;https://s3-eu-west-1.amazonaws.com/skoo-cloud/dam/90_acd0730b9d974a0a/66b094eced8cf7.69683972.jpg;https://s3-eu-west-1.amazonaws.com/skoo-cloud/dam/90_acd0730b9d974a0a/66b094ef56a7b5.06245811.jpg;https://s3-eu-west-1.amazonaws.com/skoo-cloud/dam/90_acd0730b9d974a0a/66b094f1a13228.85948975.jpg;https://s3-eu-west-1.amazonaws.com/skoo-cloud/dam/90_acd0730b9d974a0a/66b094f3ee39d1.89052513.jpg</t>
  </si>
  <si>
    <t>12447224020L</t>
  </si>
  <si>
    <t>12447224020M</t>
  </si>
  <si>
    <t>12447224020S</t>
  </si>
  <si>
    <t>12447224020XL</t>
  </si>
  <si>
    <t>124472250102XL</t>
  </si>
  <si>
    <t>https://s3-eu-west-1.amazonaws.com/skoo-cloud/dam/90_acd0730b9d974a0a/66b09219456a16.43820353.jpg;https://s3-eu-west-1.amazonaws.com/skoo-cloud/dam/90_acd0730b9d974a0a/66b09213ad7b99.10772918.jpg;https://s3-eu-west-1.amazonaws.com/skoo-cloud/dam/90_acd0730b9d974a0a/66b09214e755e9.11892481.jpg;https://s3-eu-west-1.amazonaws.com/skoo-cloud/dam/90_acd0730b9d974a0a/66b09215b00e76.92047061.jpg;https://s3-eu-west-1.amazonaws.com/skoo-cloud/dam/90_acd0730b9d974a0a/66b09216b0a237.15390103.jpg;https://s3-eu-west-1.amazonaws.com/skoo-cloud/dam/90_acd0730b9d974a0a/66b09217cc7c88.76557849.jpg</t>
  </si>
  <si>
    <t>12447225010L</t>
  </si>
  <si>
    <t>12447225010M</t>
  </si>
  <si>
    <t>12447225010S</t>
  </si>
  <si>
    <t>12447225010XL</t>
  </si>
  <si>
    <t>124472250202XL</t>
  </si>
  <si>
    <t>https://s3-eu-west-1.amazonaws.com/skoo-cloud/dam/90_acd0730b9d974a0a/66b0924d091220.42671625.jpg;https://s3-eu-west-1.amazonaws.com/skoo-cloud/dam/90_acd0730b9d974a0a/66b09247000a76.11388117.jpg;https://s3-eu-west-1.amazonaws.com/skoo-cloud/dam/90_acd0730b9d974a0a/66b092483981f3.24291678.jpg;https://s3-eu-west-1.amazonaws.com/skoo-cloud/dam/90_acd0730b9d974a0a/66b092495186d9.37175699.jpg;https://s3-eu-west-1.amazonaws.com/skoo-cloud/dam/90_acd0730b9d974a0a/66b0924a5196d5.39140571.jpg;https://s3-eu-west-1.amazonaws.com/skoo-cloud/dam/90_acd0730b9d974a0a/66b0924b32c605.00045122.jpg;https://s3-eu-west-1.amazonaws.com/skoo-cloud/dam/90_acd0730b9d974a0a/66b0924c1dab14.04897569.jpg</t>
  </si>
  <si>
    <t>12447225020L</t>
  </si>
  <si>
    <t>12447225020M</t>
  </si>
  <si>
    <t>12447225020S</t>
  </si>
  <si>
    <t>12447225020XL</t>
  </si>
  <si>
    <t>124472260102XL</t>
  </si>
  <si>
    <t>https://s3-eu-west-1.amazonaws.com/skoo-cloud/dam/90_acd0730b9d974a0a/66b0938be2f9a3.84392033.jpg;https://s3-eu-west-1.amazonaws.com/skoo-cloud/dam/90_acd0730b9d974a0a/66b09382aa1511.39152553.jpg;https://s3-eu-west-1.amazonaws.com/skoo-cloud/dam/90_acd0730b9d974a0a/66b09384eee5c3.05292175.jpg;https://s3-eu-west-1.amazonaws.com/skoo-cloud/dam/90_acd0730b9d974a0a/66b0938768aae3.16433628.jpg;https://s3-eu-west-1.amazonaws.com/skoo-cloud/dam/90_acd0730b9d974a0a/66b09388802008.23734236.jpg;https://s3-eu-west-1.amazonaws.com/skoo-cloud/dam/90_acd0730b9d974a0a/66b09389b2f7a5.73025798.jpg;https://s3-eu-west-1.amazonaws.com/skoo-cloud/dam/90_acd0730b9d974a0a/66b0938aaa6a95.22080221.jpg</t>
  </si>
  <si>
    <t>12447226010L</t>
  </si>
  <si>
    <t>12447226010M</t>
  </si>
  <si>
    <t>12447226010S</t>
  </si>
  <si>
    <t>12447226010XL</t>
  </si>
  <si>
    <t>124472260202XL</t>
  </si>
  <si>
    <t>https://s3-eu-west-1.amazonaws.com/skoo-cloud/dam/90_acd0730b9d974a0a/66b09395f0cab9.39989971.jpg;https://s3-eu-west-1.amazonaws.com/skoo-cloud/dam/90_acd0730b9d974a0a/66b0938e47a2c8.46241494.jpg;https://s3-eu-west-1.amazonaws.com/skoo-cloud/dam/90_acd0730b9d974a0a/66b0938f8802a8.00626610.jpg;https://s3-eu-west-1.amazonaws.com/skoo-cloud/dam/90_acd0730b9d974a0a/66b09391c930a0.14023645.jpg;https://s3-eu-west-1.amazonaws.com/skoo-cloud/dam/90_acd0730b9d974a0a/66b09392c858f5.77495982.jpg;https://s3-eu-west-1.amazonaws.com/skoo-cloud/dam/90_acd0730b9d974a0a/66b09393bc1d04.07181122.jpg;https://s3-eu-west-1.amazonaws.com/skoo-cloud/dam/90_acd0730b9d974a0a/66b09394f16c68.59000742.jpg</t>
  </si>
  <si>
    <t>12447226020L</t>
  </si>
  <si>
    <t>12447226020M</t>
  </si>
  <si>
    <t>12447226020S</t>
  </si>
  <si>
    <t>12447226020XL</t>
  </si>
  <si>
    <t>124472260302XL</t>
  </si>
  <si>
    <t>https://s3-eu-west-1.amazonaws.com/skoo-cloud/dam/90_acd0730b9d974a0a/66b0939ccc4e85.94808802.jpg;https://s3-eu-west-1.amazonaws.com/skoo-cloud/dam/90_acd0730b9d974a0a/66b093972d7eb6.67114740.jpg;https://s3-eu-west-1.amazonaws.com/skoo-cloud/dam/90_acd0730b9d974a0a/66b093987b2e99.18497486.jpg;https://s3-eu-west-1.amazonaws.com/skoo-cloud/dam/90_acd0730b9d974a0a/66b093993fce70.40169311.jpg;https://s3-eu-west-1.amazonaws.com/skoo-cloud/dam/90_acd0730b9d974a0a/66b0939a1bb932.03384406.jpg;https://s3-eu-west-1.amazonaws.com/skoo-cloud/dam/90_acd0730b9d974a0a/66b0939b28a365.67922186.jpg;https://s3-eu-west-1.amazonaws.com/skoo-cloud/dam/90_acd0730b9d974a0a/66b0939c096692.53853306.jpg</t>
  </si>
  <si>
    <t>12447226030L</t>
  </si>
  <si>
    <t>12447226030M</t>
  </si>
  <si>
    <t>12447226030XL</t>
  </si>
  <si>
    <t>12448210010</t>
  </si>
  <si>
    <t>https://s3-eu-west-1.amazonaws.com/skoo-cloud/dam/90_acd0730b9d974a0a/66b0959be7ce61.48585519.jpg</t>
  </si>
  <si>
    <t>1244821401020</t>
  </si>
  <si>
    <t>https://s3-eu-west-1.amazonaws.com/skoo-cloud/dam/90_acd0730b9d974a0a/66b0959e389874.33985397.jpg</t>
  </si>
  <si>
    <t>1244821403010</t>
  </si>
  <si>
    <t>https://s3-eu-west-1.amazonaws.com/skoo-cloud/dam/90_acd0730b9d974a0a/66b095a0cac919.89288804.jpg</t>
  </si>
  <si>
    <t>1244821501011</t>
  </si>
  <si>
    <t>https://s3-eu-west-1.amazonaws.com/skoo-cloud/dam/90_acd0730b9d974a0a/66b095a3319ed9.50775660.jpg</t>
  </si>
  <si>
    <t>11159465</t>
  </si>
  <si>
    <t>https://s3-eu-west-1.amazonaws.com/skoo-cloud/dam/90_acd0730b9d974a0a/66b37bb3cade27.17606570.jpg;https://s3-eu-west-1.amazonaws.com/skoo-cloud/dam/90_acd0730b9d974a0a/66b37bb09f4090.27743433.jpg;https://s3-eu-west-1.amazonaws.com/skoo-cloud/dam/90_acd0730b9d974a0a/66b37bb12723c0.40342091.jpg</t>
  </si>
  <si>
    <t>ARMB23900140</t>
  </si>
  <si>
    <t>https://s3-eu-west-1.amazonaws.com/skoo-cloud/dam/90_acd0730b9d974a0a/6661c8e3d85fb6.76128428.jpg;https://s3-eu-west-1.amazonaws.com/skoo-cloud/dam/90_acd0730b9d974a0a/6661c8e53bf079.34921791.jpg;https://s3-eu-west-1.amazonaws.com/skoo-cloud/dam/90_acd0730b9d974a0a/66b48f02dd1579.10532273.jpg;https://s3-eu-west-1.amazonaws.com/skoo-cloud/dam/90_acd0730b9d974a0a/6661c8e8b4d942.19836224.jpg;https://s3-eu-west-1.amazonaws.com/skoo-cloud/dam/90_acd0730b9d974a0a/6661c8e9a3cd31.76249426.jpg;https://s3-eu-west-1.amazonaws.com/skoo-cloud/dam/90_acd0730b9d974a0a/6661c8ea544898.78998572.jpg</t>
  </si>
  <si>
    <t>ARMB23900141</t>
  </si>
  <si>
    <t>ARMB23900142</t>
  </si>
  <si>
    <t>ARMB23900143</t>
  </si>
  <si>
    <t>ARMB23900144</t>
  </si>
  <si>
    <t>ARMB23900145</t>
  </si>
  <si>
    <t>ARMB23900146</t>
  </si>
  <si>
    <t>ARMB23900147</t>
  </si>
  <si>
    <t>ARMB23910140</t>
  </si>
  <si>
    <t>https://s3-eu-west-1.amazonaws.com/skoo-cloud/dam/90_acd0730b9d974a0a/6661c8eb845ee1.05003000.jpg;https://s3-eu-west-1.amazonaws.com/skoo-cloud/dam/90_acd0730b9d974a0a/6661c8edd0b8e8.01263933.jpg;https://s3-eu-west-1.amazonaws.com/skoo-cloud/dam/90_acd0730b9d974a0a/6661c8eec2ff24.69635934.jpg;https://s3-eu-west-1.amazonaws.com/skoo-cloud/dam/90_acd0730b9d974a0a/6661c8efb9b936.47581594.jpg;https://s3-eu-west-1.amazonaws.com/skoo-cloud/dam/90_acd0730b9d974a0a/6661c8f0b51c88.40504628.jpg;https://s3-eu-west-1.amazonaws.com/skoo-cloud/dam/90_acd0730b9d974a0a/6661c8f17a27b8.63904601.jpg;https://s3-eu-west-1.amazonaws.com/skoo-cloud/dam/90_acd0730b9d974a0a/66d0885ba0a460.71991738.jpg;https://s3-eu-west-1.amazonaws.com/skoo-cloud/dam/90_acd0730b9d974a0a/66d0885a9b21a8.76206247.jpg;https://s3-eu-west-1.amazonaws.com/skoo-cloud/dam/90_acd0730b9d974a0a/66d0885b2aca83.31627952.jpg</t>
  </si>
  <si>
    <t>ARMB23910141</t>
  </si>
  <si>
    <t>ARMB23910142</t>
  </si>
  <si>
    <t>ARMB23910143</t>
  </si>
  <si>
    <t>ARMB23910144</t>
  </si>
  <si>
    <t>ARMB23910145</t>
  </si>
  <si>
    <t>ARMB23910146</t>
  </si>
  <si>
    <t>ARMB23910147</t>
  </si>
  <si>
    <t>ARMT2342012XL</t>
  </si>
  <si>
    <t>https://s3-eu-west-1.amazonaws.com/skoo-cloud/dam/90_acd0730b9d974a0a/66b37bb23839e0.35456710.jpg;https://s3-eu-west-1.amazonaws.com/skoo-cloud/dam/90_acd0730b9d974a0a/66c4b5f14ead65.97174313.jpg;https://s3-eu-west-1.amazonaws.com/skoo-cloud/dam/90_acd0730b9d974a0a/66c4b5f0a9d701.90488627.jpg;https://s3-eu-west-1.amazonaws.com/skoo-cloud/dam/90_acd0730b9d974a0a/6710cc1b9578d1.46782847.jpg;https://s3-eu-west-1.amazonaws.com/skoo-cloud/dam/90_acd0730b9d974a0a/6710cc1c4e1385.91071883.jpg;https://s3-eu-west-1.amazonaws.com/skoo-cloud/dam/90_acd0730b9d974a0a/66c4b5f21af762.55297339.jpg;https://s3-eu-west-1.amazonaws.com/skoo-cloud/dam/90_acd0730b9d974a0a/66c4b5eb90a6e4.49774173.jpg;https://s3-eu-west-1.amazonaws.com/skoo-cloud/dam/90_acd0730b9d974a0a/66c4b5ec7806c8.79179626.jpg;https://s3-eu-west-1.amazonaws.com/skoo-cloud/dam/90_acd0730b9d974a0a/66c4b5ed3e35b2.66929465.jpg;https://s3-eu-west-1.amazonaws.com/skoo-cloud/dam/90_acd0730b9d974a0a/66c4b5ee197aa1.03979826.jpg;https://s3-eu-west-1.amazonaws.com/skoo-cloud/dam/90_acd0730b9d974a0a/66c4b5eeaed665.83175668.jpg;https://s3-eu-west-1.amazonaws.com/skoo-cloud/dam/90_acd0730b9d974a0a/66c4b5ef544338.73866816.jpg;https://s3-eu-west-1.amazonaws.com/skoo-cloud/dam/90_acd0730b9d974a0a/66c4b5f00c9c87.48956543.jpg</t>
  </si>
  <si>
    <t>ARMT2342013XL</t>
  </si>
  <si>
    <t>ARMT2342014XL</t>
  </si>
  <si>
    <t>ARMT2342015XL</t>
  </si>
  <si>
    <t>ARMT234201L</t>
  </si>
  <si>
    <t>ARMT234201M</t>
  </si>
  <si>
    <t>ARMT234201S</t>
  </si>
  <si>
    <t>ARMT234201XL</t>
  </si>
  <si>
    <t>ARMT2342022XL</t>
  </si>
  <si>
    <t>https://s3-eu-west-1.amazonaws.com/skoo-cloud/dam/90_acd0730b9d974a0a/66b37bb2bb41b6.07540308.jpg;https://s3-eu-west-1.amazonaws.com/skoo-cloud/dam/90_acd0730b9d974a0a/6710cc1d78dc75.85207513.jpg;https://s3-eu-west-1.amazonaws.com/skoo-cloud/dam/90_acd0730b9d974a0a/6710cc19c6fd78.95963376.jpg;https://s3-eu-west-1.amazonaws.com/skoo-cloud/dam/90_acd0730b9d974a0a/6710cc1ac48b13.15073459.jpg;https://s3-eu-west-1.amazonaws.com/skoo-cloud/dam/90_acd0730b9d974a0a/6710cc1e5cc7c9.43300722.jpg;https://s3-eu-west-1.amazonaws.com/skoo-cloud/dam/90_acd0730b9d974a0a/6710cc1f363ef8.04397916.jpg;https://s3-eu-west-1.amazonaws.com/skoo-cloud/dam/90_acd0730b9d974a0a/6710cc200ce7d8.35426451.jpg;https://s3-eu-west-1.amazonaws.com/skoo-cloud/dam/90_acd0730b9d974a0a/6710cc20c1d979.57348367.jpg;https://s3-eu-west-1.amazonaws.com/skoo-cloud/dam/90_acd0730b9d974a0a/6710cc164d8363.23826095.jpg;https://s3-eu-west-1.amazonaws.com/skoo-cloud/dam/90_acd0730b9d974a0a/6710cc17478b65.74630944.jpg;https://s3-eu-west-1.amazonaws.com/skoo-cloud/dam/90_acd0730b9d974a0a/6710cc1832bb32.50880291.jpg;https://s3-eu-west-1.amazonaws.com/skoo-cloud/dam/90_acd0730b9d974a0a/6710cc190b4243.67300309.jpg</t>
  </si>
  <si>
    <t>ARMT2342023XL</t>
  </si>
  <si>
    <t>ARMT2342024XL</t>
  </si>
  <si>
    <t>ARMT2342025XL</t>
  </si>
  <si>
    <t>ARMT234202L</t>
  </si>
  <si>
    <t>ARMT234202M</t>
  </si>
  <si>
    <t>ARMT234202S</t>
  </si>
  <si>
    <t>ARMT234202XL</t>
  </si>
  <si>
    <t>ARMT2369012XL</t>
  </si>
  <si>
    <t>https://s3-eu-west-1.amazonaws.com/skoo-cloud/dam/90_acd0730b9d974a0a/66b3895d837552.14987521.jpg</t>
  </si>
  <si>
    <t>ARMT2369013XL</t>
  </si>
  <si>
    <t>ARMT2369014XL</t>
  </si>
  <si>
    <t>ARMT2369015XL</t>
  </si>
  <si>
    <t>ARMT236901L</t>
  </si>
  <si>
    <t>ARMT236901M</t>
  </si>
  <si>
    <t>ARMT236901S</t>
  </si>
  <si>
    <t>ARMT236901XL</t>
  </si>
  <si>
    <t>ARMT237901R2XL</t>
  </si>
  <si>
    <t>https://s3-eu-west-1.amazonaws.com/skoo-cloud/dam/90_acd0730b9d974a0a/66b38a7d1fd184.93821175.jpg</t>
  </si>
  <si>
    <t>ARMT237901R3XL</t>
  </si>
  <si>
    <t>ARMT237901R4XL</t>
  </si>
  <si>
    <t>ARMT237901R5XL</t>
  </si>
  <si>
    <t>ARMT237901RL</t>
  </si>
  <si>
    <t>ARMT237901RM</t>
  </si>
  <si>
    <t>ARMT237901RS</t>
  </si>
  <si>
    <t>ARMT237901RXL</t>
  </si>
  <si>
    <t>CC105</t>
  </si>
  <si>
    <t>https://s3-eu-west-1.amazonaws.com/skoo-cloud/dam/90_acd0730b9d974a0a/66b5d39bc9b8a0.88377362.jpg;https://s3-eu-west-1.amazonaws.com/skoo-cloud/dam/90_acd0730b9d974a0a/66b5d39a266a15.80216430.jpg</t>
  </si>
  <si>
    <t>CC110</t>
  </si>
  <si>
    <t>https://s3-eu-west-1.amazonaws.com/skoo-cloud/dam/90_acd0730b9d974a0a/66b5d39aee2c39.40294593.jpg</t>
  </si>
  <si>
    <t>CC111</t>
  </si>
  <si>
    <t>https://s3-eu-west-1.amazonaws.com/skoo-cloud/dam/90_acd0730b9d974a0a/6613ec7e701a47.77244602.jpg</t>
  </si>
  <si>
    <t>CC112</t>
  </si>
  <si>
    <t>https://s3-eu-west-1.amazonaws.com/skoo-cloud/dam/90_acd0730b9d974a0a/6613ec7f336923.89127580.jpg</t>
  </si>
  <si>
    <t>11654358</t>
  </si>
  <si>
    <t>https://s3-eu-west-1.amazonaws.com/skoo-cloud/dam/90_acd0730b9d974a0a/66b9bb5ad31347.39116514.jpg;https://s3-eu-west-1.amazonaws.com/skoo-cloud/dam/90_acd0730b9d974a0a/66b9bb5a4c0914.26594187.jpg</t>
  </si>
  <si>
    <t>22430251040</t>
  </si>
  <si>
    <t>https://s3-eu-west-1.amazonaws.com/skoo-cloud/dam/90_acd0730b9d974a0a/66deb7c1a77592.60471267.jpg;https://s3-eu-west-1.amazonaws.com/skoo-cloud/dam/90_acd0730b9d974a0a/66deb7bacd72e3.61917052.jpg;https://s3-eu-west-1.amazonaws.com/skoo-cloud/dam/90_acd0730b9d974a0a/66deb7bc176ae3.85872784.jpg;https://s3-eu-west-1.amazonaws.com/skoo-cloud/dam/90_acd0730b9d974a0a/66deb7bd20b211.54163359.jpg;https://s3-eu-west-1.amazonaws.com/skoo-cloud/dam/90_acd0730b9d974a0a/66deb7be236e71.17467231.jpg;https://s3-eu-west-1.amazonaws.com/skoo-cloud/dam/90_acd0730b9d974a0a/66deb7bf50c555.58058875.jpg;https://s3-eu-west-1.amazonaws.com/skoo-cloud/dam/90_acd0730b9d974a0a/66deb7c056bae5.43856021.jpg</t>
  </si>
  <si>
    <t>22430251041</t>
  </si>
  <si>
    <t>22430251042</t>
  </si>
  <si>
    <t>22430251043</t>
  </si>
  <si>
    <t>22430251044</t>
  </si>
  <si>
    <t>22430251045</t>
  </si>
  <si>
    <t>22430251046</t>
  </si>
  <si>
    <t>22430251047</t>
  </si>
  <si>
    <t>22430251048</t>
  </si>
  <si>
    <t>300521152AM</t>
  </si>
  <si>
    <t>https://s3-eu-west-1.amazonaws.com/skoo-cloud/dam/90_acd0730b9d974a0a/66d6f958539575.74934943.jpg;https://s3-eu-west-1.amazonaws.com/skoo-cloud/dam/90_acd0730b9d974a0a/66d6f958e538a7.92912538.jpg</t>
  </si>
  <si>
    <t>300521153AM</t>
  </si>
  <si>
    <t>https://s3-eu-west-1.amazonaws.com/skoo-cloud/dam/90_acd0730b9d974a0a/66d6f95984b339.10320669.jpg;https://s3-eu-west-1.amazonaws.com/skoo-cloud/dam/90_acd0730b9d974a0a/66d6f95a0b8d89.18383146.jpg</t>
  </si>
  <si>
    <t>3103525110050</t>
  </si>
  <si>
    <t>https://s3-eu-west-1.amazonaws.com/skoo-cloud/dam/90_acd0730b9d974a0a/66c885b19c7142.15159389.jpg;https://s3-eu-west-1.amazonaws.com/skoo-cloud/dam/90_acd0730b9d974a0a/66c885ad52ddf1.25569074.jpg</t>
  </si>
  <si>
    <t>3103525110052</t>
  </si>
  <si>
    <t>3103525110054</t>
  </si>
  <si>
    <t>3103525110056</t>
  </si>
  <si>
    <t>3103525110058</t>
  </si>
  <si>
    <t>3103525110060</t>
  </si>
  <si>
    <t>3103625103050</t>
  </si>
  <si>
    <t>https://s3-eu-west-1.amazonaws.com/skoo-cloud/dam/90_acd0730b9d974a0a/66c885adcc8105.12668032.jpg;https://s3-eu-west-1.amazonaws.com/skoo-cloud/dam/90_acd0730b9d974a0a/66c885ae39a668.47480201.jpg</t>
  </si>
  <si>
    <t>3103625103052</t>
  </si>
  <si>
    <t>3103625103054</t>
  </si>
  <si>
    <t>3103625103056</t>
  </si>
  <si>
    <t>3103625103058</t>
  </si>
  <si>
    <t>3103625103060</t>
  </si>
  <si>
    <t>330202291333XL</t>
  </si>
  <si>
    <t>https://s3-eu-west-1.amazonaws.com/skoo-cloud/dam/90_acd0730b9d974a0a/66bb2a6b860475.85810874.jpg;https://s3-eu-west-1.amazonaws.com/skoo-cloud/dam/90_acd0730b9d974a0a/66bb2a6c077b72.74307475.jpg</t>
  </si>
  <si>
    <t>330202291334XL</t>
  </si>
  <si>
    <t>33020229133L</t>
  </si>
  <si>
    <t>33020229133M</t>
  </si>
  <si>
    <t>33020229133S</t>
  </si>
  <si>
    <t>33020229133XL</t>
  </si>
  <si>
    <t>33020229133XXL</t>
  </si>
  <si>
    <t>3520625102XL</t>
  </si>
  <si>
    <t>https://s3-eu-west-1.amazonaws.com/skoo-cloud/dam/90_acd0730b9d974a0a/66c838ee9b0b49.53196290.jpg;https://s3-eu-west-1.amazonaws.com/skoo-cloud/dam/90_acd0730b9d974a0a/66c838ee19edf2.33208150.jpg</t>
  </si>
  <si>
    <t>3520625103XL</t>
  </si>
  <si>
    <t>352062510L</t>
  </si>
  <si>
    <t>352062510M</t>
  </si>
  <si>
    <t>352062510S</t>
  </si>
  <si>
    <t>352062510XL</t>
  </si>
  <si>
    <t>4302600AM</t>
  </si>
  <si>
    <t>https://s3-eu-west-1.amazonaws.com/skoo-cloud/dam/90_acd0730b9d974a0a/66d6f948527fe5.59136271.jpg</t>
  </si>
  <si>
    <t>430270015AM</t>
  </si>
  <si>
    <t>https://s3-eu-west-1.amazonaws.com/skoo-cloud/dam/90_acd0730b9d974a0a/66d6f95a8c3bd4.32390995.jpg</t>
  </si>
  <si>
    <t>430270018AM</t>
  </si>
  <si>
    <t>https://s3-eu-west-1.amazonaws.com/skoo-cloud/dam/90_acd0730b9d974a0a/66d6f95b373339.96190888.jpg</t>
  </si>
  <si>
    <t>5652921</t>
  </si>
  <si>
    <t>https://s3-eu-west-1.amazonaws.com/skoo-cloud/dam/90_acd0730b9d974a0a/66e96eea9f2cc3.80128601.jpg;https://s3-eu-west-1.amazonaws.com/skoo-cloud/dam/90_acd0730b9d974a0a/66e96ee4aaa0f0.33417582.jpg;https://s3-eu-west-1.amazonaws.com/skoo-cloud/dam/90_acd0730b9d974a0a/66e96ee5e73811.81282624.jpg;https://s3-eu-west-1.amazonaws.com/skoo-cloud/dam/90_acd0730b9d974a0a/66e96ee6f34400.06440398.jpg;https://s3-eu-west-1.amazonaws.com/skoo-cloud/dam/90_acd0730b9d974a0a/66e96ee847fd17.49831820.jpg</t>
  </si>
  <si>
    <t>6952953</t>
  </si>
  <si>
    <t>https://s3-eu-west-1.amazonaws.com/skoo-cloud/dam/90_acd0730b9d974a0a/66d6f94fb5d514.87312412.jpg;https://s3-eu-west-1.amazonaws.com/skoo-cloud/dam/90_acd0730b9d974a0a/66d6f950a63c86.68915111.jpg;https://s3-eu-west-1.amazonaws.com/skoo-cloud/dam/90_acd0730b9d974a0a/66d6f95138b128.30729470.jpg</t>
  </si>
  <si>
    <t>GL0402393</t>
  </si>
  <si>
    <t>https://s3-eu-west-1.amazonaws.com/skoo-cloud/dam/90_acd0730b9d974a0a/66b9b874c257e8.33737622.jpg;https://s3-eu-west-1.amazonaws.com/skoo-cloud/dam/90_acd0730b9d974a0a/66b9b8709952c5.26006223.jpg;https://s3-eu-west-1.amazonaws.com/skoo-cloud/dam/90_acd0730b9d974a0a/66b9b87187e2b8.72609728.jpg;https://s3-eu-west-1.amazonaws.com/skoo-cloud/dam/90_acd0730b9d974a0a/66b9b872adfca7.16843476.jpg</t>
  </si>
  <si>
    <t>OC180</t>
  </si>
  <si>
    <t>https://s3-eu-west-1.amazonaws.com/skoo-cloud/dam/90_acd0730b9d974a0a/66b1db381f0f10.69854247.jpg;https://s3-eu-west-1.amazonaws.com/skoo-cloud/dam/90_acd0730b9d974a0a/66b1db3910da26.47227008.jpg;https://s3-eu-west-1.amazonaws.com/skoo-cloud/dam/90_acd0730b9d974a0a/66b9bd5276cd17.31845620.jpg;https://s3-eu-west-1.amazonaws.com/skoo-cloud/dam/90_acd0730b9d974a0a/66b9bd536b9539.12231578.jpg</t>
  </si>
  <si>
    <t>0100023AM</t>
  </si>
  <si>
    <t>https://s3-eu-west-1.amazonaws.com/skoo-cloud/dam/90_acd0730b9d974a0a/66d6f94299ced0.72708252.jpg;https://s3-eu-west-1.amazonaws.com/skoo-cloud/dam/90_acd0730b9d974a0a/66d6f943709410.98257256.jpg</t>
  </si>
  <si>
    <t>0100024AM</t>
  </si>
  <si>
    <t>https://s3-eu-west-1.amazonaws.com/skoo-cloud/dam/90_acd0730b9d974a0a/66d6f94415aa39.79418817.jpg;https://s3-eu-west-1.amazonaws.com/skoo-cloud/dam/90_acd0730b9d974a0a/66d6f94498cf85.35640585.jpg</t>
  </si>
  <si>
    <t>01001031AM</t>
  </si>
  <si>
    <t>https://s3-eu-west-1.amazonaws.com/skoo-cloud/dam/90_acd0730b9d974a0a/66d6f9450ba949.64956387.jpg;https://s3-eu-west-1.amazonaws.com/skoo-cloud/dam/90_acd0730b9d974a0a/66d6f9458c10f0.03448051.jpg</t>
  </si>
  <si>
    <t>1102004R1ALAM</t>
  </si>
  <si>
    <t>https://s3-eu-west-1.amazonaws.com/skoo-cloud/dam/90_acd0730b9d974a0a/66d6f946113440.23235842.jpg;https://s3-eu-west-1.amazonaws.com/skoo-cloud/dam/90_acd0730b9d974a0a/66d6f9467dd7b9.02537301.jpg</t>
  </si>
  <si>
    <t>1102092AM</t>
  </si>
  <si>
    <t>https://s3-eu-west-1.amazonaws.com/skoo-cloud/dam/90_acd0730b9d974a0a/66d6f9dc271b59.79385539.jpg;https://s3-eu-west-1.amazonaws.com/skoo-cloud/dam/90_acd0730b9d974a0a/66d6f947273642.34865966.jpg;https://s3-eu-west-1.amazonaws.com/skoo-cloud/dam/90_acd0730b9d974a0a/66d6f947a8e8b8.44001501.jpg</t>
  </si>
  <si>
    <t>16001000</t>
  </si>
  <si>
    <t>https://s3-eu-west-1.amazonaws.com/skoo-cloud/dam/90_acd0730b9d974a0a/66d6f9533250c3.38160274.jpg;https://s3-eu-west-1.amazonaws.com/skoo-cloud/dam/90_acd0730b9d974a0a/66d6f954893908.30881683.jpg;https://s3-eu-west-1.amazonaws.com/skoo-cloud/dam/90_acd0730b9d974a0a/66d6f95546e1e6.07779757.jpg</t>
  </si>
  <si>
    <t>16002000</t>
  </si>
  <si>
    <t>https://s3-eu-west-1.amazonaws.com/skoo-cloud/dam/90_acd0730b9d974a0a/66d6f95624c7d2.03264419.jpg;https://s3-eu-west-1.amazonaws.com/skoo-cloud/dam/90_acd0730b9d974a0a/66d6f956c38c69.17501721.jpg;https://s3-eu-west-1.amazonaws.com/skoo-cloud/dam/90_acd0730b9d974a0a/66d6f9579bc500.02772886.jpg</t>
  </si>
  <si>
    <t>5652956AM</t>
  </si>
  <si>
    <t>https://s3-eu-west-1.amazonaws.com/skoo-cloud/dam/90_acd0730b9d974a0a/66d6f94c61d366.14888208.jpg;https://s3-eu-west-1.amazonaws.com/skoo-cloud/dam/90_acd0730b9d974a0a/66d6f94cdc29d7.54096534.jpg;https://s3-eu-west-1.amazonaws.com/skoo-cloud/dam/90_acd0730b9d974a0a/66d6f94d5c3ad5.16876576.jpg</t>
  </si>
  <si>
    <t>5652957AM</t>
  </si>
  <si>
    <t>https://s3-eu-west-1.amazonaws.com/skoo-cloud/dam/90_acd0730b9d974a0a/66d6f94dc3f890.46432473.jpg;https://s3-eu-west-1.amazonaws.com/skoo-cloud/dam/90_acd0730b9d974a0a/66d6f94e388432.20117157.jpg;https://s3-eu-west-1.amazonaws.com/skoo-cloud/dam/90_acd0730b9d974a0a/66d6f94eca6769.68534652.jpg</t>
  </si>
  <si>
    <t>7802000001SAM</t>
  </si>
  <si>
    <t>https://s3-eu-west-1.amazonaws.com/skoo-cloud/dam/90_acd0730b9d974a0a/66d6f95bd68bf3.35407549.jpg;https://s3-eu-west-1.amazonaws.com/skoo-cloud/dam/90_acd0730b9d974a0a/66d6f95c6fdbc0.26371434.jpg</t>
  </si>
  <si>
    <t>7802000002SAM</t>
  </si>
  <si>
    <t>https://s3-eu-west-1.amazonaws.com/skoo-cloud/dam/90_acd0730b9d974a0a/66d6f95d0510a0.54969040.jpg</t>
  </si>
  <si>
    <t>7802000002SGXPAM</t>
  </si>
  <si>
    <t>https://s3-eu-west-1.amazonaws.com/skoo-cloud/dam/90_acd0730b9d974a0a/66d6f95d9077a1.56630340.jpg;https://s3-eu-west-1.amazonaws.com/skoo-cloud/dam/90_acd0730b9d974a0a/66d6f95ded6a10.45217704.jpg</t>
  </si>
  <si>
    <t>7802000003SAM</t>
  </si>
  <si>
    <t>https://s3-eu-west-1.amazonaws.com/skoo-cloud/dam/90_acd0730b9d974a0a/66d6f95e6049d2.98451072.jpg</t>
  </si>
  <si>
    <t>8352100SAM</t>
  </si>
  <si>
    <t>https://s3-eu-west-1.amazonaws.com/skoo-cloud/dam/90_acd0730b9d974a0a/66d6f951b92038.08481617.jpg;https://s3-eu-west-1.amazonaws.com/skoo-cloud/dam/90_acd0730b9d974a0a/66d6f952665b41.05643364.jpg</t>
  </si>
  <si>
    <t>8502000004SAM</t>
  </si>
  <si>
    <t>https://s3-eu-west-1.amazonaws.com/skoo-cloud/dam/90_acd0730b9d974a0a/66d6f95eda4600.24195832.jpg</t>
  </si>
  <si>
    <t>8502000005SAM</t>
  </si>
  <si>
    <t>https://s3-eu-west-1.amazonaws.com/skoo-cloud/dam/90_acd0730b9d974a0a/66d6f95f60d4c1.31562682.jpg;https://s3-eu-west-1.amazonaws.com/skoo-cloud/dam/90_acd0730b9d974a0a/66d6f95fcd4a69.75972040.jpg</t>
  </si>
  <si>
    <t>8502000005SGXPAM</t>
  </si>
  <si>
    <t>https://s3-eu-west-1.amazonaws.com/skoo-cloud/dam/90_acd0730b9d974a0a/66d6f960563940.93456809.jpg;https://s3-eu-west-1.amazonaws.com/skoo-cloud/dam/90_acd0730b9d974a0a/66d6f960b6ef48.09359652.jpg;https://s3-eu-west-1.amazonaws.com/skoo-cloud/dam/90_acd0730b9d974a0a/66d6f96119d756.03204719.jpg</t>
  </si>
  <si>
    <t>8502000006SAM</t>
  </si>
  <si>
    <t>https://s3-eu-west-1.amazonaws.com/skoo-cloud/dam/90_acd0730b9d974a0a/66d6f961ae7196.79961163.jpg</t>
  </si>
  <si>
    <t>GL0402642</t>
  </si>
  <si>
    <t>https://s3-eu-west-1.amazonaws.com/skoo-cloud/dam/90_acd0730b9d974a0a/66b9b873b44329.50059965.jpg</t>
  </si>
  <si>
    <t>GL0402643</t>
  </si>
  <si>
    <t>GL0402646</t>
  </si>
  <si>
    <t>HW2051</t>
  </si>
  <si>
    <t>https://s3-eu-west-1.amazonaws.com/skoo-cloud/dam/90_acd0730b9d974a0a/66daf8c55d31c2.51643380.jpg;https://s3-eu-west-1.amazonaws.com/skoo-cloud/dam/90_acd0730b9d974a0a/66daf8c5e268b0.78100175.jpg;https://s3-eu-west-1.amazonaws.com/skoo-cloud/dam/90_acd0730b9d974a0a/66daf8c6752511.13763952.jpg;https://s3-eu-west-1.amazonaws.com/skoo-cloud/dam/90_acd0730b9d974a0a/66daf8c39e9330.30622277.jpg;https://s3-eu-west-1.amazonaws.com/skoo-cloud/dam/90_acd0730b9d974a0a/66daf8c427ae34.45529374.jpg;https://s3-eu-west-1.amazonaws.com/skoo-cloud/dam/90_acd0730b9d974a0a/66daf8c4be9e49.77031544.jpg</t>
  </si>
  <si>
    <t>10431363</t>
  </si>
  <si>
    <t>https://s3-eu-west-1.amazonaws.com/skoo-cloud/dam/90_acd0730b9d974a0a/66c852c0700009.77328794.jpg;https://s3-eu-west-1.amazonaws.com/skoo-cloud/dam/90_acd0730b9d974a0a/66c852c0e7fb52.65299532.jpg</t>
  </si>
  <si>
    <t>11159560</t>
  </si>
  <si>
    <t>https://s3-eu-west-1.amazonaws.com/skoo-cloud/dam/90_acd0730b9d974a0a/66d9cebf385793.91678361.jpg;https://s3-eu-west-1.amazonaws.com/skoo-cloud/dam/90_acd0730b9d974a0a/66d9cebfc48601.40560135.jpg;https://s3-eu-west-1.amazonaws.com/skoo-cloud/dam/90_acd0730b9d974a0a/66d9cebe8041c6.30917096.jpg</t>
  </si>
  <si>
    <t>11159561</t>
  </si>
  <si>
    <t>https://s3-eu-west-1.amazonaws.com/skoo-cloud/dam/90_acd0730b9d974a0a/66d9ced201c867.12466208.jpg;https://s3-eu-west-1.amazonaws.com/skoo-cloud/dam/90_acd0730b9d974a0a/66d9ced2830a32.23920101.jpg;https://s3-eu-west-1.amazonaws.com/skoo-cloud/dam/90_acd0730b9d974a0a/66d9ced1655ff0.76207460.jpg</t>
  </si>
  <si>
    <t>11159562</t>
  </si>
  <si>
    <t>https://s3-eu-west-1.amazonaws.com/skoo-cloud/dam/90_acd0730b9d974a0a/66d9cebce4d1e7.75993247.jpg;https://s3-eu-west-1.amazonaws.com/skoo-cloud/dam/90_acd0730b9d974a0a/66d9cebda188d5.21479919.jpg;https://s3-eu-west-1.amazonaws.com/skoo-cloud/dam/90_acd0730b9d974a0a/66d9cebc373e58.98687288.jpg</t>
  </si>
  <si>
    <t>11159563</t>
  </si>
  <si>
    <t>https://s3-eu-west-1.amazonaws.com/skoo-cloud/dam/90_acd0730b9d974a0a/66d9cec6785141.18280143.jpg;https://s3-eu-west-1.amazonaws.com/skoo-cloud/dam/90_acd0730b9d974a0a/66d9cec7241219.46674166.jpg;https://s3-eu-west-1.amazonaws.com/skoo-cloud/dam/90_acd0730b9d974a0a/66d9cec606d0a8.31365147.jpg</t>
  </si>
  <si>
    <t>11159564</t>
  </si>
  <si>
    <t>https://s3-eu-west-1.amazonaws.com/skoo-cloud/dam/90_acd0730b9d974a0a/66d9cecc5742f0.09918564.jpg;https://s3-eu-west-1.amazonaws.com/skoo-cloud/dam/90_acd0730b9d974a0a/66d9cecce4bd30.44773402.jpg;https://s3-eu-west-1.amazonaws.com/skoo-cloud/dam/90_acd0730b9d974a0a/66d9cecb990dd0.47955073.jpg</t>
  </si>
  <si>
    <t>11159565</t>
  </si>
  <si>
    <t>https://s3-eu-west-1.amazonaws.com/skoo-cloud/dam/90_acd0730b9d974a0a/66d9ced0269f07.47033173.jpg;https://s3-eu-west-1.amazonaws.com/skoo-cloud/dam/90_acd0730b9d974a0a/66d9ced0cc7e46.74902676.jpg;https://s3-eu-west-1.amazonaws.com/skoo-cloud/dam/90_acd0730b9d974a0a/66d9cecf8ad774.26547601.jpg</t>
  </si>
  <si>
    <t>11159566</t>
  </si>
  <si>
    <t>https://s3-eu-west-1.amazonaws.com/skoo-cloud/dam/90_acd0730b9d974a0a/66d9cec0ef8983.73514705.jpg;https://s3-eu-west-1.amazonaws.com/skoo-cloud/dam/90_acd0730b9d974a0a/66d9cec196bc25.78235011.jpg;https://s3-eu-west-1.amazonaws.com/skoo-cloud/dam/90_acd0730b9d974a0a/66d9cec06065f6.11014925.jpg</t>
  </si>
  <si>
    <t>11159567</t>
  </si>
  <si>
    <t>https://s3-eu-west-1.amazonaws.com/skoo-cloud/dam/90_acd0730b9d974a0a/66d9cec2f1a415.38704258.jpg;https://s3-eu-west-1.amazonaws.com/skoo-cloud/dam/90_acd0730b9d974a0a/66d9cec3932aa6.21666068.jpg;https://s3-eu-west-1.amazonaws.com/skoo-cloud/dam/90_acd0730b9d974a0a/66d9cec2567ca0.11976866.jpg</t>
  </si>
  <si>
    <t>11159568</t>
  </si>
  <si>
    <t>https://s3-eu-west-1.amazonaws.com/skoo-cloud/dam/90_acd0730b9d974a0a/66d9cec4cb6737.56835618.jpg;https://s3-eu-west-1.amazonaws.com/skoo-cloud/dam/90_acd0730b9d974a0a/66d9cec56c8d78.86545052.jpg;https://s3-eu-west-1.amazonaws.com/skoo-cloud/dam/90_acd0730b9d974a0a/66d9cec42f30b1.32931739.jpg</t>
  </si>
  <si>
    <t>11159569</t>
  </si>
  <si>
    <t>https://s3-eu-west-1.amazonaws.com/skoo-cloud/dam/90_acd0730b9d974a0a/66d9ceca3612a7.69627628.jpg;https://s3-eu-west-1.amazonaws.com/skoo-cloud/dam/90_acd0730b9d974a0a/66d9cecad23055.68091416.jpg;https://s3-eu-west-1.amazonaws.com/skoo-cloud/dam/90_acd0730b9d974a0a/66d9cec967a888.69370615.jpg</t>
  </si>
  <si>
    <t>11159570</t>
  </si>
  <si>
    <t>https://s3-eu-west-1.amazonaws.com/skoo-cloud/dam/90_acd0730b9d974a0a/66d9cece257cc1.02501513.jpg;https://s3-eu-west-1.amazonaws.com/skoo-cloud/dam/90_acd0730b9d974a0a/66d9cecf028566.13183046.jpg;https://s3-eu-west-1.amazonaws.com/skoo-cloud/dam/90_acd0730b9d974a0a/66d9cecd94b1b1.87599904.jpg</t>
  </si>
  <si>
    <t>11159571</t>
  </si>
  <si>
    <t>https://s3-eu-west-1.amazonaws.com/skoo-cloud/dam/90_acd0730b9d974a0a/66d9cec8463fc0.60531133.jpg;https://s3-eu-west-1.amazonaws.com/skoo-cloud/dam/90_acd0730b9d974a0a/66d9cec8c783d1.60022616.jpg;https://s3-eu-west-1.amazonaws.com/skoo-cloud/dam/90_acd0730b9d974a0a/66d9cec79dcb20.90848772.jpg</t>
  </si>
  <si>
    <t>11159600.01</t>
  </si>
  <si>
    <t>https://s3-eu-west-1.amazonaws.com/skoo-cloud/dam/90_acd0730b9d974a0a/66c74cb681b716.46256862.jpg;https://s3-eu-west-1.amazonaws.com/skoo-cloud/dam/90_acd0730b9d974a0a/66c74cb71864a9.03261405.jpg;https://s3-eu-west-1.amazonaws.com/skoo-cloud/dam/90_acd0730b9d974a0a/66c74cb830c187.27353305.jpg</t>
  </si>
  <si>
    <t>11159601.01</t>
  </si>
  <si>
    <t>https://s3-eu-west-1.amazonaws.com/skoo-cloud/dam/90_acd0730b9d974a0a/66c74cb8b5afa2.83290118.jpg;https://s3-eu-west-1.amazonaws.com/skoo-cloud/dam/90_acd0730b9d974a0a/66c74cb95b28c9.03831169.jpg;https://s3-eu-west-1.amazonaws.com/skoo-cloud/dam/90_acd0730b9d974a0a/66c74cb9c75fb8.70078239.jpg</t>
  </si>
  <si>
    <t>11159602.01</t>
  </si>
  <si>
    <t>https://s3-eu-west-1.amazonaws.com/skoo-cloud/dam/90_acd0730b9d974a0a/66c74cba864d31.45014438.jpg;https://s3-eu-west-1.amazonaws.com/skoo-cloud/dam/90_acd0730b9d974a0a/66c74cbb121964.12950888.jpg;https://s3-eu-west-1.amazonaws.com/skoo-cloud/dam/90_acd0730b9d974a0a/66c74cbb94d9c7.61304833.jpg</t>
  </si>
  <si>
    <t>11159603.01</t>
  </si>
  <si>
    <t>https://s3-eu-west-1.amazonaws.com/skoo-cloud/dam/90_acd0730b9d974a0a/66c74cbc43b9e2.74905480.jpg;https://s3-eu-west-1.amazonaws.com/skoo-cloud/dam/90_acd0730b9d974a0a/66c74cbcdf4d19.05698883.jpg;https://s3-eu-west-1.amazonaws.com/skoo-cloud/dam/90_acd0730b9d974a0a/66c74ca9134598.29628631.jpg</t>
  </si>
  <si>
    <t>11654527</t>
  </si>
  <si>
    <t>https://s3-eu-west-1.amazonaws.com/skoo-cloud/dam/90_acd0730b9d974a0a/67374e0b8e25f1.27393578.jpg</t>
  </si>
  <si>
    <t>11654528</t>
  </si>
  <si>
    <t>https://s3-eu-west-1.amazonaws.com/skoo-cloud/dam/90_acd0730b9d974a0a/67374e0c3d57a2.67905891.jpg</t>
  </si>
  <si>
    <t>11654545</t>
  </si>
  <si>
    <t>https://s3-eu-west-1.amazonaws.com/skoo-cloud/dam/90_acd0730b9d974a0a/67374e0cb00571.05299429.jpg;https://s3-eu-west-1.amazonaws.com/skoo-cloud/dam/90_acd0730b9d974a0a/67374e0d2ea742.15197471.jpg</t>
  </si>
  <si>
    <t>11654553</t>
  </si>
  <si>
    <t>https://s3-eu-west-1.amazonaws.com/skoo-cloud/dam/90_acd0730b9d974a0a/66c74ca9a1c880.66769269.jpg;https://s3-eu-west-1.amazonaws.com/skoo-cloud/dam/90_acd0730b9d974a0a/66c74caa2939f4.40197299.jpg;https://s3-eu-west-1.amazonaws.com/skoo-cloud/dam/90_acd0730b9d974a0a/66c74caaaea190.18887866.jpg</t>
  </si>
  <si>
    <t>11654554</t>
  </si>
  <si>
    <t>https://s3-eu-west-1.amazonaws.com/skoo-cloud/dam/90_acd0730b9d974a0a/66c74cab2bb1e0.74630140.jpg;https://s3-eu-west-1.amazonaws.com/skoo-cloud/dam/90_acd0730b9d974a0a/66c74caba98714.92537824.jpg;https://s3-eu-west-1.amazonaws.com/skoo-cloud/dam/90_acd0730b9d974a0a/66c74e733a6938.32589162.png</t>
  </si>
  <si>
    <t>11654555</t>
  </si>
  <si>
    <t>https://s3-eu-west-1.amazonaws.com/skoo-cloud/dam/90_acd0730b9d974a0a/66c74cac3524e5.80554188.jpg;https://s3-eu-west-1.amazonaws.com/skoo-cloud/dam/90_acd0730b9d974a0a/66c74caca66e40.96634190.jpg;https://s3-eu-west-1.amazonaws.com/skoo-cloud/dam/90_acd0730b9d974a0a/66c74e74431e42.88325543.png</t>
  </si>
  <si>
    <t>11654589</t>
  </si>
  <si>
    <t>https://s3-eu-west-1.amazonaws.com/skoo-cloud/dam/90_acd0730b9d974a0a/66c74cad306fb1.55467426.jpg;https://s3-eu-west-1.amazonaws.com/skoo-cloud/dam/90_acd0730b9d974a0a/66c74cadade823.75126524.jpg</t>
  </si>
  <si>
    <t>11654590</t>
  </si>
  <si>
    <t>https://s3-eu-west-1.amazonaws.com/skoo-cloud/dam/90_acd0730b9d974a0a/66d9ced3a767c1.35157626.jpg;https://s3-eu-west-1.amazonaws.com/skoo-cloud/dam/90_acd0730b9d974a0a/66d9ced42c1cc9.23372733.jpg;https://s3-eu-west-1.amazonaws.com/skoo-cloud/dam/90_acd0730b9d974a0a/66d9ced49dd746.91254316.jpg</t>
  </si>
  <si>
    <t>11654591</t>
  </si>
  <si>
    <t>https://s3-eu-west-1.amazonaws.com/skoo-cloud/dam/90_acd0730b9d974a0a/674486baa6b737.24578914.jpg;https://s3-eu-west-1.amazonaws.com/skoo-cloud/dam/90_acd0730b9d974a0a/674486ba2f4ea4.66347897.jpg</t>
  </si>
  <si>
    <t>11654592</t>
  </si>
  <si>
    <t>https://s3-eu-west-1.amazonaws.com/skoo-cloud/dam/90_acd0730b9d974a0a/66c74caea87242.83841074.jpg;https://s3-eu-west-1.amazonaws.com/skoo-cloud/dam/90_acd0730b9d974a0a/66c74caf30af33.78139060.jpg</t>
  </si>
  <si>
    <t>11654593</t>
  </si>
  <si>
    <t>https://s3-eu-west-1.amazonaws.com/skoo-cloud/dam/90_acd0730b9d974a0a/674486bb2f7943.09007908.jpg;https://s3-eu-west-1.amazonaws.com/skoo-cloud/dam/90_acd0730b9d974a0a/674486bbbd3801.50289344.jpg</t>
  </si>
  <si>
    <t>11654594</t>
  </si>
  <si>
    <t>https://s3-eu-west-1.amazonaws.com/skoo-cloud/dam/90_acd0730b9d974a0a/66c74cb039bba0.01234824.jpg;https://s3-eu-west-1.amazonaws.com/skoo-cloud/dam/90_acd0730b9d974a0a/66c74cb0a7ca09.77991397.jpg</t>
  </si>
  <si>
    <t>11654595</t>
  </si>
  <si>
    <t>https://s3-eu-west-1.amazonaws.com/skoo-cloud/dam/90_acd0730b9d974a0a/674486bcea3752.43618562.jpg;https://s3-eu-west-1.amazonaws.com/skoo-cloud/dam/90_acd0730b9d974a0a/674486bc4357b5.55737545.jpg</t>
  </si>
  <si>
    <t>11654596</t>
  </si>
  <si>
    <t>https://s3-eu-west-1.amazonaws.com/skoo-cloud/dam/90_acd0730b9d974a0a/66c74cb1b5c1d4.16595263.jpg;https://s3-eu-west-1.amazonaws.com/skoo-cloud/dam/90_acd0730b9d974a0a/66c74cb25f9ff8.94289631.jpg</t>
  </si>
  <si>
    <t>11654597</t>
  </si>
  <si>
    <t>https://s3-eu-west-1.amazonaws.com/skoo-cloud/dam/90_acd0730b9d974a0a/67374e0db88c26.10560608.jpg;https://s3-eu-west-1.amazonaws.com/skoo-cloud/dam/90_acd0730b9d974a0a/67374e0e6d9ee4.61158564.jpg</t>
  </si>
  <si>
    <t>11654598</t>
  </si>
  <si>
    <t>https://s3-eu-west-1.amazonaws.com/skoo-cloud/dam/90_acd0730b9d974a0a/66c74cb35115f4.16175459.jpg;https://s3-eu-west-1.amazonaws.com/skoo-cloud/dam/90_acd0730b9d974a0a/66c74cb3e91a52.02559969.jpg;https://s3-eu-west-1.amazonaws.com/skoo-cloud/dam/90_acd0730b9d974a0a/66c74cb45f57d7.79847885.jpg</t>
  </si>
  <si>
    <t>11654599</t>
  </si>
  <si>
    <t>https://s3-eu-west-1.amazonaws.com/skoo-cloud/dam/90_acd0730b9d974a0a/66c74cb4e30dd4.48394561.jpg;https://s3-eu-west-1.amazonaws.com/skoo-cloud/dam/90_acd0730b9d974a0a/66c74cb59a8be4.48364230.jpg;https://s3-eu-west-1.amazonaws.com/skoo-cloud/dam/90_acd0730b9d974a0a/66c74cb60a88d7.31312090.jpg</t>
  </si>
  <si>
    <t>11654604</t>
  </si>
  <si>
    <t>https://s3-eu-west-1.amazonaws.com/skoo-cloud/dam/90_acd0730b9d974a0a/674486bd7c8526.33645424.jpg;https://s3-eu-west-1.amazonaws.com/skoo-cloud/dam/90_acd0730b9d974a0a/674486b93e4e41.71767346.jpg;https://s3-eu-west-1.amazonaws.com/skoo-cloud/dam/90_acd0730b9d974a0a/674486b9b20f12.05198576.jpg</t>
  </si>
  <si>
    <t>11654605</t>
  </si>
  <si>
    <t>https://s3-eu-west-1.amazonaws.com/skoo-cloud/dam/90_acd0730b9d974a0a/66d9ced51326a9.94380238.jpg;https://s3-eu-west-1.amazonaws.com/skoo-cloud/dam/90_acd0730b9d974a0a/66d9ceada902d7.03217653.jpg;https://s3-eu-west-1.amazonaws.com/skoo-cloud/dam/90_acd0730b9d974a0a/66d9ceaea482b3.23589600.jpg</t>
  </si>
  <si>
    <t>SG19730</t>
  </si>
  <si>
    <t>https://s3-eu-west-1.amazonaws.com/skoo-cloud/dam/90_acd0730b9d974a0a/669f80a7ab6d73.13225272.jpg;https://s3-eu-west-1.amazonaws.com/skoo-cloud/dam/90_acd0730b9d974a0a/669f80aa2901f6.80191632.jpg;https://s3-eu-west-1.amazonaws.com/skoo-cloud/dam/90_acd0730b9d974a0a/669f80bcd28735.07618415.jpg;https://s3-eu-west-1.amazonaws.com/skoo-cloud/dam/90_acd0730b9d974a0a/669f80bf5c0738.27770924.jpg;https://s3-eu-west-1.amazonaws.com/skoo-cloud/dam/90_acd0730b9d974a0a/669f80ac77fde2.80777446.jpg;https://s3-eu-west-1.amazonaws.com/skoo-cloud/dam/90_acd0730b9d974a0a/669f80aecf2ad5.06055745.jpg;https://s3-eu-west-1.amazonaws.com/skoo-cloud/dam/90_acd0730b9d974a0a/669f80b1635f21.05290092.jpg;https://s3-eu-west-1.amazonaws.com/skoo-cloud/dam/90_acd0730b9d974a0a/669f80b3c3cef0.90381487.jpg;https://s3-eu-west-1.amazonaws.com/skoo-cloud/dam/90_acd0730b9d974a0a/669f80b521f401.06641623.jpg;https://s3-eu-west-1.amazonaws.com/skoo-cloud/dam/90_acd0730b9d974a0a/669f80b7b11893.90306558.jpg;https://s3-eu-west-1.amazonaws.com/skoo-cloud/dam/90_acd0730b9d974a0a/669f80ba30f367.72010953.jpg;https://s3-eu-west-1.amazonaws.com/skoo-cloud/dam/90_acd0730b9d974a0a/669f80bb655f55.57932006.jpg</t>
  </si>
  <si>
    <t>SG19740</t>
  </si>
  <si>
    <t>https://s3-eu-west-1.amazonaws.com/skoo-cloud/dam/90_acd0730b9d974a0a/669f80c0b3f8f6.51224092.jpg;https://s3-eu-west-1.amazonaws.com/skoo-cloud/dam/90_acd0730b9d974a0a/669f80c317cc02.90594353.jpg;https://s3-eu-west-1.amazonaws.com/skoo-cloud/dam/90_acd0730b9d974a0a/669f80d73807a6.05300845.jpg;https://s3-eu-west-1.amazonaws.com/skoo-cloud/dam/90_acd0730b9d974a0a/669f80d8bf27f9.40673430.jpg;https://s3-eu-west-1.amazonaws.com/skoo-cloud/dam/90_acd0730b9d974a0a/669f80c5c140c0.34502872.jpg;https://s3-eu-west-1.amazonaws.com/skoo-cloud/dam/90_acd0730b9d974a0a/669f80c82da510.05562859.jpg;https://s3-eu-west-1.amazonaws.com/skoo-cloud/dam/90_acd0730b9d974a0a/669f80ca8fdde7.98350824.jpg;https://s3-eu-west-1.amazonaws.com/skoo-cloud/dam/90_acd0730b9d974a0a/669f80cd3c0345.77607053.jpg;https://s3-eu-west-1.amazonaws.com/skoo-cloud/dam/90_acd0730b9d974a0a/669f80cfe13913.36282605.jpg;https://s3-eu-west-1.amazonaws.com/skoo-cloud/dam/90_acd0730b9d974a0a/669f80d24968a5.59742016.jpg;https://s3-eu-west-1.amazonaws.com/skoo-cloud/dam/90_acd0730b9d974a0a/669f80d3a1f9a7.14118238.jpg;https://s3-eu-west-1.amazonaws.com/skoo-cloud/dam/90_acd0730b9d974a0a/669f80d60ed135.32677146.jpg</t>
  </si>
  <si>
    <t>SG19750</t>
  </si>
  <si>
    <t>https://s3-eu-west-1.amazonaws.com/skoo-cloud/dam/90_acd0730b9d974a0a/669f80da287c91.03616261.jpg;https://s3-eu-west-1.amazonaws.com/skoo-cloud/dam/90_acd0730b9d974a0a/669f80dc999b33.08122300.jpg;https://s3-eu-west-1.amazonaws.com/skoo-cloud/dam/90_acd0730b9d974a0a/669f80ee5d9894.13218069.jpg;https://s3-eu-west-1.amazonaws.com/skoo-cloud/dam/90_acd0730b9d974a0a/669f80f0e18b97.18590107.jpg;https://s3-eu-west-1.amazonaws.com/skoo-cloud/dam/90_acd0730b9d974a0a/669f80f3671045.84586427.jpg;https://s3-eu-west-1.amazonaws.com/skoo-cloud/dam/90_acd0730b9d974a0a/669f80df366ae5.09568101.jpg;https://s3-eu-west-1.amazonaws.com/skoo-cloud/dam/90_acd0730b9d974a0a/669f80e188ddc3.25549664.jpg;https://s3-eu-west-1.amazonaws.com/skoo-cloud/dam/90_acd0730b9d974a0a/669f80e3e94bd1.29953217.jpg;https://s3-eu-west-1.amazonaws.com/skoo-cloud/dam/90_acd0730b9d974a0a/669f80e54c0346.12585022.jpg;https://s3-eu-west-1.amazonaws.com/skoo-cloud/dam/90_acd0730b9d974a0a/669f80e6bebdd8.03799131.jpg;https://s3-eu-west-1.amazonaws.com/skoo-cloud/dam/90_acd0730b9d974a0a/669f80e81523d5.62689722.jpg;https://s3-eu-west-1.amazonaws.com/skoo-cloud/dam/90_acd0730b9d974a0a/669f80e98cddb8.08024992.jpg;https://s3-eu-west-1.amazonaws.com/skoo-cloud/dam/90_acd0730b9d974a0a/669f80ec100699.59008114.jpg</t>
  </si>
  <si>
    <t>11653984.01</t>
  </si>
  <si>
    <t>https://s3-eu-west-1.amazonaws.com/skoo-cloud/dam/90_acd0730b9d974a0a/6037acbf666b92.19777077.jpg;https://s3-eu-west-1.amazonaws.com/skoo-cloud/dam/90_acd0730b9d974a0a/6037acc048a760.05623295.jpg</t>
  </si>
  <si>
    <t>11654310</t>
  </si>
  <si>
    <t>https://s3-eu-west-1.amazonaws.com/skoo-cloud/dam/90_acd0730b9d974a0a/66c852bf03f408.05681893.jpg;https://s3-eu-west-1.amazonaws.com/skoo-cloud/dam/90_acd0730b9d974a0a/66c852bf71c3c5.91179544.jpg;https://s3-eu-west-1.amazonaws.com/skoo-cloud/dam/90_acd0730b9d974a0a/66c852bfec1cb5.54701974.jpg</t>
  </si>
  <si>
    <t>TM2305012XL</t>
  </si>
  <si>
    <t>https://s3-eu-west-1.amazonaws.com/skoo-cloud/dam/90_acd0730b9d974a0a/6557435f8b91d9.33258796.jpg;https://s3-eu-west-1.amazonaws.com/skoo-cloud/dam/90_acd0730b9d974a0a/655743560d1976.88053172.jpg;https://s3-eu-west-1.amazonaws.com/skoo-cloud/dam/90_acd0730b9d974a0a/66d190399af211.02307003.jpg;https://s3-eu-west-1.amazonaws.com/skoo-cloud/dam/90_acd0730b9d974a0a/66d1903aa820a5.32405774.jpg;https://s3-eu-west-1.amazonaws.com/skoo-cloud/dam/90_acd0730b9d974a0a/66c6e3fa18ccf5.78732075.jpg;https://s3-eu-west-1.amazonaws.com/skoo-cloud/dam/90_acd0730b9d974a0a/655743570c5877.88935641.jpg;https://s3-eu-west-1.amazonaws.com/skoo-cloud/dam/90_acd0730b9d974a0a/655743582c05d7.93166866.jpg;https://s3-eu-west-1.amazonaws.com/skoo-cloud/dam/90_acd0730b9d974a0a/65574359783412.42477951.jpg;https://s3-eu-west-1.amazonaws.com/skoo-cloud/dam/90_acd0730b9d974a0a/6557435aed82a7.18531992.jpg;https://s3-eu-west-1.amazonaws.com/skoo-cloud/dam/90_acd0730b9d974a0a/6557435c5a4697.32347852.jpg;https://s3-eu-west-1.amazonaws.com/skoo-cloud/dam/90_acd0730b9d974a0a/66d1903e635044.85483509.jpg;https://s3-eu-west-1.amazonaws.com/skoo-cloud/dam/90_acd0730b9d974a0a/66d1903be2ed18.77239310.jpg;https://s3-eu-west-1.amazonaws.com/skoo-cloud/dam/90_acd0730b9d974a0a/66d1903f18c7d3.97026347.jpg</t>
  </si>
  <si>
    <t>TM2305013XL</t>
  </si>
  <si>
    <t>TM2305014XL</t>
  </si>
  <si>
    <t>TM2305015XL</t>
  </si>
  <si>
    <t>TM230501L</t>
  </si>
  <si>
    <t>TM230501M</t>
  </si>
  <si>
    <t>TM230501S</t>
  </si>
  <si>
    <t>TM230501XL</t>
  </si>
  <si>
    <t>TM233001S2XL</t>
  </si>
  <si>
    <t>https://s3-eu-west-1.amazonaws.com/skoo-cloud/dam/90_acd0730b9d974a0a/66c6e4064d5454.94404400.jpg;https://s3-eu-west-1.amazonaws.com/skoo-cloud/dam/90_acd0730b9d974a0a/66c6e406b467a0.41671202.jpg;https://s3-eu-west-1.amazonaws.com/skoo-cloud/dam/90_acd0730b9d974a0a/66c6e40b584a61.06503411.jpg;https://s3-eu-west-1.amazonaws.com/skoo-cloud/dam/90_acd0730b9d974a0a/66c6e4073fc233.90140241.jpg;https://s3-eu-west-1.amazonaws.com/skoo-cloud/dam/90_acd0730b9d974a0a/66c6e407d0ca66.39027375.jpg;https://s3-eu-west-1.amazonaws.com/skoo-cloud/dam/90_acd0730b9d974a0a/66c6e4087cf8f3.32557998.jpg;https://s3-eu-west-1.amazonaws.com/skoo-cloud/dam/90_acd0730b9d974a0a/66c6e408f042b1.25054137.jpg;https://s3-eu-west-1.amazonaws.com/skoo-cloud/dam/90_acd0730b9d974a0a/66c6e40971b220.73047805.jpg;https://s3-eu-west-1.amazonaws.com/skoo-cloud/dam/90_acd0730b9d974a0a/66c6e409e57a55.35219858.jpg;https://s3-eu-west-1.amazonaws.com/skoo-cloud/dam/90_acd0730b9d974a0a/66c6e40a71e9d8.67342493.jpg;https://s3-eu-west-1.amazonaws.com/skoo-cloud/dam/90_acd0730b9d974a0a/66c6e40adeb2c3.45749048.jpg</t>
  </si>
  <si>
    <t>TM233001S3XL</t>
  </si>
  <si>
    <t>TM233001S4XL</t>
  </si>
  <si>
    <t>TM233001S5XL</t>
  </si>
  <si>
    <t>TM233001SL</t>
  </si>
  <si>
    <t>TM233001SM</t>
  </si>
  <si>
    <t>TM233001SS</t>
  </si>
  <si>
    <t>TM233001SXL</t>
  </si>
  <si>
    <t>TM2340012XL</t>
  </si>
  <si>
    <t>https://s3-eu-west-1.amazonaws.com/skoo-cloud/dam/90_acd0730b9d974a0a/65574480f051e6.64869348.jpg;https://s3-eu-west-1.amazonaws.com/skoo-cloud/dam/90_acd0730b9d974a0a/655744777b9a36.19901984.jpg;https://s3-eu-west-1.amazonaws.com/skoo-cloud/dam/90_acd0730b9d974a0a/66c6e40bc41302.56478337.jpg;https://s3-eu-west-1.amazonaws.com/skoo-cloud/dam/90_acd0730b9d974a0a/66c6e40c3983e6.64000460.jpg;https://s3-eu-west-1.amazonaws.com/skoo-cloud/dam/90_acd0730b9d974a0a/66c6e40ca6be98.12272082.jpg;https://s3-eu-west-1.amazonaws.com/skoo-cloud/dam/90_acd0730b9d974a0a/655744788dd197.81440960.jpg;https://s3-eu-west-1.amazonaws.com/skoo-cloud/dam/90_acd0730b9d974a0a/6557447a1f9045.22998723.jpg;https://s3-eu-west-1.amazonaws.com/skoo-cloud/dam/90_acd0730b9d974a0a/6557447b3d4fd4.87925079.jpg;https://s3-eu-west-1.amazonaws.com/skoo-cloud/dam/90_acd0730b9d974a0a/6557447c5b8719.86782440.jpg;https://s3-eu-west-1.amazonaws.com/skoo-cloud/dam/90_acd0730b9d974a0a/6557447d84ec72.47450789.jpg;https://s3-eu-west-1.amazonaws.com/skoo-cloud/dam/90_acd0730b9d974a0a/6557447eb35758.92520112.jpg;https://s3-eu-west-1.amazonaws.com/skoo-cloud/dam/90_acd0730b9d974a0a/65574480079ca7.28432202.jpg;https://s3-eu-west-1.amazonaws.com/skoo-cloud/dam/90_acd0730b9d974a0a/664b0e2ebb0f10.26876610.jpg</t>
  </si>
  <si>
    <t>TM2340013XL</t>
  </si>
  <si>
    <t>TM2340014XL</t>
  </si>
  <si>
    <t>TM2340015XL</t>
  </si>
  <si>
    <t>TM234001L</t>
  </si>
  <si>
    <t>TM234001M</t>
  </si>
  <si>
    <t>TM234001S</t>
  </si>
  <si>
    <t>TM234001XL</t>
  </si>
  <si>
    <t>TM2350012XL</t>
  </si>
  <si>
    <t>https://s3-eu-west-1.amazonaws.com/skoo-cloud/dam/90_acd0730b9d974a0a/6557450b18c1d4.25352517.jpg;https://s3-eu-west-1.amazonaws.com/skoo-cloud/dam/90_acd0730b9d974a0a/6557450352b007.25266850.jpg;https://s3-eu-west-1.amazonaws.com/skoo-cloud/dam/90_acd0730b9d974a0a/66c6e40d364e52.63340079.jpg;https://s3-eu-west-1.amazonaws.com/skoo-cloud/dam/90_acd0730b9d974a0a/66c6e40da78d40.44836038.jpg;https://s3-eu-west-1.amazonaws.com/skoo-cloud/dam/90_acd0730b9d974a0a/66c6e40e1dd836.91394323.jpg;https://s3-eu-west-1.amazonaws.com/skoo-cloud/dam/90_acd0730b9d974a0a/66c6e40e98e804.78302755.jpg;https://s3-eu-west-1.amazonaws.com/skoo-cloud/dam/90_acd0730b9d974a0a/65574504380dd4.04025231.jpg;https://s3-eu-west-1.amazonaws.com/skoo-cloud/dam/90_acd0730b9d974a0a/655745052a6758.43256969.jpg;https://s3-eu-west-1.amazonaws.com/skoo-cloud/dam/90_acd0730b9d974a0a/6557450622bed5.88312116.jpg;https://s3-eu-west-1.amazonaws.com/skoo-cloud/dam/90_acd0730b9d974a0a/65574507092f90.81102447.jpg;https://s3-eu-west-1.amazonaws.com/skoo-cloud/dam/90_acd0730b9d974a0a/655745080bfe04.02963159.jpg;https://s3-eu-west-1.amazonaws.com/skoo-cloud/dam/90_acd0730b9d974a0a/6557450918f938.06692905.jpg;https://s3-eu-west-1.amazonaws.com/skoo-cloud/dam/90_acd0730b9d974a0a/6557450a0f5d40.00289714.jpg;https://s3-eu-west-1.amazonaws.com/skoo-cloud/dam/90_acd0730b9d974a0a/664b0e2a059543.75350115.jpg</t>
  </si>
  <si>
    <t>TM2350013XL</t>
  </si>
  <si>
    <t>TM2350014XL</t>
  </si>
  <si>
    <t>TM2350015XL</t>
  </si>
  <si>
    <t>TM235001L</t>
  </si>
  <si>
    <t>TM235001M</t>
  </si>
  <si>
    <t>TM235001S</t>
  </si>
  <si>
    <t>TM235001XL</t>
  </si>
  <si>
    <t>TW23400108</t>
  </si>
  <si>
    <t>https://s3-eu-west-1.amazonaws.com/skoo-cloud/dam/90_acd0730b9d974a0a/66c5a560a12a92.89921757.jpg;https://s3-eu-west-1.amazonaws.com/skoo-cloud/dam/90_acd0730b9d974a0a/66c5a5615da8b7.60729376.jpg;https://s3-eu-west-1.amazonaws.com/skoo-cloud/dam/90_acd0730b9d974a0a/66c5a5623fd141.11739638.jpg;https://s3-eu-west-1.amazonaws.com/skoo-cloud/dam/90_acd0730b9d974a0a/66c5a5632afdd7.98571168.jpg;https://s3-eu-west-1.amazonaws.com/skoo-cloud/dam/90_acd0730b9d974a0a/66c5a563dbd057.29716468.jpg;https://s3-eu-west-1.amazonaws.com/skoo-cloud/dam/90_acd0730b9d974a0a/66c6e40f0bf894.51333683.jpg;https://s3-eu-west-1.amazonaws.com/skoo-cloud/dam/90_acd0730b9d974a0a/66c6e40f783d90.15875738.jpg;https://s3-eu-west-1.amazonaws.com/skoo-cloud/dam/90_acd0730b9d974a0a/66c6e40fec0713.46043216.jpg</t>
  </si>
  <si>
    <t>TW23400110</t>
  </si>
  <si>
    <t>TW23400112</t>
  </si>
  <si>
    <t>TW23400114</t>
  </si>
  <si>
    <t>TW23400116</t>
  </si>
  <si>
    <t>TW23400118</t>
  </si>
  <si>
    <t>TW23400120</t>
  </si>
  <si>
    <t>TM233001L2XL</t>
  </si>
  <si>
    <t>TM233001L3XL</t>
  </si>
  <si>
    <t>TM233001L4XL</t>
  </si>
  <si>
    <t>TM233001L5XL</t>
  </si>
  <si>
    <t>TM233001LL</t>
  </si>
  <si>
    <t>TM233001LM</t>
  </si>
  <si>
    <t>TM233001LS</t>
  </si>
  <si>
    <t>TM233001LXL</t>
  </si>
  <si>
    <t>TM233001R2XL</t>
  </si>
  <si>
    <t>TM233001R3XL</t>
  </si>
  <si>
    <t>TM233001R4XL</t>
  </si>
  <si>
    <t>TM233001R5XL</t>
  </si>
  <si>
    <t>TM233001RL</t>
  </si>
  <si>
    <t>TM233001RM</t>
  </si>
  <si>
    <t>TM233001RS</t>
  </si>
  <si>
    <t>TM233001RXL</t>
  </si>
  <si>
    <t>CS431</t>
  </si>
  <si>
    <t>https://s3-eu-west-1.amazonaws.com/skoo-cloud/dam/90_acd0730b9d974a0a/66f1334dabb7a4.18429217.jpg;https://s3-eu-west-1.amazonaws.com/skoo-cloud/dam/90_acd0730b9d974a0a/66f1334e9dfbb2.90840037.jpg;https://s3-eu-west-1.amazonaws.com/skoo-cloud/dam/90_acd0730b9d974a0a/66f133480c86e2.46404517.jpg;https://s3-eu-west-1.amazonaws.com/skoo-cloud/dam/90_acd0730b9d974a0a/66f13348c9c6f6.40038010.jpg;https://s3-eu-west-1.amazonaws.com/skoo-cloud/dam/90_acd0730b9d974a0a/66f13349a7c038.41635025.jpg;https://s3-eu-west-1.amazonaws.com/skoo-cloud/dam/90_acd0730b9d974a0a/66f1334a9240b3.24219082.jpg;https://s3-eu-west-1.amazonaws.com/skoo-cloud/dam/90_acd0730b9d974a0a/66f1334b9cbbf2.38228137.jpg;https://s3-eu-west-1.amazonaws.com/skoo-cloud/dam/90_acd0730b9d974a0a/66f1334cab97c6.19961451.jpg</t>
  </si>
  <si>
    <t>TWR903BK</t>
  </si>
  <si>
    <t>https://s3-eu-west-1.amazonaws.com/skoo-cloud/dam/90_acd0730b9d974a0a/672b9cf4c90058.21664984.jpg</t>
  </si>
  <si>
    <t>233712511110</t>
  </si>
  <si>
    <t>https://s3-eu-west-1.amazonaws.com/skoo-cloud/dam/90_acd0730b9d974a0a/66deb7dbaa1029.80165896.jpg;https://s3-eu-west-1.amazonaws.com/skoo-cloud/dam/90_acd0730b9d974a0a/66deb7d5b857e4.43688012.jpg;https://s3-eu-west-1.amazonaws.com/skoo-cloud/dam/90_acd0730b9d974a0a/66deb7d6ef5d80.13501870.jpg;https://s3-eu-west-1.amazonaws.com/skoo-cloud/dam/90_acd0730b9d974a0a/66deb7d7e09ef4.01794809.jpg;https://s3-eu-west-1.amazonaws.com/skoo-cloud/dam/90_acd0730b9d974a0a/66deb7d8f2bfc7.15949761.jpg;https://s3-eu-west-1.amazonaws.com/skoo-cloud/dam/90_acd0730b9d974a0a/66deb7d9cbdb68.43209310.jpg;https://s3-eu-west-1.amazonaws.com/skoo-cloud/dam/90_acd0730b9d974a0a/66deb7dabb34e0.35128229.jpg</t>
  </si>
  <si>
    <t>2337125111105</t>
  </si>
  <si>
    <t>233712511111</t>
  </si>
  <si>
    <t>2337125111115</t>
  </si>
  <si>
    <t>233712511112</t>
  </si>
  <si>
    <t>2337125111125</t>
  </si>
  <si>
    <t>233712511113</t>
  </si>
  <si>
    <t>23371251117</t>
  </si>
  <si>
    <t>233712511175</t>
  </si>
  <si>
    <t>23371251118</t>
  </si>
  <si>
    <t>233712511185</t>
  </si>
  <si>
    <t>23371251119</t>
  </si>
  <si>
    <t>233712511195</t>
  </si>
  <si>
    <t>320702391362XL</t>
  </si>
  <si>
    <t>https://s3-eu-west-1.amazonaws.com/skoo-cloud/dam/90_acd0730b9d974a0a/66deb7ca237c12.83288445.jpg;https://s3-eu-west-1.amazonaws.com/skoo-cloud/dam/90_acd0730b9d974a0a/66deb7c8dfa366.95452168.jpg</t>
  </si>
  <si>
    <t>320702391363XL</t>
  </si>
  <si>
    <t>320702391364XL</t>
  </si>
  <si>
    <t>32070239136L</t>
  </si>
  <si>
    <t>32070239136M</t>
  </si>
  <si>
    <t>32070239136S</t>
  </si>
  <si>
    <t>32070239136XL</t>
  </si>
  <si>
    <t>3300524123XL</t>
  </si>
  <si>
    <t>https://s3-eu-west-1.amazonaws.com/skoo-cloud/dam/90_acd0730b9d974a0a/66eaf5f4637708.65843320.jpg;https://s3-eu-west-1.amazonaws.com/skoo-cloud/dam/90_acd0730b9d974a0a/66eaf5f4d4f507.71641185.jpg</t>
  </si>
  <si>
    <t>3300524124XL</t>
  </si>
  <si>
    <t>330052412L</t>
  </si>
  <si>
    <t>330052412M</t>
  </si>
  <si>
    <t>330052412S</t>
  </si>
  <si>
    <t>330052412XL</t>
  </si>
  <si>
    <t>330052412XXL</t>
  </si>
  <si>
    <t>BM22140140</t>
  </si>
  <si>
    <t>https://s3-eu-west-1.amazonaws.com/skoo-cloud/dam/90_acd0730b9d974a0a/66d9ceaf7a4681.92036156.jpeg;https://s3-eu-west-1.amazonaws.com/skoo-cloud/dam/90_acd0730b9d974a0a/66d9ceb0976b53.05125324.jpeg;https://s3-eu-west-1.amazonaws.com/skoo-cloud/dam/90_acd0730b9d974a0a/664c786dd925e6.75487885.jpg;https://s3-eu-west-1.amazonaws.com/skoo-cloud/dam/90_acd0730b9d974a0a/664c787024ced6.70480570.jpg;https://s3-eu-west-1.amazonaws.com/skoo-cloud/dam/90_acd0730b9d974a0a/66d9ceb19730e5.48366353.jpeg;https://s3-eu-west-1.amazonaws.com/skoo-cloud/dam/90_acd0730b9d974a0a/66d9ceb274e018.37974235.jpeg;https://s3-eu-west-1.amazonaws.com/skoo-cloud/dam/90_acd0730b9d974a0a/66d9ceb37d6de8.25881479.jpeg;https://s3-eu-west-1.amazonaws.com/skoo-cloud/dam/90_acd0730b9d974a0a/66d9ceb4659191.72970986.jpeg;https://s3-eu-west-1.amazonaws.com/skoo-cloud/dam/90_acd0730b9d974a0a/66d9ceb5376f29.08565120.jpeg;https://s3-eu-west-1.amazonaws.com/skoo-cloud/dam/90_acd0730b9d974a0a/664c787d46e524.63289791.jpg;https://s3-eu-west-1.amazonaws.com/skoo-cloud/dam/90_acd0730b9d974a0a/664c787f9f3c31.10705713.jpg;https://s3-eu-west-1.amazonaws.com/skoo-cloud/dam/90_acd0730b9d974a0a/664c786c43e304.69227489.jpg</t>
  </si>
  <si>
    <t>BM22140141</t>
  </si>
  <si>
    <t>BM22140142</t>
  </si>
  <si>
    <t>BM22140143</t>
  </si>
  <si>
    <t>BM22140144</t>
  </si>
  <si>
    <t>BM22140145</t>
  </si>
  <si>
    <t>BM22140146</t>
  </si>
  <si>
    <t>BM22140147</t>
  </si>
  <si>
    <t>BM22140240</t>
  </si>
  <si>
    <t>https://s3-eu-west-1.amazonaws.com/skoo-cloud/dam/90_acd0730b9d974a0a/66d9ceb643ef57.16120438.jpg;https://s3-eu-west-1.amazonaws.com/skoo-cloud/dam/90_acd0730b9d974a0a/66d9ceb7189c88.99301405.jpeg;https://s3-eu-west-1.amazonaws.com/skoo-cloud/dam/90_acd0730b9d974a0a/664c7877d7e685.35833826.jpg;https://s3-eu-west-1.amazonaws.com/skoo-cloud/dam/90_acd0730b9d974a0a/664c787a3a8404.13770862.jpg;https://s3-eu-west-1.amazonaws.com/skoo-cloud/dam/90_acd0730b9d974a0a/66d9ceb7d19c79.92567736.jpeg;https://s3-eu-west-1.amazonaws.com/skoo-cloud/dam/90_acd0730b9d974a0a/66d9ceb8af5b73.61194519.jpeg;https://s3-eu-west-1.amazonaws.com/skoo-cloud/dam/90_acd0730b9d974a0a/66d9ceb9b2f024.58905633.jpeg;https://s3-eu-west-1.amazonaws.com/skoo-cloud/dam/90_acd0730b9d974a0a/66d9ceba9592c7.13866191.jpeg;https://s3-eu-west-1.amazonaws.com/skoo-cloud/dam/90_acd0730b9d974a0a/66d9cebb88c7a4.13741597.jpeg;https://s3-eu-west-1.amazonaws.com/skoo-cloud/dam/90_acd0730b9d974a0a/664c7872a78581.76362213.jpg;https://s3-eu-west-1.amazonaws.com/skoo-cloud/dam/90_acd0730b9d974a0a/664c7873e23030.41905336.jpg;https://s3-eu-west-1.amazonaws.com/skoo-cloud/dam/90_acd0730b9d974a0a/664c78754fb880.00720083.jpg</t>
  </si>
  <si>
    <t>BM22140241</t>
  </si>
  <si>
    <t>BM22140242</t>
  </si>
  <si>
    <t>BM22140243</t>
  </si>
  <si>
    <t>BM22140244</t>
  </si>
  <si>
    <t>BM22140245</t>
  </si>
  <si>
    <t>BM22140246</t>
  </si>
  <si>
    <t>BM22140247</t>
  </si>
  <si>
    <t>GL0402403</t>
  </si>
  <si>
    <t>https://s3-eu-west-1.amazonaws.com/skoo-cloud/dam/90_acd0730b9d974a0a/66d6f9623d6819.17975027.jpg;https://s3-eu-west-1.amazonaws.com/skoo-cloud/dam/90_acd0730b9d974a0a/66d6f962e2b6c4.69900806.jpg;https://s3-eu-west-1.amazonaws.com/skoo-cloud/dam/90_acd0730b9d974a0a/66d6f963712731.57212507.jpg</t>
  </si>
  <si>
    <t>GL0402502</t>
  </si>
  <si>
    <t>https://s3-eu-west-1.amazonaws.com/skoo-cloud/dam/90_acd0730b9d974a0a/66d6f963df7891.69487131.jpg</t>
  </si>
  <si>
    <t>GL0402503</t>
  </si>
  <si>
    <t>GL0402506</t>
  </si>
  <si>
    <t>GL0402662</t>
  </si>
  <si>
    <t>https://s3-eu-west-1.amazonaws.com/skoo-cloud/dam/90_acd0730b9d974a0a/66d6f9648effb7.76277696.jpg</t>
  </si>
  <si>
    <t>GL0402663</t>
  </si>
  <si>
    <t>GM2401012XL</t>
  </si>
  <si>
    <t>https://s3-eu-west-1.amazonaws.com/skoo-cloud/dam/90_acd0730b9d974a0a/6661c7045f4e68.03282098.jpg;https://s3-eu-west-1.amazonaws.com/skoo-cloud/dam/90_acd0730b9d974a0a/6661c704e322f4.35861136.jpg;https://s3-eu-west-1.amazonaws.com/skoo-cloud/dam/90_acd0730b9d974a0a/6661c700b68072.01204158.jpg;https://s3-eu-west-1.amazonaws.com/skoo-cloud/dam/90_acd0730b9d974a0a/6661c7014ad2c7.49751693.jpg;https://s3-eu-west-1.amazonaws.com/skoo-cloud/dam/90_acd0730b9d974a0a/6661c701d9dd78.42431156.jpg;https://s3-eu-west-1.amazonaws.com/skoo-cloud/dam/90_acd0730b9d974a0a/6661c7027baea3.83429019.jpg;https://s3-eu-west-1.amazonaws.com/skoo-cloud/dam/90_acd0730b9d974a0a/6661c703325e54.14426414.jpg;https://s3-eu-west-1.amazonaws.com/skoo-cloud/dam/90_acd0730b9d974a0a/6661c703bebc34.01863718.jpg;https://s3-eu-west-1.amazonaws.com/skoo-cloud/dam/90_acd0730b9d974a0a/66ed69f5a451e7.31332258.jpg;https://s3-eu-west-1.amazonaws.com/skoo-cloud/dam/90_acd0730b9d974a0a/66ed69f67fdb74.29271380.jpg</t>
  </si>
  <si>
    <t>GM2401013XL</t>
  </si>
  <si>
    <t>GM240101L</t>
  </si>
  <si>
    <t>GM240101M</t>
  </si>
  <si>
    <t>GM240101S</t>
  </si>
  <si>
    <t>GM240101XL</t>
  </si>
  <si>
    <t>GW240101L</t>
  </si>
  <si>
    <t>https://s3-eu-west-1.amazonaws.com/skoo-cloud/dam/90_acd0730b9d974a0a/6661c7f4036e86.71607890.jpg;https://s3-eu-west-1.amazonaws.com/skoo-cloud/dam/90_acd0730b9d974a0a/6661c7f877a564.07942411.jpg;https://s3-eu-west-1.amazonaws.com/skoo-cloud/dam/90_acd0730b9d974a0a/6661c7e55d2ef4.80272939.jpg;https://s3-eu-west-1.amazonaws.com/skoo-cloud/dam/90_acd0730b9d974a0a/6661c7e6446fd4.35971923.jpg;https://s3-eu-west-1.amazonaws.com/skoo-cloud/dam/90_acd0730b9d974a0a/6661c7e7c536f9.90978634.jpg;https://s3-eu-west-1.amazonaws.com/skoo-cloud/dam/90_acd0730b9d974a0a/6661c7e91befa9.38018301.jpg;https://s3-eu-west-1.amazonaws.com/skoo-cloud/dam/90_acd0730b9d974a0a/6661c7ea145c15.12802040.jpg;https://s3-eu-west-1.amazonaws.com/skoo-cloud/dam/90_acd0730b9d974a0a/6661c7eca18bd5.33478879.jpg;https://s3-eu-west-1.amazonaws.com/skoo-cloud/dam/90_acd0730b9d974a0a/66ed69f75ccc81.28027964.jpg</t>
  </si>
  <si>
    <t>GW240101M</t>
  </si>
  <si>
    <t>GW240101S</t>
  </si>
  <si>
    <t>GW240101XL</t>
  </si>
  <si>
    <t>GW240101XS</t>
  </si>
  <si>
    <t>11159457</t>
  </si>
  <si>
    <t>https://s3-eu-west-1.amazonaws.com/skoo-cloud/dam/90_acd0730b9d974a0a/66d9ced3236ce8.72743496.jpg</t>
  </si>
  <si>
    <t>224202511140</t>
  </si>
  <si>
    <t>https://s3-eu-west-1.amazonaws.com/skoo-cloud/dam/90_acd0730b9d974a0a/66deb7d48088c8.15412109.jpg;https://s3-eu-west-1.amazonaws.com/skoo-cloud/dam/90_acd0730b9d974a0a/66deb7cdedac87.42703651.jpg;https://s3-eu-west-1.amazonaws.com/skoo-cloud/dam/90_acd0730b9d974a0a/66deb7cf1dfc64.51417601.jpg;https://s3-eu-west-1.amazonaws.com/skoo-cloud/dam/90_acd0730b9d974a0a/66deb7d0401fd8.51100979.jpg;https://s3-eu-west-1.amazonaws.com/skoo-cloud/dam/90_acd0730b9d974a0a/66deb7d157c087.30151915.jpg;https://s3-eu-west-1.amazonaws.com/skoo-cloud/dam/90_acd0730b9d974a0a/66deb7d26902b6.94567195.jpg;https://s3-eu-west-1.amazonaws.com/skoo-cloud/dam/90_acd0730b9d974a0a/66deb7d37414e4.45877081.jpg</t>
  </si>
  <si>
    <t>224202511141</t>
  </si>
  <si>
    <t>224202511142</t>
  </si>
  <si>
    <t>224202511143</t>
  </si>
  <si>
    <t>224202511144</t>
  </si>
  <si>
    <t>224202511145</t>
  </si>
  <si>
    <t>224202511146</t>
  </si>
  <si>
    <t>224202511147</t>
  </si>
  <si>
    <t>224202511148</t>
  </si>
  <si>
    <t>3100225110050</t>
  </si>
  <si>
    <t>https://s3-eu-west-1.amazonaws.com/skoo-cloud/dam/90_acd0730b9d974a0a/66deb7dd677c63.29072203.jpg;https://s3-eu-west-1.amazonaws.com/skoo-cloud/dam/90_acd0730b9d974a0a/66deb7dc88c252.03912534.jpg</t>
  </si>
  <si>
    <t>3100225110052</t>
  </si>
  <si>
    <t>3100225110054</t>
  </si>
  <si>
    <t>3100225110056</t>
  </si>
  <si>
    <t>3100225110058</t>
  </si>
  <si>
    <t>3100225110060</t>
  </si>
  <si>
    <t>3100225123150</t>
  </si>
  <si>
    <t>https://s3-eu-west-1.amazonaws.com/skoo-cloud/dam/90_acd0730b9d974a0a/66deb7df2bc594.95485510.jpg;https://s3-eu-west-1.amazonaws.com/skoo-cloud/dam/90_acd0730b9d974a0a/66deb7de5abd28.64052963.jpg</t>
  </si>
  <si>
    <t>3100225123152</t>
  </si>
  <si>
    <t>3100225123154</t>
  </si>
  <si>
    <t>3100225123156</t>
  </si>
  <si>
    <t>3100225123158</t>
  </si>
  <si>
    <t>3100225123160</t>
  </si>
  <si>
    <t>31003241248</t>
  </si>
  <si>
    <t>https://s3-eu-west-1.amazonaws.com/skoo-cloud/dam/90_acd0730b9d974a0a/66dab8125c2366.12362400.jpg;https://s3-eu-west-1.amazonaws.com/skoo-cloud/dam/90_acd0730b9d974a0a/66dab80fdc4d08.90237776.jpg</t>
  </si>
  <si>
    <t>31003241250</t>
  </si>
  <si>
    <t>31003241252</t>
  </si>
  <si>
    <t>31003241254</t>
  </si>
  <si>
    <t>31003241256</t>
  </si>
  <si>
    <t>31003241258</t>
  </si>
  <si>
    <t>31003241260</t>
  </si>
  <si>
    <t>3100324132148</t>
  </si>
  <si>
    <t>https://s3-eu-west-1.amazonaws.com/skoo-cloud/dam/90_acd0730b9d974a0a/66dab81d1071b0.86368065.jpg;https://s3-eu-west-1.amazonaws.com/skoo-cloud/dam/90_acd0730b9d974a0a/66dab81bda3707.98211562.jpg</t>
  </si>
  <si>
    <t>3100324132150</t>
  </si>
  <si>
    <t>3100324132152</t>
  </si>
  <si>
    <t>3100324132154</t>
  </si>
  <si>
    <t>3100324132156</t>
  </si>
  <si>
    <t>3100324132158</t>
  </si>
  <si>
    <t>3100324132160</t>
  </si>
  <si>
    <t>31003251250</t>
  </si>
  <si>
    <t>https://s3-eu-west-1.amazonaws.com/skoo-cloud/dam/90_acd0730b9d974a0a/66eaf5ee875839.20805800.jpg;https://s3-eu-west-1.amazonaws.com/skoo-cloud/dam/90_acd0730b9d974a0a/66eaf5ef073216.24021127.jpg</t>
  </si>
  <si>
    <t>31003251252</t>
  </si>
  <si>
    <t>31003251254</t>
  </si>
  <si>
    <t>31003251256</t>
  </si>
  <si>
    <t>31003251258</t>
  </si>
  <si>
    <t>31003251260</t>
  </si>
  <si>
    <t>3100325136550</t>
  </si>
  <si>
    <t>https://s3-eu-west-1.amazonaws.com/skoo-cloud/dam/90_acd0730b9d974a0a/66eaf5f3469872.17436284.jpg;https://s3-eu-west-1.amazonaws.com/skoo-cloud/dam/90_acd0730b9d974a0a/66eaf5f3ca4ae8.63414638.jpg</t>
  </si>
  <si>
    <t>3100325136552</t>
  </si>
  <si>
    <t>3100325136554</t>
  </si>
  <si>
    <t>3100325136556</t>
  </si>
  <si>
    <t>3100325136558</t>
  </si>
  <si>
    <t>3100325136560</t>
  </si>
  <si>
    <t>31139241296L</t>
  </si>
  <si>
    <t>https://s3-eu-west-1.amazonaws.com/skoo-cloud/dam/90_acd0730b9d974a0a/66e934b6211381.96981556.jpg;https://s3-eu-west-1.amazonaws.com/skoo-cloud/dam/90_acd0730b9d974a0a/66e934b6e8b965.82025321.jpg</t>
  </si>
  <si>
    <t>31139241296M</t>
  </si>
  <si>
    <t>31139241296S</t>
  </si>
  <si>
    <t>31139241296XL</t>
  </si>
  <si>
    <t>31139241296XXL</t>
  </si>
  <si>
    <t>32006258662XL</t>
  </si>
  <si>
    <t>https://s3-eu-west-1.amazonaws.com/skoo-cloud/dam/90_acd0730b9d974a0a/66eaf5f5762654.85647294.jpg;https://s3-eu-west-1.amazonaws.com/skoo-cloud/dam/90_acd0730b9d974a0a/66eaf5f5e240e3.88662471.jpg</t>
  </si>
  <si>
    <t>32006258663XL</t>
  </si>
  <si>
    <t>32006258664XL</t>
  </si>
  <si>
    <t>3200625866L</t>
  </si>
  <si>
    <t>3200625866M</t>
  </si>
  <si>
    <t>3200625866S</t>
  </si>
  <si>
    <t>3200625866XL</t>
  </si>
  <si>
    <t>321012511002XL</t>
  </si>
  <si>
    <t>https://s3-eu-west-1.amazonaws.com/skoo-cloud/dam/90_acd0730b9d974a0a/66eaf5ef839299.27853400.jpg;https://s3-eu-west-1.amazonaws.com/skoo-cloud/dam/90_acd0730b9d974a0a/66eaf5f00449c2.96173973.jpg</t>
  </si>
  <si>
    <t>32101251100L</t>
  </si>
  <si>
    <t>32101251100M</t>
  </si>
  <si>
    <t>32101251100S</t>
  </si>
  <si>
    <t>32101251100XL</t>
  </si>
  <si>
    <t>32101251100XS</t>
  </si>
  <si>
    <t>321012517892XL</t>
  </si>
  <si>
    <t>https://s3-eu-west-1.amazonaws.com/skoo-cloud/dam/90_acd0730b9d974a0a/66eaf5f075fb43.38667715.jpg;https://s3-eu-west-1.amazonaws.com/skoo-cloud/dam/90_acd0730b9d974a0a/66eaf5f111cb25.98026353.jpg</t>
  </si>
  <si>
    <t>32101251789L</t>
  </si>
  <si>
    <t>32101251789M</t>
  </si>
  <si>
    <t>32101251789S</t>
  </si>
  <si>
    <t>32101251789XL</t>
  </si>
  <si>
    <t>32101251789XS</t>
  </si>
  <si>
    <t>321702391362XL</t>
  </si>
  <si>
    <t>https://s3-eu-west-1.amazonaws.com/skoo-cloud/dam/90_acd0730b9d974a0a/66eaf5f194a4e1.25873085.jpg;https://s3-eu-west-1.amazonaws.com/skoo-cloud/dam/90_acd0730b9d974a0a/66eaf5f2071552.61199695.jpg</t>
  </si>
  <si>
    <t>32170239136L</t>
  </si>
  <si>
    <t>32170239136M</t>
  </si>
  <si>
    <t>32170239136S</t>
  </si>
  <si>
    <t>32170239136XL</t>
  </si>
  <si>
    <t>330232411003XL</t>
  </si>
  <si>
    <t>https://s3-eu-west-1.amazonaws.com/skoo-cloud/dam/90_acd0730b9d974a0a/66dab818bd9859.86188969.jpg;https://s3-eu-west-1.amazonaws.com/skoo-cloud/dam/90_acd0730b9d974a0a/66dab81767a570.14608616.jpg</t>
  </si>
  <si>
    <t>330232411004XL</t>
  </si>
  <si>
    <t>33023241100L</t>
  </si>
  <si>
    <t>33023241100M</t>
  </si>
  <si>
    <t>33023241100S</t>
  </si>
  <si>
    <t>33023241100XL</t>
  </si>
  <si>
    <t>33023241100XXL</t>
  </si>
  <si>
    <t>331052412L</t>
  </si>
  <si>
    <t>https://s3-eu-west-1.amazonaws.com/skoo-cloud/dam/90_acd0730b9d974a0a/66dab80e317743.32337137.jpg;https://s3-eu-west-1.amazonaws.com/skoo-cloud/dam/90_acd0730b9d974a0a/66dab80cdd3d65.65511355.jpg</t>
  </si>
  <si>
    <t>331052412M</t>
  </si>
  <si>
    <t>331052412S</t>
  </si>
  <si>
    <t>331052412XL</t>
  </si>
  <si>
    <t>331052412XS</t>
  </si>
  <si>
    <t>331052412XXL</t>
  </si>
  <si>
    <t>33202251030</t>
  </si>
  <si>
    <t>https://s3-eu-west-1.amazonaws.com/skoo-cloud/dam/90_acd0730b9d974a0a/66eaf5f2662c86.43978794.jpg;https://s3-eu-west-1.amazonaws.com/skoo-cloud/dam/90_acd0730b9d974a0a/66eaf5f2d4e715.40184338.jpg</t>
  </si>
  <si>
    <t>33202251032</t>
  </si>
  <si>
    <t>33202251034</t>
  </si>
  <si>
    <t>33202251036</t>
  </si>
  <si>
    <t>33202251038</t>
  </si>
  <si>
    <t>33202251040</t>
  </si>
  <si>
    <t>3520225102XL</t>
  </si>
  <si>
    <t>https://s3-eu-west-1.amazonaws.com/skoo-cloud/dam/90_acd0730b9d974a0a/66deb7b9b80ec3.66784247.jpg;https://s3-eu-west-1.amazonaws.com/skoo-cloud/dam/90_acd0730b9d974a0a/66deb7b76f4713.00369079.jpg</t>
  </si>
  <si>
    <t>3520225103XL</t>
  </si>
  <si>
    <t>352022510L</t>
  </si>
  <si>
    <t>352022510M</t>
  </si>
  <si>
    <t>352022510S</t>
  </si>
  <si>
    <t>352022510XL</t>
  </si>
  <si>
    <t>352022514182XL</t>
  </si>
  <si>
    <t>https://s3-eu-west-1.amazonaws.com/skoo-cloud/dam/90_acd0730b9d974a0a/66deb7ccc75282.46527417.jpg;https://s3-eu-west-1.amazonaws.com/skoo-cloud/dam/90_acd0730b9d974a0a/66deb7cb574e92.87960924.jpg</t>
  </si>
  <si>
    <t>352022514183XL</t>
  </si>
  <si>
    <t>35202251418L</t>
  </si>
  <si>
    <t>35202251418M</t>
  </si>
  <si>
    <t>35202251418S</t>
  </si>
  <si>
    <t>35202251418XL</t>
  </si>
  <si>
    <t>430052412943XL</t>
  </si>
  <si>
    <t>https://s3-eu-west-1.amazonaws.com/skoo-cloud/dam/90_acd0730b9d974a0a/66dab81ab588f5.80047867.jpg;https://s3-eu-west-1.amazonaws.com/skoo-cloud/dam/90_acd0730b9d974a0a/66dab819a30230.02093037.jpg</t>
  </si>
  <si>
    <t>430052412944XL</t>
  </si>
  <si>
    <t>43005241294L</t>
  </si>
  <si>
    <t>43005241294M</t>
  </si>
  <si>
    <t>43005241294S</t>
  </si>
  <si>
    <t>43005241294XL</t>
  </si>
  <si>
    <t>43005241294XXL</t>
  </si>
  <si>
    <t>OL318</t>
  </si>
  <si>
    <t>https://s3-eu-west-1.amazonaws.com/skoo-cloud/dam/90_acd0730b9d974a0a/66c885aea90ff9.82963145.jpg;https://s3-eu-west-1.amazonaws.com/skoo-cloud/dam/90_acd0730b9d974a0a/66c885af37dcc7.27777351.jpg;https://s3-eu-west-1.amazonaws.com/skoo-cloud/dam/90_acd0730b9d974a0a/66c885afa45362.72496848.jpg;https://s3-eu-west-1.amazonaws.com/skoo-cloud/dam/90_acd0730b9d974a0a/66c885b03fff34.52329657.jpg</t>
  </si>
  <si>
    <t>RP1TO</t>
  </si>
  <si>
    <t>https://s3-eu-west-1.amazonaws.com/skoo-cloud/dam/90_acd0730b9d974a0a/64a43d528dbbc2.11559434.jpg</t>
  </si>
  <si>
    <t>K0221924312</t>
  </si>
  <si>
    <t>https://s3-eu-west-1.amazonaws.com/skoo-cloud/dam/90_acd0730b9d974a0a/6703aabbefe0f2.78948019.jpg;https://s3-eu-west-1.amazonaws.com/skoo-cloud/dam/90_acd0730b9d974a0a/6703aab560e0b6.96614697.jpg;https://s3-eu-west-1.amazonaws.com/skoo-cloud/dam/90_acd0730b9d974a0a/6703aab7164b02.32477539.jpg;https://s3-eu-west-1.amazonaws.com/skoo-cloud/dam/90_acd0730b9d974a0a/6703aab9662ac9.00590768.jpg;https://s3-eu-west-1.amazonaws.com/skoo-cloud/dam/90_acd0730b9d974a0a/6703aabac9abb0.37866140.jpg</t>
  </si>
  <si>
    <t>22231251236</t>
  </si>
  <si>
    <t>https://s3-eu-west-1.amazonaws.com/skoo-cloud/dam/90_acd0730b9d974a0a/66f50ca27f9d62.03203216.jpg;https://s3-eu-west-1.amazonaws.com/skoo-cloud/dam/90_acd0730b9d974a0a/66f50ca3386fc0.18996511.jpg;https://s3-eu-west-1.amazonaws.com/skoo-cloud/dam/90_acd0730b9d974a0a/66f50ca3e16d73.19826519.jpg;https://s3-eu-west-1.amazonaws.com/skoo-cloud/dam/90_acd0730b9d974a0a/66f50ca4d1cbc4.29472375.jpg;https://s3-eu-west-1.amazonaws.com/skoo-cloud/dam/90_acd0730b9d974a0a/66f50ca57452c6.96261108.jpg;https://s3-eu-west-1.amazonaws.com/skoo-cloud/dam/90_acd0730b9d974a0a/66f50ca6292197.51348441.jpg</t>
  </si>
  <si>
    <t>22231251237</t>
  </si>
  <si>
    <t>22231251238</t>
  </si>
  <si>
    <t>22231251239</t>
  </si>
  <si>
    <t>22231251240</t>
  </si>
  <si>
    <t>22231251241</t>
  </si>
  <si>
    <t>233302511140</t>
  </si>
  <si>
    <t>https://s3-eu-west-1.amazonaws.com/skoo-cloud/dam/90_acd0730b9d974a0a/66f50c9d2aa298.46595320.jpg;https://s3-eu-west-1.amazonaws.com/skoo-cloud/dam/90_acd0730b9d974a0a/66f50c9dac8aa5.61111337.jpg;https://s3-eu-west-1.amazonaws.com/skoo-cloud/dam/90_acd0730b9d974a0a/66f50c9e3a2b85.51253011.jpg;https://s3-eu-west-1.amazonaws.com/skoo-cloud/dam/90_acd0730b9d974a0a/66f50c9f085457.19807515.jpg;https://s3-eu-west-1.amazonaws.com/skoo-cloud/dam/90_acd0730b9d974a0a/66f50c9fad9d38.82315242.jpg;https://s3-eu-west-1.amazonaws.com/skoo-cloud/dam/90_acd0730b9d974a0a/66f50ca020d673.27131515.jpg;https://s3-eu-west-1.amazonaws.com/skoo-cloud/dam/90_acd0730b9d974a0a/66f50ca0ab4042.50071059.jpg</t>
  </si>
  <si>
    <t>233302511141</t>
  </si>
  <si>
    <t>233302511142</t>
  </si>
  <si>
    <t>233302511143</t>
  </si>
  <si>
    <t>233302511144</t>
  </si>
  <si>
    <t>233302511145</t>
  </si>
  <si>
    <t>233302511146</t>
  </si>
  <si>
    <t>233302511147</t>
  </si>
  <si>
    <t>233302511148</t>
  </si>
  <si>
    <t>3103525103050</t>
  </si>
  <si>
    <t>https://s3-eu-west-1.amazonaws.com/skoo-cloud/dam/90_acd0730b9d974a0a/66fa516671f468.06402799.jpg;https://s3-eu-west-1.amazonaws.com/skoo-cloud/dam/90_acd0730b9d974a0a/66fa5166cad786.84006799.jpg</t>
  </si>
  <si>
    <t>3103525103052</t>
  </si>
  <si>
    <t>3103525103054</t>
  </si>
  <si>
    <t>3103525103056</t>
  </si>
  <si>
    <t>3103525103058</t>
  </si>
  <si>
    <t>3103525103060</t>
  </si>
  <si>
    <t>31035251250</t>
  </si>
  <si>
    <t>https://s3-eu-west-1.amazonaws.com/skoo-cloud/dam/90_acd0730b9d974a0a/66fa516cbaba20.41324359.jpg;https://s3-eu-west-1.amazonaws.com/skoo-cloud/dam/90_acd0730b9d974a0a/66fa516d2968f9.25870228.jpg;https://s3-eu-west-1.amazonaws.com/skoo-cloud/dam/90_acd0730b9d974a0a/66fa516d85b785.05846381.jpg;https://s3-eu-west-1.amazonaws.com/skoo-cloud/dam/90_acd0730b9d974a0a/66fa516deee598.34082988.jpg;https://s3-eu-west-1.amazonaws.com/skoo-cloud/dam/90_acd0730b9d974a0a/66fa516e6957e0.64777548.jpg;https://s3-eu-west-1.amazonaws.com/skoo-cloud/dam/90_acd0730b9d974a0a/66fa516eb81c99.39196266.jpg</t>
  </si>
  <si>
    <t>31035251252</t>
  </si>
  <si>
    <t>31035251254</t>
  </si>
  <si>
    <t>31035251256</t>
  </si>
  <si>
    <t>31035251258</t>
  </si>
  <si>
    <t>31035251260</t>
  </si>
  <si>
    <t>320012513862XL</t>
  </si>
  <si>
    <t>https://s3-eu-west-1.amazonaws.com/skoo-cloud/dam/90_acd0730b9d974a0a/66fa516f29b5a9.28845305.jpg;https://s3-eu-west-1.amazonaws.com/skoo-cloud/dam/90_acd0730b9d974a0a/66fa516f8a79d1.75777768.jpg;https://s3-eu-west-1.amazonaws.com/skoo-cloud/dam/90_acd0730b9d974a0a/66fa516fdedea4.90842257.jpg;https://s3-eu-west-1.amazonaws.com/skoo-cloud/dam/90_acd0730b9d974a0a/66fa5170462847.21340994.jpg;https://s3-eu-west-1.amazonaws.com/skoo-cloud/dam/90_acd0730b9d974a0a/66fa5170b97f50.60941907.jpg;https://s3-eu-west-1.amazonaws.com/skoo-cloud/dam/90_acd0730b9d974a0a/66fa51711a1499.69560742.jpg</t>
  </si>
  <si>
    <t>320012513863XL</t>
  </si>
  <si>
    <t>320012513864XL</t>
  </si>
  <si>
    <t>32001251386L</t>
  </si>
  <si>
    <t>32001251386M</t>
  </si>
  <si>
    <t>32001251386S</t>
  </si>
  <si>
    <t>32001251386XL</t>
  </si>
  <si>
    <t>320022511002XL</t>
  </si>
  <si>
    <t>https://s3-eu-west-1.amazonaws.com/skoo-cloud/dam/90_acd0730b9d974a0a/66fa5171d0b6a1.60720960.jpg</t>
  </si>
  <si>
    <t>320022511003XL</t>
  </si>
  <si>
    <t>320022511004XL</t>
  </si>
  <si>
    <t>320022511005XL</t>
  </si>
  <si>
    <t>32002251100L</t>
  </si>
  <si>
    <t>32002251100M</t>
  </si>
  <si>
    <t>32002251100S</t>
  </si>
  <si>
    <t>32002251100XL</t>
  </si>
  <si>
    <t>3200225122XL</t>
  </si>
  <si>
    <t>https://s3-eu-west-1.amazonaws.com/skoo-cloud/dam/90_acd0730b9d974a0a/66fa51673b09c7.77357104.jpg;https://s3-eu-west-1.amazonaws.com/skoo-cloud/dam/90_acd0730b9d974a0a/66fa5167a0b4a8.32575866.jpg;https://s3-eu-west-1.amazonaws.com/skoo-cloud/dam/90_acd0730b9d974a0a/66fa5168188603.84526727.jpg;https://s3-eu-west-1.amazonaws.com/skoo-cloud/dam/90_acd0730b9d974a0a/66fa5168746734.31879312.jpg;https://s3-eu-west-1.amazonaws.com/skoo-cloud/dam/90_acd0730b9d974a0a/66fa5168df3082.00066076.jpg;https://s3-eu-west-1.amazonaws.com/skoo-cloud/dam/90_acd0730b9d974a0a/66fa5169463439.48461160.jpg</t>
  </si>
  <si>
    <t>320022512312XL</t>
  </si>
  <si>
    <t>https://s3-eu-west-1.amazonaws.com/skoo-cloud/dam/90_acd0730b9d974a0a/66f50ca6e2b623.74459678.jpg;https://s3-eu-west-1.amazonaws.com/skoo-cloud/dam/90_acd0730b9d974a0a/66f50c9caf5561.35979054.jpg</t>
  </si>
  <si>
    <t>320022512313XL</t>
  </si>
  <si>
    <t>320022512314XL</t>
  </si>
  <si>
    <t>32002251231L</t>
  </si>
  <si>
    <t>32002251231M</t>
  </si>
  <si>
    <t>32002251231S</t>
  </si>
  <si>
    <t>32002251231XL</t>
  </si>
  <si>
    <t>3200225123XL</t>
  </si>
  <si>
    <t>3200225124XL</t>
  </si>
  <si>
    <t>320022512L</t>
  </si>
  <si>
    <t>320022512M</t>
  </si>
  <si>
    <t>320022512S</t>
  </si>
  <si>
    <t>320022512XL</t>
  </si>
  <si>
    <t>320062570932XL</t>
  </si>
  <si>
    <t>https://s3-eu-west-1.amazonaws.com/skoo-cloud/dam/90_acd0730b9d974a0a/66fa51724f1554.66298279.jpg;https://s3-eu-west-1.amazonaws.com/skoo-cloud/dam/90_acd0730b9d974a0a/66fa5172ceecc0.25718646.jpg;https://s3-eu-west-1.amazonaws.com/skoo-cloud/dam/90_acd0730b9d974a0a/66fa51733fc337.57566111.jpg;https://s3-eu-west-1.amazonaws.com/skoo-cloud/dam/90_acd0730b9d974a0a/66fa517397fc43.29376883.jpg;https://s3-eu-west-1.amazonaws.com/skoo-cloud/dam/90_acd0730b9d974a0a/66fa5174169939.74918293.jpg;https://s3-eu-west-1.amazonaws.com/skoo-cloud/dam/90_acd0730b9d974a0a/66fa51748acec1.17791483.jpg</t>
  </si>
  <si>
    <t>320062570933XL</t>
  </si>
  <si>
    <t>320062570934XL</t>
  </si>
  <si>
    <t>32006257093L</t>
  </si>
  <si>
    <t>32006257093M</t>
  </si>
  <si>
    <t>32006257093S</t>
  </si>
  <si>
    <t>32006257093XL</t>
  </si>
  <si>
    <t>32009251562XL</t>
  </si>
  <si>
    <t>https://s3-eu-west-1.amazonaws.com/skoo-cloud/dam/90_acd0730b9d974a0a/66c885b0c99e15.24367373.jpg;https://s3-eu-west-1.amazonaws.com/skoo-cloud/dam/90_acd0730b9d974a0a/66c885b1357639.17312923.jpg</t>
  </si>
  <si>
    <t>32009251563XL</t>
  </si>
  <si>
    <t>32009251564XL</t>
  </si>
  <si>
    <t>3200925156L</t>
  </si>
  <si>
    <t>3200925156M</t>
  </si>
  <si>
    <t>3200925156S</t>
  </si>
  <si>
    <t>3200925156XL</t>
  </si>
  <si>
    <t>3210225122XL</t>
  </si>
  <si>
    <t>https://s3-eu-west-1.amazonaws.com/skoo-cloud/dam/90_acd0730b9d974a0a/66f50ca16728f0.54388366.jpg;https://s3-eu-west-1.amazonaws.com/skoo-cloud/dam/90_acd0730b9d974a0a/66f50ca1ef8b05.35744000.jpg</t>
  </si>
  <si>
    <t>321022512L</t>
  </si>
  <si>
    <t>321022512M</t>
  </si>
  <si>
    <t>321022512S</t>
  </si>
  <si>
    <t>321022512XL</t>
  </si>
  <si>
    <t>321022512XS</t>
  </si>
  <si>
    <t>322052570932XL</t>
  </si>
  <si>
    <t>https://s3-eu-west-1.amazonaws.com/skoo-cloud/dam/90_acd0730b9d974a0a/66fa5163741bc6.57425541.jpg;https://s3-eu-west-1.amazonaws.com/skoo-cloud/dam/90_acd0730b9d974a0a/66fa5163e41148.28747172.jpg;https://s3-eu-west-1.amazonaws.com/skoo-cloud/dam/90_acd0730b9d974a0a/66fa5164cc8c85.40709595.jpg;https://s3-eu-west-1.amazonaws.com/skoo-cloud/dam/90_acd0730b9d974a0a/66fa51653b8ee3.53069295.jpg;https://s3-eu-west-1.amazonaws.com/skoo-cloud/dam/90_acd0730b9d974a0a/66fa51659a9480.57679587.jpg;https://s3-eu-west-1.amazonaws.com/skoo-cloud/dam/90_acd0730b9d974a0a/66fa516604abe7.58040467.jpg</t>
  </si>
  <si>
    <t>322052570933XL</t>
  </si>
  <si>
    <t>322052570934XL</t>
  </si>
  <si>
    <t>32205257093L</t>
  </si>
  <si>
    <t>32205257093M</t>
  </si>
  <si>
    <t>32205257093S</t>
  </si>
  <si>
    <t>32205257093XL</t>
  </si>
  <si>
    <t>32205258662XL</t>
  </si>
  <si>
    <t>https://s3-eu-west-1.amazonaws.com/skoo-cloud/dam/90_acd0730b9d974a0a/671b95eccb3d51.97144274.jpg;https://s3-eu-west-1.amazonaws.com/skoo-cloud/dam/90_acd0730b9d974a0a/671b95ed8c29d3.08688792.jpg;https://s3-eu-west-1.amazonaws.com/skoo-cloud/dam/90_acd0730b9d974a0a/66fa516adeb603.88695491.jpg;https://s3-eu-west-1.amazonaws.com/skoo-cloud/dam/90_acd0730b9d974a0a/66fa516b7356d2.19077019.jpg;https://s3-eu-west-1.amazonaws.com/skoo-cloud/dam/90_acd0730b9d974a0a/66fa516be2d9a0.67320723.jpg;https://s3-eu-west-1.amazonaws.com/skoo-cloud/dam/90_acd0730b9d974a0a/66fa516c58f037.04795929.jpg</t>
  </si>
  <si>
    <t>32205258663XL</t>
  </si>
  <si>
    <t>32205258664XL</t>
  </si>
  <si>
    <t>3220525866L</t>
  </si>
  <si>
    <t>3220525866M</t>
  </si>
  <si>
    <t>3220525866S</t>
  </si>
  <si>
    <t>3220525866XL</t>
  </si>
  <si>
    <t>22230251240</t>
  </si>
  <si>
    <t>https://s3-eu-west-1.amazonaws.com/skoo-cloud/dam/90_acd0730b9d974a0a/6707afed414244.13755289.jpg;https://s3-eu-west-1.amazonaws.com/skoo-cloud/dam/90_acd0730b9d974a0a/6707afec08fc78.05517555.jpg;https://s3-eu-west-1.amazonaws.com/skoo-cloud/dam/90_acd0730b9d974a0a/6707afeae01826.51560848.jpg;https://s3-eu-west-1.amazonaws.com/skoo-cloud/dam/90_acd0730b9d974a0a/6707afe9bcdb27.05508044.jpg;https://s3-eu-west-1.amazonaws.com/skoo-cloud/dam/90_acd0730b9d974a0a/6707afe8a619e2.78625169.jpg;https://s3-eu-west-1.amazonaws.com/skoo-cloud/dam/90_acd0730b9d974a0a/6707afe7793e90.13886630.jpg</t>
  </si>
  <si>
    <t>22230251241</t>
  </si>
  <si>
    <t>22230251242</t>
  </si>
  <si>
    <t>22230251243</t>
  </si>
  <si>
    <t>22230251244</t>
  </si>
  <si>
    <t>22230251245</t>
  </si>
  <si>
    <t>22230251246</t>
  </si>
  <si>
    <t>22230251247</t>
  </si>
  <si>
    <t>22230251248</t>
  </si>
  <si>
    <t>2223025140640</t>
  </si>
  <si>
    <t>https://s3-eu-west-1.amazonaws.com/skoo-cloud/dam/90_acd0730b9d974a0a/6707b00136eff0.73561201.jpg;https://s3-eu-west-1.amazonaws.com/skoo-cloud/dam/90_acd0730b9d974a0a/6707b000163923.99898074.jpg;https://s3-eu-west-1.amazonaws.com/skoo-cloud/dam/90_acd0730b9d974a0a/6707afff139f22.80742987.jpg;https://s3-eu-west-1.amazonaws.com/skoo-cloud/dam/90_acd0730b9d974a0a/6707affddf6583.24532361.jpg;https://s3-eu-west-1.amazonaws.com/skoo-cloud/dam/90_acd0730b9d974a0a/6707affcc173a7.52565955.jpg;https://s3-eu-west-1.amazonaws.com/skoo-cloud/dam/90_acd0730b9d974a0a/6707affbb21989.02375115.jpg;https://s3-eu-west-1.amazonaws.com/skoo-cloud/dam/90_acd0730b9d974a0a/6707b0024e9a37.54812416.jpg</t>
  </si>
  <si>
    <t>2223025140641</t>
  </si>
  <si>
    <t>2223025140642</t>
  </si>
  <si>
    <t>2223025140643</t>
  </si>
  <si>
    <t>2223025140644</t>
  </si>
  <si>
    <t>2223025140645</t>
  </si>
  <si>
    <t>2223025140646</t>
  </si>
  <si>
    <t>2223025140647</t>
  </si>
  <si>
    <t>2223025140648</t>
  </si>
  <si>
    <t>222302519940</t>
  </si>
  <si>
    <t>https://s3-eu-west-1.amazonaws.com/skoo-cloud/dam/90_acd0730b9d974a0a/6707affa5fa5c5.51638244.jpg;https://s3-eu-west-1.amazonaws.com/skoo-cloud/dam/90_acd0730b9d974a0a/6707aff7d028b8.59978967.jpg;https://s3-eu-west-1.amazonaws.com/skoo-cloud/dam/90_acd0730b9d974a0a/6707aff6952a30.78469943.jpg;https://s3-eu-west-1.amazonaws.com/skoo-cloud/dam/90_acd0730b9d974a0a/6707aff41d9bb1.27966852.jpg;https://s3-eu-west-1.amazonaws.com/skoo-cloud/dam/90_acd0730b9d974a0a/6707aff1ee3ca8.55827688.jpg;https://s3-eu-west-1.amazonaws.com/skoo-cloud/dam/90_acd0730b9d974a0a/6707aff0a546a0.79292792.jpg;https://s3-eu-west-1.amazonaws.com/skoo-cloud/dam/90_acd0730b9d974a0a/6707afee6562b0.81270759.jpg</t>
  </si>
  <si>
    <t>222302519941</t>
  </si>
  <si>
    <t>222302519942</t>
  </si>
  <si>
    <t>222302519943</t>
  </si>
  <si>
    <t>222302519944</t>
  </si>
  <si>
    <t>222302519945</t>
  </si>
  <si>
    <t>222302519946</t>
  </si>
  <si>
    <t>222302519947</t>
  </si>
  <si>
    <t>222302519948</t>
  </si>
  <si>
    <t>3520425102XL</t>
  </si>
  <si>
    <t>https://s3-eu-west-1.amazonaws.com/skoo-cloud/dam/90_acd0730b9d974a0a/6707b6009524b9.11197566.jpg;https://s3-eu-west-1.amazonaws.com/skoo-cloud/dam/90_acd0730b9d974a0a/6707b5fb8d5245.32149802.jpg</t>
  </si>
  <si>
    <t>3520425103XL</t>
  </si>
  <si>
    <t>352042510L</t>
  </si>
  <si>
    <t>352042510M</t>
  </si>
  <si>
    <t>352042510S</t>
  </si>
  <si>
    <t>352042510XL</t>
  </si>
  <si>
    <t>EL112</t>
  </si>
  <si>
    <t>https://s3-eu-west-1.amazonaws.com/skoo-cloud/dam/90_acd0730b9d974a0a/66ffe23feb4432.67323283.jpg;https://s3-eu-west-1.amazonaws.com/skoo-cloud/dam/90_acd0730b9d974a0a/66ffe240bcab80.33631220.jpg;https://s3-eu-west-1.amazonaws.com/skoo-cloud/dam/90_acd0730b9d974a0a/66ffe23d6fa950.55718263.jpg;https://s3-eu-west-1.amazonaws.com/skoo-cloud/dam/90_acd0730b9d974a0a/66ffe23e8a3c05.35009267.jpg;https://s3-eu-west-1.amazonaws.com/skoo-cloud/dam/90_acd0730b9d974a0a/66ffe23f1dc9e0.05326188.jpg;https://s3-eu-west-1.amazonaws.com/skoo-cloud/dam/90_acd0730b9d974a0a/66ffe23f79ee17.12420384.jpg</t>
  </si>
  <si>
    <t>GM2411012XL</t>
  </si>
  <si>
    <t>https://s3-eu-west-1.amazonaws.com/skoo-cloud/dam/90_acd0730b9d974a0a/665f21806fbb15.01938746.jpg;https://s3-eu-west-1.amazonaws.com/skoo-cloud/dam/90_acd0730b9d974a0a/665f21811af630.85126400.jpg;https://s3-eu-west-1.amazonaws.com/skoo-cloud/dam/90_acd0730b9d974a0a/675011f26682e5.02777141.jpg;https://s3-eu-west-1.amazonaws.com/skoo-cloud/dam/90_acd0730b9d974a0a/665f2181e52418.49693774.jpg;https://s3-eu-west-1.amazonaws.com/skoo-cloud/dam/90_acd0730b9d974a0a/665f2182c55d32.82864715.jpg;https://s3-eu-west-1.amazonaws.com/skoo-cloud/dam/90_acd0730b9d974a0a/665f2183c7cde1.82847570.jpg;https://s3-eu-west-1.amazonaws.com/skoo-cloud/dam/90_acd0730b9d974a0a/665f2184c2dd40.62601147.jpg;https://s3-eu-west-1.amazonaws.com/skoo-cloud/dam/90_acd0730b9d974a0a/665f2185cea354.41823499.jpg;https://s3-eu-west-1.amazonaws.com/skoo-cloud/dam/90_acd0730b9d974a0a/665f2186c11592.33264474.jpg;https://s3-eu-west-1.amazonaws.com/skoo-cloud/dam/90_acd0730b9d974a0a/665f2187af90a8.98392402.jpg;https://s3-eu-west-1.amazonaws.com/skoo-cloud/dam/90_acd0730b9d974a0a/675011f1b86b70.43066247.jpg</t>
  </si>
  <si>
    <t>GM2411013XL</t>
  </si>
  <si>
    <t>GM241101L</t>
  </si>
  <si>
    <t>GM241101M</t>
  </si>
  <si>
    <t>GM241101S</t>
  </si>
  <si>
    <t>GM241101XL</t>
  </si>
  <si>
    <t>GM2411022XL</t>
  </si>
  <si>
    <t>https://s3-eu-west-1.amazonaws.com/skoo-cloud/dam/90_acd0730b9d974a0a/665f21886e9f61.95943438.jpg;https://s3-eu-west-1.amazonaws.com/skoo-cloud/dam/90_acd0730b9d974a0a/665f21891c0e36.07641757.jpg;https://s3-eu-west-1.amazonaws.com/skoo-cloud/dam/90_acd0730b9d974a0a/675011f101eaf9.92966038.jpg;https://s3-eu-west-1.amazonaws.com/skoo-cloud/dam/90_acd0730b9d974a0a/665f2189e71e08.93082870.jpg;https://s3-eu-west-1.amazonaws.com/skoo-cloud/dam/90_acd0730b9d974a0a/665f218abc3255.08731892.jpg;https://s3-eu-west-1.amazonaws.com/skoo-cloud/dam/90_acd0730b9d974a0a/665f218bba11d7.25848835.jpg;https://s3-eu-west-1.amazonaws.com/skoo-cloud/dam/90_acd0730b9d974a0a/665f218c9fea62.50660980.jpg;https://s3-eu-west-1.amazonaws.com/skoo-cloud/dam/90_acd0730b9d974a0a/665f218d7b1675.84029548.jpg;https://s3-eu-west-1.amazonaws.com/skoo-cloud/dam/90_acd0730b9d974a0a/665f218e62e233.47440131.jpg;https://s3-eu-west-1.amazonaws.com/skoo-cloud/dam/90_acd0730b9d974a0a/665f218f1a1464.48855783.jpg;https://s3-eu-west-1.amazonaws.com/skoo-cloud/dam/90_acd0730b9d974a0a/675011f05c4920.25616057.jpg</t>
  </si>
  <si>
    <t>GM2411023XL</t>
  </si>
  <si>
    <t>GM241102L</t>
  </si>
  <si>
    <t>GM241102M</t>
  </si>
  <si>
    <t>GM241102S</t>
  </si>
  <si>
    <t>GM241102XL</t>
  </si>
  <si>
    <t>GM2432012XL</t>
  </si>
  <si>
    <t>https://s3-eu-west-1.amazonaws.com/skoo-cloud/dam/90_acd0730b9d974a0a/6661c66294a3d8.69157133.jpg;https://s3-eu-west-1.amazonaws.com/skoo-cloud/dam/90_acd0730b9d974a0a/6661c663683075.20336471.jpg;https://s3-eu-west-1.amazonaws.com/skoo-cloud/dam/90_acd0730b9d974a0a/6661c6640bc1f2.68576970.jpg;https://s3-eu-west-1.amazonaws.com/skoo-cloud/dam/90_acd0730b9d974a0a/6661c65dd5e354.87938300.jpg;https://s3-eu-west-1.amazonaws.com/skoo-cloud/dam/90_acd0730b9d974a0a/6661c65ec980d6.61147987.jpg;https://s3-eu-west-1.amazonaws.com/skoo-cloud/dam/90_acd0730b9d974a0a/6661c65f8454e0.23538180.jpg;https://s3-eu-west-1.amazonaws.com/skoo-cloud/dam/90_acd0730b9d974a0a/6661c660605258.16971614.jpg;https://s3-eu-west-1.amazonaws.com/skoo-cloud/dam/90_acd0730b9d974a0a/6661c661470455.86990300.jpg;https://s3-eu-west-1.amazonaws.com/skoo-cloud/dam/90_acd0730b9d974a0a/6661c661de7831.22559735.jpg</t>
  </si>
  <si>
    <t>GM2432013XL</t>
  </si>
  <si>
    <t>GM243201L</t>
  </si>
  <si>
    <t>GM243201M</t>
  </si>
  <si>
    <t>GM243201S</t>
  </si>
  <si>
    <t>GM243201XL</t>
  </si>
  <si>
    <t>GW253201L</t>
  </si>
  <si>
    <t>https://s3-eu-west-1.amazonaws.com/skoo-cloud/dam/90_acd0730b9d974a0a/66fe82a6debd57.81487360.jpeg;https://s3-eu-west-1.amazonaws.com/skoo-cloud/dam/90_acd0730b9d974a0a/66fe82a7c85bd1.51385054.jpeg;https://s3-eu-west-1.amazonaws.com/skoo-cloud/dam/90_acd0730b9d974a0a/66fe82a8a569f0.17047026.jpeg;https://s3-eu-west-1.amazonaws.com/skoo-cloud/dam/90_acd0730b9d974a0a/66fe82a965d7f1.76879583.jpeg;https://s3-eu-west-1.amazonaws.com/skoo-cloud/dam/90_acd0730b9d974a0a/66fe82aa27b768.06233320.jpeg;https://s3-eu-west-1.amazonaws.com/skoo-cloud/dam/90_acd0730b9d974a0a/66fe82aac02068.13341037.jpeg;https://s3-eu-west-1.amazonaws.com/skoo-cloud/dam/90_acd0730b9d974a0a/66fe82ab81d7c1.99191438.jpeg;https://s3-eu-west-1.amazonaws.com/skoo-cloud/dam/90_acd0730b9d974a0a/66fe82ac3dc0d6.38911584.jpeg;https://s3-eu-west-1.amazonaws.com/skoo-cloud/dam/90_acd0730b9d974a0a/66fe82acd57461.60193056.jpeg</t>
  </si>
  <si>
    <t>GW253201M</t>
  </si>
  <si>
    <t>GW253201S</t>
  </si>
  <si>
    <t>GW253201XL</t>
  </si>
  <si>
    <t>GW253201XS</t>
  </si>
  <si>
    <t>I71SDL</t>
  </si>
  <si>
    <t>https://s3-eu-west-1.amazonaws.com/skoo-cloud/dam/90_acd0730b9d974a0a/6707f7dd3d1307.28906585.jpg;https://s3-eu-west-1.amazonaws.com/skoo-cloud/dam/90_acd0730b9d974a0a/6707f7de2c77e5.12639802.jpg;https://s3-eu-west-1.amazonaws.com/skoo-cloud/dam/90_acd0730b9d974a0a/6707f7dec57d60.53059182.jpg;https://s3-eu-west-1.amazonaws.com/skoo-cloud/dam/90_acd0730b9d974a0a/6707f7df729914.07823800.jpg;https://s3-eu-west-1.amazonaws.com/skoo-cloud/dam/90_acd0730b9d974a0a/6707f7e019ae12.98451174.jpg</t>
  </si>
  <si>
    <t>I71SDM</t>
  </si>
  <si>
    <t>I71SDS</t>
  </si>
  <si>
    <t>I71SDXS</t>
  </si>
  <si>
    <t>OB138</t>
  </si>
  <si>
    <t>https://s3-eu-west-1.amazonaws.com/skoo-cloud/dam/90_acd0730b9d974a0a/6703caf9df4746.81880396.jpg;https://s3-eu-west-1.amazonaws.com/skoo-cloud/dam/90_acd0730b9d974a0a/6703caf903f031.99136288.jpg;https://s3-eu-west-1.amazonaws.com/skoo-cloud/dam/90_acd0730b9d974a0a/6703cafb122d44.59175650.jpg</t>
  </si>
  <si>
    <t>OX136</t>
  </si>
  <si>
    <t>https://s3-eu-west-1.amazonaws.com/skoo-cloud/dam/90_acd0730b9d974a0a/66ffe27fc58923.89468092.jpg;https://s3-eu-west-1.amazonaws.com/skoo-cloud/dam/90_acd0730b9d974a0a/66ffe28075b985.41403770.jpg;https://s3-eu-west-1.amazonaws.com/skoo-cloud/dam/90_acd0730b9d974a0a/66ffe2811be1a9.39936692.jpg</t>
  </si>
  <si>
    <t>OX177</t>
  </si>
  <si>
    <t>https://s3-eu-west-1.amazonaws.com/skoo-cloud/dam/90_acd0730b9d974a0a/66ffe2fce32d59.25865945.jpg;https://s3-eu-west-1.amazonaws.com/skoo-cloud/dam/90_acd0730b9d974a0a/66ffe2ff1dd252.66140111.jpg;https://s3-eu-west-1.amazonaws.com/skoo-cloud/dam/90_acd0730b9d974a0a/66ffe2fd7f8f92.80310569.jpg;https://s3-eu-west-1.amazonaws.com/skoo-cloud/dam/90_acd0730b9d974a0a/66ffe2fe350341.30020412.jpg</t>
  </si>
  <si>
    <t>OX177P</t>
  </si>
  <si>
    <t>https://s3-eu-west-1.amazonaws.com/skoo-cloud/dam/90_acd0730b9d974a0a/670e8d1626d8f0.29638285.jpg;https://s3-eu-west-1.amazonaws.com/skoo-cloud/dam/90_acd0730b9d974a0a/672268e7c759c2.94303461.jpg</t>
  </si>
  <si>
    <t>OX514</t>
  </si>
  <si>
    <t>https://s3-eu-west-1.amazonaws.com/skoo-cloud/dam/90_acd0730b9d974a0a/66ffe2679f7036.16615060.jpg;https://s3-eu-west-1.amazonaws.com/skoo-cloud/dam/90_acd0730b9d974a0a/66ffe268204c13.91325149.jpg;https://s3-eu-west-1.amazonaws.com/skoo-cloud/dam/90_acd0730b9d974a0a/66ffe26439c228.25867679.jpg;https://s3-eu-west-1.amazonaws.com/skoo-cloud/dam/90_acd0730b9d974a0a/66ffe26504cc58.38211288.jpg;https://s3-eu-west-1.amazonaws.com/skoo-cloud/dam/90_acd0730b9d974a0a/66ffe265a9f6a9.10936414.jpg;https://s3-eu-west-1.amazonaws.com/skoo-cloud/dam/90_acd0730b9d974a0a/66ffe266549b12.87045534.jpg;https://s3-eu-west-1.amazonaws.com/skoo-cloud/dam/90_acd0730b9d974a0a/66ffe26710cd88.58521294.jpg</t>
  </si>
  <si>
    <t>OX842</t>
  </si>
  <si>
    <t>https://s3-eu-west-1.amazonaws.com/skoo-cloud/dam/90_acd0730b9d974a0a/66ffe2ab545821.53594751.jpg;https://s3-eu-west-1.amazonaws.com/skoo-cloud/dam/90_acd0730b9d974a0a/66ffe2abbe0994.45691530.jpg;https://s3-eu-west-1.amazonaws.com/skoo-cloud/dam/90_acd0730b9d974a0a/66ffe2a99472f8.22591431.jpg;https://s3-eu-west-1.amazonaws.com/skoo-cloud/dam/90_acd0730b9d974a0a/66ffe2aa333b39.47621072.jpg;https://s3-eu-west-1.amazonaws.com/skoo-cloud/dam/90_acd0730b9d974a0a/66ffe2aacf7ea0.69738600.jpg</t>
  </si>
  <si>
    <t>RP12DB2XL</t>
  </si>
  <si>
    <t>https://s3-eu-west-1.amazonaws.com/skoo-cloud/dam/90_acd0730b9d974a0a/66fd5b33451bd3.56737446.jpg;https://s3-eu-west-1.amazonaws.com/skoo-cloud/dam/90_acd0730b9d974a0a/66fd5b300b6844.19209244.jpg;https://s3-eu-west-1.amazonaws.com/skoo-cloud/dam/90_acd0730b9d974a0a/66fd5b30ee5a48.53318389.jpg;https://s3-eu-west-1.amazonaws.com/skoo-cloud/dam/90_acd0730b9d974a0a/66fd5b31ce18a2.44779396.jpg;https://s3-eu-west-1.amazonaws.com/skoo-cloud/dam/90_acd0730b9d974a0a/66fd5b328b5c87.49870840.jpg</t>
  </si>
  <si>
    <t>RP12DBL</t>
  </si>
  <si>
    <t>RP12DBM</t>
  </si>
  <si>
    <t>RP12DBS</t>
  </si>
  <si>
    <t>RP12DBXL</t>
  </si>
  <si>
    <t>RP12DBXS</t>
  </si>
  <si>
    <t>SG00150</t>
  </si>
  <si>
    <t>https://s3-eu-west-1.amazonaws.com/skoo-cloud/dam/90_acd0730b9d974a0a/66ffa54bb343a3.28993858.jpg</t>
  </si>
  <si>
    <t>SG00151</t>
  </si>
  <si>
    <t>https://s3-eu-west-1.amazonaws.com/skoo-cloud/dam/90_acd0730b9d974a0a/66ffa54c535fd1.93828835.jpg</t>
  </si>
  <si>
    <t>SG00152</t>
  </si>
  <si>
    <t>https://s3-eu-west-1.amazonaws.com/skoo-cloud/dam/90_acd0730b9d974a0a/66ffac848e0551.61588520.jpg</t>
  </si>
  <si>
    <t>SG00157</t>
  </si>
  <si>
    <t>https://s3-eu-west-1.amazonaws.com/skoo-cloud/dam/90_acd0730b9d974a0a/66ffa54d40e9d9.81562567.jpg</t>
  </si>
  <si>
    <t>224312511936</t>
  </si>
  <si>
    <t>https://s3-eu-west-1.amazonaws.com/skoo-cloud/dam/90_acd0730b9d974a0a/6707afe5251361.96832836.jpg;https://s3-eu-west-1.amazonaws.com/skoo-cloud/dam/90_acd0730b9d974a0a/6707afe2ccb579.50631739.jpg;https://s3-eu-west-1.amazonaws.com/skoo-cloud/dam/90_acd0730b9d974a0a/6707afe025b442.31743898.jpg;https://s3-eu-west-1.amazonaws.com/skoo-cloud/dam/90_acd0730b9d974a0a/6707afddba4367.24974826.jpg;https://s3-eu-west-1.amazonaws.com/skoo-cloud/dam/90_acd0730b9d974a0a/6707afdb7adf44.96868034.jpg;https://s3-eu-west-1.amazonaws.com/skoo-cloud/dam/90_acd0730b9d974a0a/6707afd93bb905.70981489.jpg;https://s3-eu-west-1.amazonaws.com/skoo-cloud/dam/90_acd0730b9d974a0a/6707afd6cb9f35.63626453.jpg</t>
  </si>
  <si>
    <t>224312511937</t>
  </si>
  <si>
    <t>224312511938</t>
  </si>
  <si>
    <t>224312511939</t>
  </si>
  <si>
    <t>224312511940</t>
  </si>
  <si>
    <t>224312511941</t>
  </si>
  <si>
    <t>3220125102XL</t>
  </si>
  <si>
    <t>https://s3-eu-west-1.amazonaws.com/skoo-cloud/dam/90_acd0730b9d974a0a/6707afd5915415.79807098.jpg;https://s3-eu-west-1.amazonaws.com/skoo-cloud/dam/90_acd0730b9d974a0a/6707afd4723094.23494871.jpg;https://s3-eu-west-1.amazonaws.com/skoo-cloud/dam/90_acd0730b9d974a0a/6707afd34c7a72.75818159.jpg;https://s3-eu-west-1.amazonaws.com/skoo-cloud/dam/90_acd0730b9d974a0a/6707afd20b0f32.38509106.jpg</t>
  </si>
  <si>
    <t>3220125103XL</t>
  </si>
  <si>
    <t>3220125104XL</t>
  </si>
  <si>
    <t>322012510L</t>
  </si>
  <si>
    <t>322012510M</t>
  </si>
  <si>
    <t>322012510S</t>
  </si>
  <si>
    <t>322012510XL</t>
  </si>
  <si>
    <t>3320225915830</t>
  </si>
  <si>
    <t>https://s3-eu-west-1.amazonaws.com/skoo-cloud/dam/90_acd0730b9d974a0a/6707b11c1aa5e4.78337361.jpg;https://s3-eu-west-1.amazonaws.com/skoo-cloud/dam/90_acd0730b9d974a0a/6707b116f1fa38.90450798.jpg;https://s3-eu-west-1.amazonaws.com/skoo-cloud/dam/90_acd0730b9d974a0a/6707b1181c7f83.26840408.jpg;https://s3-eu-west-1.amazonaws.com/skoo-cloud/dam/90_acd0730b9d974a0a/6707b118e420a6.01155797.jpg;https://s3-eu-west-1.amazonaws.com/skoo-cloud/dam/90_acd0730b9d974a0a/6707b119e31563.92489274.jpg;https://s3-eu-west-1.amazonaws.com/skoo-cloud/dam/90_acd0730b9d974a0a/6707b11b24f259.36985003.jpg</t>
  </si>
  <si>
    <t>3320225915832</t>
  </si>
  <si>
    <t>3320225915834</t>
  </si>
  <si>
    <t>3320225915836</t>
  </si>
  <si>
    <t>3320225915838</t>
  </si>
  <si>
    <t>3320225915840</t>
  </si>
  <si>
    <t>OC211</t>
  </si>
  <si>
    <t>https://s3-eu-west-1.amazonaws.com/skoo-cloud/dam/90_acd0730b9d974a0a/6710c977088648.59663204.jpg;https://s3-eu-west-1.amazonaws.com/skoo-cloud/dam/90_acd0730b9d974a0a/6710c977b27c60.31871084.jpg;https://s3-eu-west-1.amazonaws.com/skoo-cloud/dam/90_acd0730b9d974a0a/6710c97896f9a5.00837233.jpg;https://s3-eu-west-1.amazonaws.com/skoo-cloud/dam/90_acd0730b9d974a0a/6710c979678eb9.51297195.jpg</t>
  </si>
  <si>
    <t>OC212</t>
  </si>
  <si>
    <t>https://s3-eu-west-1.amazonaws.com/skoo-cloud/dam/90_acd0730b9d974a0a/6710c97a1b3c23.80304005.jpg;https://s3-eu-west-1.amazonaws.com/skoo-cloud/dam/90_acd0730b9d974a0a/6710fb0c57b4f4.97754394.jpg;https://s3-eu-west-1.amazonaws.com/skoo-cloud/dam/90_acd0730b9d974a0a/6710fb0d6bf3e6.24060705.jpg;https://s3-eu-west-1.amazonaws.com/skoo-cloud/dam/90_acd0730b9d974a0a/6710c972527214.75676801.jpg</t>
  </si>
  <si>
    <t>OC223</t>
  </si>
  <si>
    <t>https://s3-eu-west-1.amazonaws.com/skoo-cloud/dam/90_acd0730b9d974a0a/6710c97328fc28.77375866.jpg;https://s3-eu-west-1.amazonaws.com/skoo-cloud/dam/90_acd0730b9d974a0a/6710c974036496.37488320.jpg;https://s3-eu-west-1.amazonaws.com/skoo-cloud/dam/90_acd0730b9d974a0a/6710c974c1f091.92109492.jpg;https://s3-eu-west-1.amazonaws.com/skoo-cloud/dam/90_acd0730b9d974a0a/6710c9767432f1.68285450.jpg;https://s3-eu-west-1.amazonaws.com/skoo-cloud/dam/90_acd0730b9d974a0a/6710c97586f934.29665838.jpg;https://s3-eu-west-1.amazonaws.com/skoo-cloud/dam/90_acd0730b9d974a0a/672cb04c666fb7.30310467.jpg</t>
  </si>
  <si>
    <t>OX298</t>
  </si>
  <si>
    <t>https://s3-eu-west-1.amazonaws.com/skoo-cloud/dam/90_acd0730b9d974a0a/663b31c5bd4892.33725007.jpg;https://s3-eu-west-1.amazonaws.com/skoo-cloud/dam/90_acd0730b9d974a0a/663b31c649cbb1.53016584.jpg;https://s3-eu-west-1.amazonaws.com/skoo-cloud/dam/90_acd0730b9d974a0a/663b31c6ca55d9.93584253.jpg;https://s3-eu-west-1.amazonaws.com/skoo-cloud/dam/90_acd0730b9d974a0a/663b31c75172e6.72039102.jpg;https://s3-eu-west-1.amazonaws.com/skoo-cloud/dam/90_acd0730b9d974a0a/663b31c7d6b287.94044616.jpg;https://s3-eu-west-1.amazonaws.com/skoo-cloud/dam/90_acd0730b9d974a0a/670cc3afe68d79.47486560.jpg;https://s3-eu-west-1.amazonaws.com/skoo-cloud/dam/90_acd0730b9d974a0a/670cc3b084b962.53810665.jpg;https://s3-eu-west-1.amazonaws.com/skoo-cloud/dam/90_acd0730b9d974a0a/670cc3b1251304.51069658.jpg</t>
  </si>
  <si>
    <t>OX512</t>
  </si>
  <si>
    <t>https://s3-eu-west-1.amazonaws.com/skoo-cloud/dam/90_acd0730b9d974a0a/66163af2aae754.25634890.jpg;https://s3-eu-west-1.amazonaws.com/skoo-cloud/dam/90_acd0730b9d974a0a/66163af30e77b9.89499113.jpg;https://s3-eu-west-1.amazonaws.com/skoo-cloud/dam/90_acd0730b9d974a0a/6704edfa65d4b6.06083386.jpg;https://s3-eu-west-1.amazonaws.com/skoo-cloud/dam/90_acd0730b9d974a0a/6704edfaf30c07.33958184.jpg;https://s3-eu-west-1.amazonaws.com/skoo-cloud/dam/90_acd0730b9d974a0a/6704edfb9b3018.97086922.jpg</t>
  </si>
  <si>
    <t>OX513</t>
  </si>
  <si>
    <t>https://s3-eu-west-1.amazonaws.com/skoo-cloud/dam/90_acd0730b9d974a0a/66163af364f179.15765154.jpg;https://s3-eu-west-1.amazonaws.com/skoo-cloud/dam/90_acd0730b9d974a0a/66163af3b7cef1.83723278.jpg;https://s3-eu-west-1.amazonaws.com/skoo-cloud/dam/90_acd0730b9d974a0a/6627918ea8f007.29223233.jpg;https://s3-eu-west-1.amazonaws.com/skoo-cloud/dam/90_acd0730b9d974a0a/6627918c86ec59.61996031.jpg;https://s3-eu-west-1.amazonaws.com/skoo-cloud/dam/90_acd0730b9d974a0a/6627918d8850f8.03568143.jpg</t>
  </si>
  <si>
    <t>OX982</t>
  </si>
  <si>
    <t>https://s3-eu-west-1.amazonaws.com/skoo-cloud/dam/90_acd0730b9d974a0a/6704ee52d494e2.17078619.jpg;https://s3-eu-west-1.amazonaws.com/skoo-cloud/dam/90_acd0730b9d974a0a/6704ee538568f0.68227217.jpg;https://s3-eu-west-1.amazonaws.com/skoo-cloud/dam/90_acd0730b9d974a0a/67090b663e0403.16135184.jpg;https://s3-eu-west-1.amazonaws.com/skoo-cloud/dam/90_acd0730b9d974a0a/67090b652fa626.76069647.jpg;https://s3-eu-west-1.amazonaws.com/skoo-cloud/dam/90_acd0730b9d974a0a/67090b63e3d4f3.77353674.jpg</t>
  </si>
  <si>
    <t>XBK170</t>
  </si>
  <si>
    <t>https://s3-eu-west-1.amazonaws.com/skoo-cloud/dam/90_acd0730b9d974a0a/6704de31bf8472.14799893.jpg;https://s3-eu-west-1.amazonaws.com/skoo-cloud/dam/90_acd0730b9d974a0a/6704de3230c003.10461276.jpg</t>
  </si>
  <si>
    <t>XBK175</t>
  </si>
  <si>
    <t>https://s3-eu-west-1.amazonaws.com/skoo-cloud/dam/90_acd0730b9d974a0a/6704de32959e87.12248345.jpg;https://s3-eu-west-1.amazonaws.com/skoo-cloud/dam/90_acd0730b9d974a0a/6704de33051ba6.38761986.jpg;https://s3-eu-west-1.amazonaws.com/skoo-cloud/dam/90_acd0730b9d974a0a/6704de3361ca82.51727499.jpg;https://s3-eu-west-1.amazonaws.com/skoo-cloud/dam/90_acd0730b9d974a0a/6704de33df86a1.00627800.jpg</t>
  </si>
  <si>
    <t>TM2402012XL</t>
  </si>
  <si>
    <t>https://s3-eu-west-1.amazonaws.com/skoo-cloud/dam/90_acd0730b9d974a0a/6718c337259245.77820528.jpg;https://s3-eu-west-1.amazonaws.com/skoo-cloud/dam/90_acd0730b9d974a0a/6718c337d81947.91703841.jpg;https://s3-eu-west-1.amazonaws.com/skoo-cloud/dam/90_acd0730b9d974a0a/6718c33f816747.28580133.jpg;https://s3-eu-west-1.amazonaws.com/skoo-cloud/dam/90_acd0730b9d974a0a/6718c34084b196.87756019.jpg;https://s3-eu-west-1.amazonaws.com/skoo-cloud/dam/90_acd0730b9d974a0a/6718c341e69b61.43935577.jpg;https://s3-eu-west-1.amazonaws.com/skoo-cloud/dam/90_acd0730b9d974a0a/6718c3432bf294.63975021.jpg;https://s3-eu-west-1.amazonaws.com/skoo-cloud/dam/90_acd0730b9d974a0a/6718c345934a97.22751265.jpg;https://s3-eu-west-1.amazonaws.com/skoo-cloud/dam/90_acd0730b9d974a0a/6718c348e83f70.27399659.jpg;https://s3-eu-west-1.amazonaws.com/skoo-cloud/dam/90_acd0730b9d974a0a/6718c338b71474.65723226.jpg;https://s3-eu-west-1.amazonaws.com/skoo-cloud/dam/90_acd0730b9d974a0a/6718c339976217.11088926.jpg;https://s3-eu-west-1.amazonaws.com/skoo-cloud/dam/90_acd0730b9d974a0a/6718c33a831502.68184213.jpg;https://s3-eu-west-1.amazonaws.com/skoo-cloud/dam/90_acd0730b9d974a0a/6718c33b5f84d6.74860644.jpg;https://s3-eu-west-1.amazonaws.com/skoo-cloud/dam/90_acd0730b9d974a0a/6718c33c20a680.16153058.jpg;https://s3-eu-west-1.amazonaws.com/skoo-cloud/dam/90_acd0730b9d974a0a/6718c33ccd6f70.49686946.jpg;https://s3-eu-west-1.amazonaws.com/skoo-cloud/dam/90_acd0730b9d974a0a/6718c33d96c8a9.35618865.jpg;https://s3-eu-west-1.amazonaws.com/skoo-cloud/dam/90_acd0730b9d974a0a/6718c33e73d9e8.26410067.jpg</t>
  </si>
  <si>
    <t>TM2402013XL</t>
  </si>
  <si>
    <t>TM2402014XL</t>
  </si>
  <si>
    <t>TM2402015XL</t>
  </si>
  <si>
    <t>TM240201L</t>
  </si>
  <si>
    <t>TM240201M</t>
  </si>
  <si>
    <t>TM240201S</t>
  </si>
  <si>
    <t>TM240201XL</t>
  </si>
  <si>
    <t>TM2402022XL</t>
  </si>
  <si>
    <t>https://s3-eu-west-1.amazonaws.com/skoo-cloud/dam/90_acd0730b9d974a0a/6718c349cd5af6.75218316.jpg;https://s3-eu-west-1.amazonaws.com/skoo-cloud/dam/90_acd0730b9d974a0a/6718c34ad37847.52208191.jpg;https://s3-eu-west-1.amazonaws.com/skoo-cloud/dam/90_acd0730b9d974a0a/6718c3597de574.26189010.jpg;https://s3-eu-west-1.amazonaws.com/skoo-cloud/dam/90_acd0730b9d974a0a/6718c35bf28924.82694980.jpg;https://s3-eu-west-1.amazonaws.com/skoo-cloud/dam/90_acd0730b9d974a0a/6718c35dbd8954.86130158.jpg;https://s3-eu-west-1.amazonaws.com/skoo-cloud/dam/90_acd0730b9d974a0a/6718c3603129f8.32387292.jpg;https://s3-eu-west-1.amazonaws.com/skoo-cloud/dam/90_acd0730b9d974a0a/6718c3621f6c14.47487272.jpg;https://s3-eu-west-1.amazonaws.com/skoo-cloud/dam/90_acd0730b9d974a0a/6718c364c4ae33.22780560.jpg;https://s3-eu-west-1.amazonaws.com/skoo-cloud/dam/90_acd0730b9d974a0a/6718c34c0ff420.74922730.jpg;https://s3-eu-west-1.amazonaws.com/skoo-cloud/dam/90_acd0730b9d974a0a/6718c34d6b7856.51835466.jpg;https://s3-eu-west-1.amazonaws.com/skoo-cloud/dam/90_acd0730b9d974a0a/6718c34eb75b63.53934887.jpg;https://s3-eu-west-1.amazonaws.com/skoo-cloud/dam/90_acd0730b9d974a0a/6718c3501c75f2.21350960.jpg;https://s3-eu-west-1.amazonaws.com/skoo-cloud/dam/90_acd0730b9d974a0a/6718c3529195c0.64752314.jpg;https://s3-eu-west-1.amazonaws.com/skoo-cloud/dam/90_acd0730b9d974a0a/6718c3549a05c1.73188220.jpg;https://s3-eu-west-1.amazonaws.com/skoo-cloud/dam/90_acd0730b9d974a0a/6718c356185144.73044811.jpg;https://s3-eu-west-1.amazonaws.com/skoo-cloud/dam/90_acd0730b9d974a0a/6718c357b1a718.21640960.jpg</t>
  </si>
  <si>
    <t>TM2402023XL</t>
  </si>
  <si>
    <t>TM2402024XL</t>
  </si>
  <si>
    <t>TM2402025XL</t>
  </si>
  <si>
    <t>TM240202L</t>
  </si>
  <si>
    <t>TM240202M</t>
  </si>
  <si>
    <t>TM240202S</t>
  </si>
  <si>
    <t>TM240202XL</t>
  </si>
  <si>
    <t>TW24020108</t>
  </si>
  <si>
    <t>https://s3-eu-west-1.amazonaws.com/skoo-cloud/dam/90_acd0730b9d974a0a/6718c3908b9820.68425028.jpg;https://s3-eu-west-1.amazonaws.com/skoo-cloud/dam/90_acd0730b9d974a0a/6718c392ebceb3.98351330.jpg;https://s3-eu-west-1.amazonaws.com/skoo-cloud/dam/90_acd0730b9d974a0a/6718c3309ea547.76861319.jpg;https://s3-eu-west-1.amazonaws.com/skoo-cloud/dam/90_acd0730b9d974a0a/6718c3319c7f01.26239248.jpg;https://s3-eu-west-1.amazonaws.com/skoo-cloud/dam/90_acd0730b9d974a0a/6718c332857c19.76197407.jpg;https://s3-eu-west-1.amazonaws.com/skoo-cloud/dam/90_acd0730b9d974a0a/6718c333bc7bb9.93645863.jpg;https://s3-eu-west-1.amazonaws.com/skoo-cloud/dam/90_acd0730b9d974a0a/6718c335204031.08618621.jpg;https://s3-eu-west-1.amazonaws.com/skoo-cloud/dam/90_acd0730b9d974a0a/6718c336356202.83113293.jpg;https://s3-eu-west-1.amazonaws.com/skoo-cloud/dam/90_acd0730b9d974a0a/6718c3295a8b45.60065797.jpg;https://s3-eu-west-1.amazonaws.com/skoo-cloud/dam/90_acd0730b9d974a0a/6718c32a645d99.14258514.jpg;https://s3-eu-west-1.amazonaws.com/skoo-cloud/dam/90_acd0730b9d974a0a/6718c32b499c01.27928359.jpg;https://s3-eu-west-1.amazonaws.com/skoo-cloud/dam/90_acd0730b9d974a0a/6718c32c41ea09.96258665.jpg;https://s3-eu-west-1.amazonaws.com/skoo-cloud/dam/90_acd0730b9d974a0a/6718c32d2a3d75.58570546.jpg;https://s3-eu-west-1.amazonaws.com/skoo-cloud/dam/90_acd0730b9d974a0a/6718c32de2ce74.75915181.jpg;https://s3-eu-west-1.amazonaws.com/skoo-cloud/dam/90_acd0730b9d974a0a/6718c32ec4d453.69511202.jpg;https://s3-eu-west-1.amazonaws.com/skoo-cloud/dam/90_acd0730b9d974a0a/6718c32fb0cf68.37811607.jpg</t>
  </si>
  <si>
    <t>TW24020110</t>
  </si>
  <si>
    <t>TW24020112</t>
  </si>
  <si>
    <t>TW24020114</t>
  </si>
  <si>
    <t>TW24020116</t>
  </si>
  <si>
    <t>TW24020118</t>
  </si>
  <si>
    <t>TW24020120</t>
  </si>
  <si>
    <t>TW24020208</t>
  </si>
  <si>
    <t>https://s3-eu-west-1.amazonaws.com/skoo-cloud/dam/90_acd0730b9d974a0a/6718c3681fe668.15299341.jpg;https://s3-eu-west-1.amazonaws.com/skoo-cloud/dam/90_acd0730b9d974a0a/6718c369c18195.38876151.jpg;https://s3-eu-west-1.amazonaws.com/skoo-cloud/dam/90_acd0730b9d974a0a/6718c381a05f61.61660020.jpg;https://s3-eu-west-1.amazonaws.com/skoo-cloud/dam/90_acd0730b9d974a0a/6718c3843de9d6.83961499.jpg;https://s3-eu-west-1.amazonaws.com/skoo-cloud/dam/90_acd0730b9d974a0a/6718c386be4e48.54309869.jpg;https://s3-eu-west-1.amazonaws.com/skoo-cloud/dam/90_acd0730b9d974a0a/6718c3890f16a6.71065285.jpg;https://s3-eu-west-1.amazonaws.com/skoo-cloud/dam/90_acd0730b9d974a0a/6718c38bb01855.13931951.jpg;https://s3-eu-west-1.amazonaws.com/skoo-cloud/dam/90_acd0730b9d974a0a/6718c38e13f840.09894014.jpg;https://s3-eu-west-1.amazonaws.com/skoo-cloud/dam/90_acd0730b9d974a0a/6718c36c64a5b8.42925011.jpg;https://s3-eu-west-1.amazonaws.com/skoo-cloud/dam/90_acd0730b9d974a0a/6718c36f124d47.51846187.jpg;https://s3-eu-west-1.amazonaws.com/skoo-cloud/dam/90_acd0730b9d974a0a/6718c371ba3787.42833104.jpg;https://s3-eu-west-1.amazonaws.com/skoo-cloud/dam/90_acd0730b9d974a0a/6718c3746db077.23905014.jpg;https://s3-eu-west-1.amazonaws.com/skoo-cloud/dam/90_acd0730b9d974a0a/6718c376c50157.83654970.jpg;https://s3-eu-west-1.amazonaws.com/skoo-cloud/dam/90_acd0730b9d974a0a/6718c3798b0a03.59387770.jpg;https://s3-eu-west-1.amazonaws.com/skoo-cloud/dam/90_acd0730b9d974a0a/6718c37c49dad6.71510631.jpg;https://s3-eu-west-1.amazonaws.com/skoo-cloud/dam/90_acd0730b9d974a0a/6718c37f302665.80277086.jpg</t>
  </si>
  <si>
    <t>TW24020210</t>
  </si>
  <si>
    <t>TW24020212</t>
  </si>
  <si>
    <t>TW24020214</t>
  </si>
  <si>
    <t>TW24020216</t>
  </si>
  <si>
    <t>TW24020218</t>
  </si>
  <si>
    <t>TW24020220</t>
  </si>
  <si>
    <t>2037524110041</t>
  </si>
  <si>
    <t>https://s3-eu-west-1.amazonaws.com/skoo-cloud/dam/90_acd0730b9d974a0a/671fb3123f2644.07817667.jpg;https://s3-eu-west-1.amazonaws.com/skoo-cloud/dam/90_acd0730b9d974a0a/671fb30e3fbc98.81907838.jpg;https://s3-eu-west-1.amazonaws.com/skoo-cloud/dam/90_acd0730b9d974a0a/671fb310187fc6.29740231.jpg;https://s3-eu-west-1.amazonaws.com/skoo-cloud/dam/90_acd0730b9d974a0a/671fb3141d6ec0.99885192.jpg;https://s3-eu-west-1.amazonaws.com/skoo-cloud/dam/90_acd0730b9d974a0a/671fb30f3e54c9.28708040.jpg;https://s3-eu-west-1.amazonaws.com/skoo-cloud/dam/90_acd0730b9d974a0a/671fb31319c864.51088054.jpg;https://s3-eu-west-1.amazonaws.com/skoo-cloud/dam/90_acd0730b9d974a0a/671fb311357a86.09500023.jpg</t>
  </si>
  <si>
    <t>2037524110042</t>
  </si>
  <si>
    <t>2037524110043</t>
  </si>
  <si>
    <t>2037524110044</t>
  </si>
  <si>
    <t>2037524110046</t>
  </si>
  <si>
    <t>2037524110047</t>
  </si>
  <si>
    <t>254461911936</t>
  </si>
  <si>
    <t>https://s3-eu-west-1.amazonaws.com/skoo-cloud/dam/90_acd0730b9d974a0a/671fb4fd8e9466.31292012.jpg;https://s3-eu-west-1.amazonaws.com/skoo-cloud/dam/90_acd0730b9d974a0a/671fb4f9afb616.08817027.jpg;https://s3-eu-west-1.amazonaws.com/skoo-cloud/dam/90_acd0730b9d974a0a/671fb4fa540863.74760922.jpg;https://s3-eu-west-1.amazonaws.com/skoo-cloud/dam/90_acd0730b9d974a0a/671fb4fb1320e4.98381180.jpg;https://s3-eu-west-1.amazonaws.com/skoo-cloud/dam/90_acd0730b9d974a0a/671fb4fbbaf1b3.69885520.jpg;https://s3-eu-west-1.amazonaws.com/skoo-cloud/dam/90_acd0730b9d974a0a/671fb4fc615a81.62755909.jpg;https://s3-eu-west-1.amazonaws.com/skoo-cloud/dam/90_acd0730b9d974a0a/671fb4fd08a227.07370327.jpg</t>
  </si>
  <si>
    <t>254461911937</t>
  </si>
  <si>
    <t>2544619119375</t>
  </si>
  <si>
    <t>254461911938</t>
  </si>
  <si>
    <t>2544619119385</t>
  </si>
  <si>
    <t>254461911939</t>
  </si>
  <si>
    <t>254461911940</t>
  </si>
  <si>
    <t>2544619119405</t>
  </si>
  <si>
    <t>254461911941</t>
  </si>
  <si>
    <t>26501241101105</t>
  </si>
  <si>
    <t>https://s3-eu-west-1.amazonaws.com/skoo-cloud/dam/90_acd0730b9d974a0a/671fb6a3decb08.83954025.jpg;https://s3-eu-west-1.amazonaws.com/skoo-cloud/dam/90_acd0730b9d974a0a/671fb69be88091.77810693.jpg;https://s3-eu-west-1.amazonaws.com/skoo-cloud/dam/90_acd0730b9d974a0a/671fb69d16b488.25991080.jpg;https://s3-eu-west-1.amazonaws.com/skoo-cloud/dam/90_acd0730b9d974a0a/671fb69e47dc43.00474073.jpg;https://s3-eu-west-1.amazonaws.com/skoo-cloud/dam/90_acd0730b9d974a0a/671fb69f680bc0.81598113.jpg;https://s3-eu-west-1.amazonaws.com/skoo-cloud/dam/90_acd0730b9d974a0a/671fb6a0841ad4.45824056.jpg;https://s3-eu-west-1.amazonaws.com/skoo-cloud/dam/90_acd0730b9d974a0a/671fb6a194c688.44915039.jpg</t>
  </si>
  <si>
    <t>26501241101115</t>
  </si>
  <si>
    <t>2650124110112</t>
  </si>
  <si>
    <t>2650124110113</t>
  </si>
  <si>
    <t>2650124110175</t>
  </si>
  <si>
    <t>265012411018</t>
  </si>
  <si>
    <t>265012411019</t>
  </si>
  <si>
    <t>321022511002XL</t>
  </si>
  <si>
    <t>https://s3-eu-west-1.amazonaws.com/skoo-cloud/dam/90_acd0730b9d974a0a/671fb7744818d6.81823579.jpg;https://s3-eu-west-1.amazonaws.com/skoo-cloud/dam/90_acd0730b9d974a0a/671fb77333ff65.94077726.jpg</t>
  </si>
  <si>
    <t>32102251100L</t>
  </si>
  <si>
    <t>32102251100M</t>
  </si>
  <si>
    <t>32102251100S</t>
  </si>
  <si>
    <t>32102251100XL</t>
  </si>
  <si>
    <t>32102251100XS</t>
  </si>
  <si>
    <t>330652313032XL</t>
  </si>
  <si>
    <t>https://s3-eu-west-1.amazonaws.com/skoo-cloud/dam/90_acd0730b9d974a0a/671fb86a95f022.80501040.jpg;https://s3-eu-west-1.amazonaws.com/skoo-cloud/dam/90_acd0730b9d974a0a/671fb8693fe964.55374570.jpg</t>
  </si>
  <si>
    <t>33065231303L</t>
  </si>
  <si>
    <t>33065231303M</t>
  </si>
  <si>
    <t>33065231303S</t>
  </si>
  <si>
    <t>33065231303XL</t>
  </si>
  <si>
    <t>350172313032XL</t>
  </si>
  <si>
    <t>https://s3-eu-west-1.amazonaws.com/skoo-cloud/dam/90_acd0730b9d974a0a/671fb86ce0fa37.17512533.jpg;https://s3-eu-west-1.amazonaws.com/skoo-cloud/dam/90_acd0730b9d974a0a/671fb86ba44be8.71832877.jpg</t>
  </si>
  <si>
    <t>350172313033XL</t>
  </si>
  <si>
    <t>35017231303L</t>
  </si>
  <si>
    <t>35017231303M</t>
  </si>
  <si>
    <t>35017231303S</t>
  </si>
  <si>
    <t>35017231303XL</t>
  </si>
  <si>
    <t>35917231100L</t>
  </si>
  <si>
    <t>https://s3-eu-west-1.amazonaws.com/skoo-cloud/dam/90_acd0730b9d974a0a/671fb952ace6f5.93129564.jpg;https://s3-eu-west-1.amazonaws.com/skoo-cloud/dam/90_acd0730b9d974a0a/671fb95185a660.26443323.jpg</t>
  </si>
  <si>
    <t>35917231100M</t>
  </si>
  <si>
    <t>35917231100S</t>
  </si>
  <si>
    <t>35917231100XL</t>
  </si>
  <si>
    <t>35917231100XS</t>
  </si>
  <si>
    <t>6504325123L</t>
  </si>
  <si>
    <t>https://s3-eu-west-1.amazonaws.com/skoo-cloud/dam/90_acd0730b9d974a0a/674ecdd31c0622.15546533.jpg;https://s3-eu-west-1.amazonaws.com/skoo-cloud/dam/90_acd0730b9d974a0a/674ecdd2457d39.82022139.jpg</t>
  </si>
  <si>
    <t>6504325123M</t>
  </si>
  <si>
    <t>6504325123S</t>
  </si>
  <si>
    <t>6504325123XL</t>
  </si>
  <si>
    <t>STFESPE2SOLARM02</t>
  </si>
  <si>
    <t>https://s3-eu-west-1.amazonaws.com/skoo-cloud/dam/90_acd0730b9d974a0a/6733138d84a6c2.08112342.jpg;https://s3-eu-west-1.amazonaws.com/skoo-cloud/dam/90_acd0730b9d974a0a/6733138e088911.79781606.jpg;https://s3-eu-west-1.amazonaws.com/skoo-cloud/dam/90_acd0730b9d974a0a/6733138b336221.98131470.jpg;https://s3-eu-west-1.amazonaws.com/skoo-cloud/dam/90_acd0730b9d974a0a/6733138bd7acc3.77028601.jpg;https://s3-eu-west-1.amazonaws.com/skoo-cloud/dam/90_acd0730b9d974a0a/6733138c6b1008.01743438.jpg;https://s3-eu-west-1.amazonaws.com/skoo-cloud/dam/90_acd0730b9d974a0a/6733138d093a31.98301119.jpg</t>
  </si>
  <si>
    <t>STFESPE2SOLARM03</t>
  </si>
  <si>
    <t>STFESPE2SOLARM04</t>
  </si>
  <si>
    <t>STFESPE2SOLARM05</t>
  </si>
  <si>
    <t>STFESPE2SOLARM06</t>
  </si>
  <si>
    <t>STFESPE2SOLARM07</t>
  </si>
  <si>
    <t>TM2410012XL</t>
  </si>
  <si>
    <t>https://s3-eu-west-1.amazonaws.com/skoo-cloud/dam/90_acd0730b9d974a0a/672e11ae5ca6f6.91758724.jpg;https://s3-eu-west-1.amazonaws.com/skoo-cloud/dam/90_acd0730b9d974a0a/672e11aede15a8.34235445.jpg;https://s3-eu-west-1.amazonaws.com/skoo-cloud/dam/90_acd0730b9d974a0a/672e11ab44e604.82241226.jpg;https://s3-eu-west-1.amazonaws.com/skoo-cloud/dam/90_acd0730b9d974a0a/672e11abcccf96.43992478.jpg;https://s3-eu-west-1.amazonaws.com/skoo-cloud/dam/90_acd0730b9d974a0a/672e11ac54c3c9.31932826.jpg;https://s3-eu-west-1.amazonaws.com/skoo-cloud/dam/90_acd0730b9d974a0a/672e11ad277851.81823410.jpg;https://s3-eu-west-1.amazonaws.com/skoo-cloud/dam/90_acd0730b9d974a0a/672e11adbaaae3.74396606.jpg;https://s3-eu-west-1.amazonaws.com/skoo-cloud/dam/90_acd0730b9d974a0a/672e11b01fd8e4.48450568.jpg;https://s3-eu-west-1.amazonaws.com/skoo-cloud/dam/90_acd0730b9d974a0a/672e11b0c248a9.82610627.jpg;https://s3-eu-west-1.amazonaws.com/skoo-cloud/dam/90_acd0730b9d974a0a/672e11b1a8b033.22074230.jpg;https://s3-eu-west-1.amazonaws.com/skoo-cloud/dam/90_acd0730b9d974a0a/672e11b2e15f72.94952522.jpg;https://s3-eu-west-1.amazonaws.com/skoo-cloud/dam/90_acd0730b9d974a0a/672e11b3efc838.18203021.jpg;https://s3-eu-west-1.amazonaws.com/skoo-cloud/dam/90_acd0730b9d974a0a/672e11b50599c2.32424707.jpg;https://s3-eu-west-1.amazonaws.com/skoo-cloud/dam/90_acd0730b9d974a0a/672e11b5bf6d41.63102243.jpg;https://s3-eu-west-1.amazonaws.com/skoo-cloud/dam/90_acd0730b9d974a0a/672e11aaa13e80.86125783.jpg</t>
  </si>
  <si>
    <t>TM2410013XL</t>
  </si>
  <si>
    <t>TM2410014XL</t>
  </si>
  <si>
    <t>TM2410015XL</t>
  </si>
  <si>
    <t>TM241001L</t>
  </si>
  <si>
    <t>TM241001M</t>
  </si>
  <si>
    <t>TM241001S</t>
  </si>
  <si>
    <t>TM241001XL</t>
  </si>
  <si>
    <t>TM2410032XL</t>
  </si>
  <si>
    <t>https://s3-eu-west-1.amazonaws.com/skoo-cloud/dam/90_acd0730b9d974a0a/672e1269df5cc5.46629138.jpg;https://s3-eu-west-1.amazonaws.com/skoo-cloud/dam/90_acd0730b9d974a0a/672e126b00fae4.12208137.jpg;https://s3-eu-west-1.amazonaws.com/skoo-cloud/dam/90_acd0730b9d974a0a/672e125dd039f3.82370240.jpg;https://s3-eu-west-1.amazonaws.com/skoo-cloud/dam/90_acd0730b9d974a0a/672e1261723ca2.92472231.jpg;https://s3-eu-west-1.amazonaws.com/skoo-cloud/dam/90_acd0730b9d974a0a/672e1264cadf16.55400508.jpg;https://s3-eu-west-1.amazonaws.com/skoo-cloud/dam/90_acd0730b9d974a0a/672e1267d54fa6.59878599.jpg;https://s3-eu-west-1.amazonaws.com/skoo-cloud/dam/90_acd0730b9d974a0a/672e125547fd28.39533942.jpg;https://s3-eu-west-1.amazonaws.com/skoo-cloud/dam/90_acd0730b9d974a0a/672e1256407f19.48929649.jpg;https://s3-eu-west-1.amazonaws.com/skoo-cloud/dam/90_acd0730b9d974a0a/672e125705a020.71720505.jpg;https://s3-eu-west-1.amazonaws.com/skoo-cloud/dam/90_acd0730b9d974a0a/672e1257b68103.81650642.jpg;https://s3-eu-west-1.amazonaws.com/skoo-cloud/dam/90_acd0730b9d974a0a/672e12585b9711.84019783.jpg;https://s3-eu-west-1.amazonaws.com/skoo-cloud/dam/90_acd0730b9d974a0a/672e1258e32d63.72403675.jpg;https://s3-eu-west-1.amazonaws.com/skoo-cloud/dam/90_acd0730b9d974a0a/672e1259cad7b3.04811508.jpg;https://s3-eu-west-1.amazonaws.com/skoo-cloud/dam/90_acd0730b9d974a0a/672e125aefd2b4.81117946.jpg</t>
  </si>
  <si>
    <t>TM2410033XL</t>
  </si>
  <si>
    <t>TM2410034XL</t>
  </si>
  <si>
    <t>TM2410035XL</t>
  </si>
  <si>
    <t>TM241003L</t>
  </si>
  <si>
    <t>TM241003M</t>
  </si>
  <si>
    <t>TM241003S</t>
  </si>
  <si>
    <t>TM241003XL</t>
  </si>
  <si>
    <t>TM241101L2XL</t>
  </si>
  <si>
    <t>https://s3-eu-west-1.amazonaws.com/skoo-cloud/dam/90_acd0730b9d974a0a/675bf7fdd80365.19289294.jpg;https://s3-eu-west-1.amazonaws.com/skoo-cloud/dam/90_acd0730b9d974a0a/675bf7feed59c0.08940932.jpg;https://s3-eu-west-1.amazonaws.com/skoo-cloud/dam/90_acd0730b9d974a0a/675bf7fc2bf222.79508302.jpg;https://s3-eu-west-1.amazonaws.com/skoo-cloud/dam/90_acd0730b9d974a0a/675bf7fcb1aa75.98907532.jpg;https://s3-eu-west-1.amazonaws.com/skoo-cloud/dam/90_acd0730b9d974a0a/675bf7fd31bf04.45458650.jpg;https://s3-eu-west-1.amazonaws.com/skoo-cloud/dam/90_acd0730b9d974a0a/675bf7f68b3228.09568596.jpg;https://s3-eu-west-1.amazonaws.com/skoo-cloud/dam/90_acd0730b9d974a0a/675bf7f795ce24.06430088.jpg;https://s3-eu-west-1.amazonaws.com/skoo-cloud/dam/90_acd0730b9d974a0a/675bf7f8a76848.42960899.jpg;https://s3-eu-west-1.amazonaws.com/skoo-cloud/dam/90_acd0730b9d974a0a/675bf7f94ac018.39599424.jpg;https://s3-eu-west-1.amazonaws.com/skoo-cloud/dam/90_acd0730b9d974a0a/675bf7f9c8f373.43282745.jpg;https://s3-eu-west-1.amazonaws.com/skoo-cloud/dam/90_acd0730b9d974a0a/675bf7fa588bb3.52993474.jpg;https://s3-eu-west-1.amazonaws.com/skoo-cloud/dam/90_acd0730b9d974a0a/675bf7faee3a38.37909477.jpg;https://s3-eu-west-1.amazonaws.com/skoo-cloud/dam/90_acd0730b9d974a0a/675bf7fb85a663.80966776.jpg</t>
  </si>
  <si>
    <t>TM241101L3XL</t>
  </si>
  <si>
    <t>TM241101L4XL</t>
  </si>
  <si>
    <t>TM241101L5XL</t>
  </si>
  <si>
    <t>TM241101LL</t>
  </si>
  <si>
    <t>TM241101LM</t>
  </si>
  <si>
    <t>TM241101LS</t>
  </si>
  <si>
    <t>TM241101LXL</t>
  </si>
  <si>
    <t>TM241101R2XL</t>
  </si>
  <si>
    <t>TM241101R3XL</t>
  </si>
  <si>
    <t>TM241101R4XL</t>
  </si>
  <si>
    <t>TM241101R5XL</t>
  </si>
  <si>
    <t>TM241101RL</t>
  </si>
  <si>
    <t>TM241101RM</t>
  </si>
  <si>
    <t>TM241101RS</t>
  </si>
  <si>
    <t>TM241101RXL</t>
  </si>
  <si>
    <t>TM241101S2XL</t>
  </si>
  <si>
    <t>TM241101S3XL</t>
  </si>
  <si>
    <t>TM241101S4XL</t>
  </si>
  <si>
    <t>TM241101S5XL</t>
  </si>
  <si>
    <t>TM241101SL</t>
  </si>
  <si>
    <t>TM241101SM</t>
  </si>
  <si>
    <t>TM241101SS</t>
  </si>
  <si>
    <t>TM241101SXL</t>
  </si>
  <si>
    <t>TM2433012XL</t>
  </si>
  <si>
    <t>https://s3-eu-west-1.amazonaws.com/skoo-cloud/dam/90_acd0730b9d974a0a/672dc68eb4b085.74547928.jpg;https://s3-eu-west-1.amazonaws.com/skoo-cloud/dam/90_acd0730b9d974a0a/672e10c8d37163.91685739.jpg;https://s3-eu-west-1.amazonaws.com/skoo-cloud/dam/90_acd0730b9d974a0a/6748440072ed63.37681482.jpg;https://s3-eu-west-1.amazonaws.com/skoo-cloud/dam/90_acd0730b9d974a0a/674843f358cf57.88692510.jpg;https://s3-eu-west-1.amazonaws.com/skoo-cloud/dam/90_acd0730b9d974a0a/674843f5cdb329.73833728.jpg;https://s3-eu-west-1.amazonaws.com/skoo-cloud/dam/90_acd0730b9d974a0a/674843f6c73457.89883529.jpg;https://s3-eu-west-1.amazonaws.com/skoo-cloud/dam/90_acd0730b9d974a0a/674843f80ce741.43712255.jpg;https://s3-eu-west-1.amazonaws.com/skoo-cloud/dam/90_acd0730b9d974a0a/674843f919fcc7.78966799.jpg;https://s3-eu-west-1.amazonaws.com/skoo-cloud/dam/90_acd0730b9d974a0a/674843fa0d5861.91929252.jpg;https://s3-eu-west-1.amazonaws.com/skoo-cloud/dam/90_acd0730b9d974a0a/672e10c9864e04.22824305.jpg;https://s3-eu-west-1.amazonaws.com/skoo-cloud/dam/90_acd0730b9d974a0a/672e10ca33b2a2.45462625.jpg;https://s3-eu-west-1.amazonaws.com/skoo-cloud/dam/90_acd0730b9d974a0a/672e10cab385d5.42133292.jpg;https://s3-eu-west-1.amazonaws.com/skoo-cloud/dam/90_acd0730b9d974a0a/674843fb05f974.14124433.jpg;https://s3-eu-west-1.amazonaws.com/skoo-cloud/dam/90_acd0730b9d974a0a/674843fba8c866.02855696.jpg;https://s3-eu-west-1.amazonaws.com/skoo-cloud/dam/90_acd0730b9d974a0a/674843fd13bd48.83054824.jpg;https://s3-eu-west-1.amazonaws.com/skoo-cloud/dam/90_acd0730b9d974a0a/674843fe076ba1.62556341.jpg;https://s3-eu-west-1.amazonaws.com/skoo-cloud/dam/90_acd0730b9d974a0a/674843ff2d1bb7.19802435.jpg</t>
  </si>
  <si>
    <t>TM2433013XL</t>
  </si>
  <si>
    <t>TM2433014XL</t>
  </si>
  <si>
    <t>TM2433015XL</t>
  </si>
  <si>
    <t>TM243301L</t>
  </si>
  <si>
    <t>TM243301M</t>
  </si>
  <si>
    <t>TM243301S</t>
  </si>
  <si>
    <t>TM243301XL</t>
  </si>
  <si>
    <t>TM2433022XL</t>
  </si>
  <si>
    <t>https://s3-eu-west-1.amazonaws.com/skoo-cloud/dam/90_acd0730b9d974a0a/672dc68d73a7e6.29520463.jpg;https://s3-eu-west-1.amazonaws.com/skoo-cloud/dam/90_acd0730b9d974a0a/672e10bb11ce16.13385657.jpg;https://s3-eu-west-1.amazonaws.com/skoo-cloud/dam/90_acd0730b9d974a0a/672e10c17fc521.87367901.jpg;https://s3-eu-west-1.amazonaws.com/skoo-cloud/dam/90_acd0730b9d974a0a/672e10c20c9c70.05073020.jpg;https://s3-eu-west-1.amazonaws.com/skoo-cloud/dam/90_acd0730b9d974a0a/672e10c293fe53.15288187.jpg;https://s3-eu-west-1.amazonaws.com/skoo-cloud/dam/90_acd0730b9d974a0a/672e10c329f781.29322070.jpg;https://s3-eu-west-1.amazonaws.com/skoo-cloud/dam/90_acd0730b9d974a0a/672e10c3b2b531.12147341.jpg;https://s3-eu-west-1.amazonaws.com/skoo-cloud/dam/90_acd0730b9d974a0a/672e10c42da158.45333180.jpg;https://s3-eu-west-1.amazonaws.com/skoo-cloud/dam/90_acd0730b9d974a0a/672e10c4a12d64.37579701.jpg;https://s3-eu-west-1.amazonaws.com/skoo-cloud/dam/90_acd0730b9d974a0a/672e10c529eb96.54788642.jpg;https://s3-eu-west-1.amazonaws.com/skoo-cloud/dam/90_acd0730b9d974a0a/672e10bbb78bd6.65274917.jpg;https://s3-eu-west-1.amazonaws.com/skoo-cloud/dam/90_acd0730b9d974a0a/672e10bc45d911.70096673.jpg;https://s3-eu-west-1.amazonaws.com/skoo-cloud/dam/90_acd0730b9d974a0a/672e10bd600ca6.48729412.jpg;https://s3-eu-west-1.amazonaws.com/skoo-cloud/dam/90_acd0730b9d974a0a/672e10be45d600.97433450.jpg;https://s3-eu-west-1.amazonaws.com/skoo-cloud/dam/90_acd0730b9d974a0a/672e10bee7dc42.30361152.jpg;https://s3-eu-west-1.amazonaws.com/skoo-cloud/dam/90_acd0730b9d974a0a/672e10bf9b66d4.16796598.jpg;https://s3-eu-west-1.amazonaws.com/skoo-cloud/dam/90_acd0730b9d974a0a/672e10c06640f7.28336854.jpg;https://s3-eu-west-1.amazonaws.com/skoo-cloud/dam/90_acd0730b9d974a0a/672e10c0edd384.35239086.jpg</t>
  </si>
  <si>
    <t>TM2433023XL</t>
  </si>
  <si>
    <t>TM2433024XL</t>
  </si>
  <si>
    <t>TM2433025XL</t>
  </si>
  <si>
    <t>TM243302L</t>
  </si>
  <si>
    <t>TM243302M</t>
  </si>
  <si>
    <t>TM243302S</t>
  </si>
  <si>
    <t>TM243302XL</t>
  </si>
  <si>
    <t>TW24310108</t>
  </si>
  <si>
    <t>https://s3-eu-west-1.amazonaws.com/skoo-cloud/dam/90_acd0730b9d974a0a/672dc68ddd9021.30160432.jpg;https://s3-eu-west-1.amazonaws.com/skoo-cloud/dam/90_acd0730b9d974a0a/672e106c68c601.86616934.jpg;https://s3-eu-west-1.amazonaws.com/skoo-cloud/dam/90_acd0730b9d974a0a/672e105f9c1c21.59226594.jpg;https://s3-eu-west-1.amazonaws.com/skoo-cloud/dam/90_acd0730b9d974a0a/672e1060421fd9.47068852.jpg;https://s3-eu-west-1.amazonaws.com/skoo-cloud/dam/90_acd0730b9d974a0a/672e1060efa940.08878390.jpg;https://s3-eu-west-1.amazonaws.com/skoo-cloud/dam/90_acd0730b9d974a0a/672e1061a41f06.41541171.jpg;https://s3-eu-west-1.amazonaws.com/skoo-cloud/dam/90_acd0730b9d974a0a/672e10624cc3a6.78917519.jpg;https://s3-eu-west-1.amazonaws.com/skoo-cloud/dam/90_acd0730b9d974a0a/672e1062ef50e4.67600227.jpg;https://s3-eu-west-1.amazonaws.com/skoo-cloud/dam/90_acd0730b9d974a0a/672e10639724b2.35583740.jpg;https://s3-eu-west-1.amazonaws.com/skoo-cloud/dam/90_acd0730b9d974a0a/672e106444c0a0.43847428.jpg;https://s3-eu-west-1.amazonaws.com/skoo-cloud/dam/90_acd0730b9d974a0a/672e106ce16d19.11123025.jpg;https://s3-eu-west-1.amazonaws.com/skoo-cloud/dam/90_acd0730b9d974a0a/672e106d673740.76531409.jpg;https://s3-eu-west-1.amazonaws.com/skoo-cloud/dam/90_acd0730b9d974a0a/672e106dde4893.17162212.jpg;https://s3-eu-west-1.amazonaws.com/skoo-cloud/dam/90_acd0730b9d974a0a/672e106e77f7c5.52215893.jpg;https://s3-eu-west-1.amazonaws.com/skoo-cloud/dam/90_acd0730b9d974a0a/672e106f177fb0.13424636.jpg;https://s3-eu-west-1.amazonaws.com/skoo-cloud/dam/90_acd0730b9d974a0a/672e106f9c7f01.30902734.jpg;https://s3-eu-west-1.amazonaws.com/skoo-cloud/dam/90_acd0730b9d974a0a/672e1070384081.34689425.jpg;https://s3-eu-west-1.amazonaws.com/skoo-cloud/dam/90_acd0730b9d974a0a/672e105ee917b3.60022153.jpg</t>
  </si>
  <si>
    <t>TW24310110</t>
  </si>
  <si>
    <t>TW24310112</t>
  </si>
  <si>
    <t>TW24310114</t>
  </si>
  <si>
    <t>TW24310116</t>
  </si>
  <si>
    <t>TW24310118</t>
  </si>
  <si>
    <t>TW24310120</t>
  </si>
  <si>
    <t>TW24310208</t>
  </si>
  <si>
    <t>https://s3-eu-west-1.amazonaws.com/skoo-cloud/dam/90_acd0730b9d974a0a/672dc68e40ad80.45460048.jpg;https://s3-eu-west-1.amazonaws.com/skoo-cloud/dam/90_acd0730b9d974a0a/672e1064d5af11.97959186.jpg;https://s3-eu-west-1.amazonaws.com/skoo-cloud/dam/90_acd0730b9d974a0a/672e106963ddd4.25934320.jpg;https://s3-eu-west-1.amazonaws.com/skoo-cloud/dam/90_acd0730b9d974a0a/672e1069e60005.60357927.jpg;https://s3-eu-west-1.amazonaws.com/skoo-cloud/dam/90_acd0730b9d974a0a/672e106a7f0a63.19759521.jpg;https://s3-eu-west-1.amazonaws.com/skoo-cloud/dam/90_acd0730b9d974a0a/672e106b0a8912.04819228.jpg;https://s3-eu-west-1.amazonaws.com/skoo-cloud/dam/90_acd0730b9d974a0a/672e106b724020.13036141.jpg;https://s3-eu-west-1.amazonaws.com/skoo-cloud/dam/90_acd0730b9d974a0a/672e106bdb53d0.88161619.jpg;https://s3-eu-west-1.amazonaws.com/skoo-cloud/dam/90_acd0730b9d974a0a/672e106552c445.83926266.jpg;https://s3-eu-west-1.amazonaws.com/skoo-cloud/dam/90_acd0730b9d974a0a/672e1065c46489.78830556.jpg;https://s3-eu-west-1.amazonaws.com/skoo-cloud/dam/90_acd0730b9d974a0a/672e106665ebb6.13413311.jpg;https://s3-eu-west-1.amazonaws.com/skoo-cloud/dam/90_acd0730b9d974a0a/672e1066e2e9a1.76158032.jpg;https://s3-eu-west-1.amazonaws.com/skoo-cloud/dam/90_acd0730b9d974a0a/672e1067540313.13725219.jpg;https://s3-eu-west-1.amazonaws.com/skoo-cloud/dam/90_acd0730b9d974a0a/672e1067c30d59.72121039.jpg;https://s3-eu-west-1.amazonaws.com/skoo-cloud/dam/90_acd0730b9d974a0a/672e106854fda4.97749234.jpg;https://s3-eu-west-1.amazonaws.com/skoo-cloud/dam/90_acd0730b9d974a0a/672e1068d5a0c5.73854532.jpg</t>
  </si>
  <si>
    <t>TW24310210</t>
  </si>
  <si>
    <t>TW24310212</t>
  </si>
  <si>
    <t>TW24310214</t>
  </si>
  <si>
    <t>TW24310216</t>
  </si>
  <si>
    <t>TW24310218</t>
  </si>
  <si>
    <t>TW24310220</t>
  </si>
  <si>
    <t>RM2401012XL</t>
  </si>
  <si>
    <t>https://s3-eu-west-1.amazonaws.com/skoo-cloud/dam/90_acd0730b9d974a0a/672cb25e377150.64888432.jpg;https://s3-eu-west-1.amazonaws.com/skoo-cloud/dam/90_acd0730b9d974a0a/672cb25eb5fe75.55630694.jpg;https://s3-eu-west-1.amazonaws.com/skoo-cloud/dam/90_acd0730b9d974a0a/672cb25d3b6e50.57001427.jpg;https://s3-eu-west-1.amazonaws.com/skoo-cloud/dam/90_acd0730b9d974a0a/672cb25dbcdf55.63699134.jpg;https://s3-eu-west-1.amazonaws.com/skoo-cloud/dam/90_acd0730b9d974a0a/672cb25f465500.88626307.jpg;https://s3-eu-west-1.amazonaws.com/skoo-cloud/dam/90_acd0730b9d974a0a/672cb25fd6fbf9.25276599.jpg;https://s3-eu-west-1.amazonaws.com/skoo-cloud/dam/90_acd0730b9d974a0a/672cb260774429.25534328.jpg;https://s3-eu-west-1.amazonaws.com/skoo-cloud/dam/90_acd0730b9d974a0a/672cb25a857361.31724296.jpg;https://s3-eu-west-1.amazonaws.com/skoo-cloud/dam/90_acd0730b9d974a0a/672cb25b270039.42005012.jpg;https://s3-eu-west-1.amazonaws.com/skoo-cloud/dam/90_acd0730b9d974a0a/672cb25ba19850.46356175.jpg;https://s3-eu-west-1.amazonaws.com/skoo-cloud/dam/90_acd0730b9d974a0a/672cb25c36da42.54953832.jpg;https://s3-eu-west-1.amazonaws.com/skoo-cloud/dam/90_acd0730b9d974a0a/672cb25cb39360.66348242.jpg</t>
  </si>
  <si>
    <t>RM2401013XL</t>
  </si>
  <si>
    <t>RM2401014XL</t>
  </si>
  <si>
    <t>RM2401015XL</t>
  </si>
  <si>
    <t>RM2401016XL</t>
  </si>
  <si>
    <t>RM240101L</t>
  </si>
  <si>
    <t>RM240101M</t>
  </si>
  <si>
    <t>RM240101S</t>
  </si>
  <si>
    <t>RM240101XL</t>
  </si>
  <si>
    <t>RM2402012XL</t>
  </si>
  <si>
    <t>https://s3-eu-west-1.amazonaws.com/skoo-cloud/dam/90_acd0730b9d974a0a/672cb286aed8b6.25746392.jpg;https://s3-eu-west-1.amazonaws.com/skoo-cloud/dam/90_acd0730b9d974a0a/672cb28147e815.06889993.jpg;https://s3-eu-west-1.amazonaws.com/skoo-cloud/dam/90_acd0730b9d974a0a/672cb2826c5fe7.36421643.jpg;https://s3-eu-west-1.amazonaws.com/skoo-cloud/dam/90_acd0730b9d974a0a/672cb28368fbc9.78967442.jpg;https://s3-eu-west-1.amazonaws.com/skoo-cloud/dam/90_acd0730b9d974a0a/672cb28415fb45.59731203.jpg;https://s3-eu-west-1.amazonaws.com/skoo-cloud/dam/90_acd0730b9d974a0a/672cb284b11b36.69515284.jpg;https://s3-eu-west-1.amazonaws.com/skoo-cloud/dam/90_acd0730b9d974a0a/672cb2857e0fc1.49257390.jpg;https://s3-eu-west-1.amazonaws.com/skoo-cloud/dam/90_acd0730b9d974a0a/672cb286240e90.21696826.jpg;https://s3-eu-west-1.amazonaws.com/skoo-cloud/dam/90_acd0730b9d974a0a/672e114a121c23.19161549.jpg;https://s3-eu-west-1.amazonaws.com/skoo-cloud/dam/90_acd0730b9d974a0a/672e114abec5e6.41415862.jpg</t>
  </si>
  <si>
    <t>RM2402013XL</t>
  </si>
  <si>
    <t>RM2402014XL</t>
  </si>
  <si>
    <t>RM2402015XL</t>
  </si>
  <si>
    <t>RM2402016XL</t>
  </si>
  <si>
    <t>RM240201L</t>
  </si>
  <si>
    <t>RM240201M</t>
  </si>
  <si>
    <t>RM240201S</t>
  </si>
  <si>
    <t>RM240201XL</t>
  </si>
  <si>
    <t>XCK104</t>
  </si>
  <si>
    <t>https://s3-eu-west-1.amazonaws.com/skoo-cloud/dam/90_acd0730b9d974a0a/67322c44e1dca0.11956311.jpg;https://s3-eu-west-1.amazonaws.com/skoo-cloud/dam/90_acd0730b9d974a0a/67322c4578ad66.44077031.jpg</t>
  </si>
  <si>
    <t>XLK150</t>
  </si>
  <si>
    <t>https://s3-eu-west-1.amazonaws.com/skoo-cloud/dam/90_acd0730b9d974a0a/67322c45e913f7.04710809.jpg;https://s3-eu-west-1.amazonaws.com/skoo-cloud/dam/90_acd0730b9d974a0a/67322bd6d29564.91439773.jpg;https://s3-eu-west-1.amazonaws.com/skoo-cloud/dam/90_acd0730b9d974a0a/67322bd75f64b7.74144942.jpg;https://s3-eu-west-1.amazonaws.com/skoo-cloud/dam/90_acd0730b9d974a0a/67322bd7dfda83.73880675.jpg;https://s3-eu-west-1.amazonaws.com/skoo-cloud/dam/90_acd0730b9d974a0a/67322bd89aa806.43406255.jpg;https://s3-eu-west-1.amazonaws.com/skoo-cloud/dam/90_acd0730b9d974a0a/67322bd9c58218.45387441.jpg</t>
  </si>
  <si>
    <t>XLK151</t>
  </si>
  <si>
    <t>https://s3-eu-west-1.amazonaws.com/skoo-cloud/dam/90_acd0730b9d974a0a/67322bdac17b81.41271392.jpg;https://s3-eu-west-1.amazonaws.com/skoo-cloud/dam/90_acd0730b9d974a0a/67322c26bb4d78.89380532.jpg;https://s3-eu-west-1.amazonaws.com/skoo-cloud/dam/90_acd0730b9d974a0a/67322c274feb24.88128431.jpg;https://s3-eu-west-1.amazonaws.com/skoo-cloud/dam/90_acd0730b9d974a0a/67322c28172907.29677551.jpg;https://s3-eu-west-1.amazonaws.com/skoo-cloud/dam/90_acd0730b9d974a0a/67322c28df2bc0.55881236.jpg;https://s3-eu-west-1.amazonaws.com/skoo-cloud/dam/90_acd0730b9d974a0a/67322c29ec1a58.23531034.jpg</t>
  </si>
  <si>
    <t>XLK152</t>
  </si>
  <si>
    <t>https://s3-eu-west-1.amazonaws.com/skoo-cloud/dam/90_acd0730b9d974a0a/67322c2aa0db43.70311257.jpg;https://s3-eu-west-1.amazonaws.com/skoo-cloud/dam/90_acd0730b9d974a0a/67322c2b44cb35.17249792.jpg;https://s3-eu-west-1.amazonaws.com/skoo-cloud/dam/90_acd0730b9d974a0a/67322c2bd5d823.00777355.jpg;https://s3-eu-west-1.amazonaws.com/skoo-cloud/dam/90_acd0730b9d974a0a/67322c2c6f1198.17895445.jpg;https://s3-eu-west-1.amazonaws.com/skoo-cloud/dam/90_acd0730b9d974a0a/67322c2d5b9de2.94859103.jpg;https://s3-eu-west-1.amazonaws.com/skoo-cloud/dam/90_acd0730b9d974a0a/67322c2e35d1c2.90683111.jpg</t>
  </si>
  <si>
    <t>XOL955</t>
  </si>
  <si>
    <t>https://s3-eu-west-1.amazonaws.com/skoo-cloud/dam/90_acd0730b9d974a0a/674ddbaab449a5.49252190.jpg;https://s3-eu-west-1.amazonaws.com/skoo-cloud/dam/90_acd0730b9d974a0a/674ddbab38d740.34874045.jpg;https://s3-eu-west-1.amazonaws.com/skoo-cloud/dam/90_acd0730b9d974a0a/674ddbafd0b1b9.78006140.jpg;https://s3-eu-west-1.amazonaws.com/skoo-cloud/dam/90_acd0730b9d974a0a/674ddbb05f17a5.25852628.jpg;https://s3-eu-west-1.amazonaws.com/skoo-cloud/dam/90_acd0730b9d974a0a/674ddbb0d12b03.23366843.jpg;https://s3-eu-west-1.amazonaws.com/skoo-cloud/dam/90_acd0730b9d974a0a/674ddbb1574aa9.57984377.jpg;https://s3-eu-west-1.amazonaws.com/skoo-cloud/dam/90_acd0730b9d974a0a/674ddbabb48665.07308010.jpg;https://s3-eu-west-1.amazonaws.com/skoo-cloud/dam/90_acd0730b9d974a0a/674ddbac2b7de8.76317029.jpg;https://s3-eu-west-1.amazonaws.com/skoo-cloud/dam/90_acd0730b9d974a0a/674ddbac9d0677.88011422.jpg;https://s3-eu-west-1.amazonaws.com/skoo-cloud/dam/90_acd0730b9d974a0a/674ddbad3098a9.17378399.jpg;https://s3-eu-west-1.amazonaws.com/skoo-cloud/dam/90_acd0730b9d974a0a/674ddbada7f344.30294378.jpg;https://s3-eu-west-1.amazonaws.com/skoo-cloud/dam/90_acd0730b9d974a0a/674ddbae324440.94485393.jpg;https://s3-eu-west-1.amazonaws.com/skoo-cloud/dam/90_acd0730b9d974a0a/674ddbaeb46bc4.89097830.jpg;https://s3-eu-west-1.amazonaws.com/skoo-cloud/dam/90_acd0730b9d974a0a/674ddbaf3f3691.27026844.jpg</t>
  </si>
  <si>
    <t>XOL956</t>
  </si>
  <si>
    <t>https://s3-eu-west-1.amazonaws.com/skoo-cloud/dam/90_acd0730b9d974a0a/674ddbb1c891f9.33406801.jpg;https://s3-eu-west-1.amazonaws.com/skoo-cloud/dam/90_acd0730b9d974a0a/674ddbb23e0a52.71065346.jpg;https://s3-eu-west-1.amazonaws.com/skoo-cloud/dam/90_acd0730b9d974a0a/674ddbb743e0a3.90675338.jpg;https://s3-eu-west-1.amazonaws.com/skoo-cloud/dam/90_acd0730b9d974a0a/674ddbb2b1cad5.80453001.jpg;https://s3-eu-west-1.amazonaws.com/skoo-cloud/dam/90_acd0730b9d974a0a/674ddbb33a0e69.90871542.jpg;https://s3-eu-west-1.amazonaws.com/skoo-cloud/dam/90_acd0730b9d974a0a/674ddbb3c03f30.59340650.jpg;https://s3-eu-west-1.amazonaws.com/skoo-cloud/dam/90_acd0730b9d974a0a/674ddbb440d681.39667709.jpg;https://s3-eu-west-1.amazonaws.com/skoo-cloud/dam/90_acd0730b9d974a0a/674ddbb5018301.06561714.jpg;https://s3-eu-west-1.amazonaws.com/skoo-cloud/dam/90_acd0730b9d974a0a/674ddbb5936f17.41704237.jpg;https://s3-eu-west-1.amazonaws.com/skoo-cloud/dam/90_acd0730b9d974a0a/674ddbb62bb139.17000739.jpg;https://s3-eu-west-1.amazonaws.com/skoo-cloud/dam/90_acd0730b9d974a0a/674ddbb6a4f551.76733698.jpg</t>
  </si>
  <si>
    <t>F71CNB2XL</t>
  </si>
  <si>
    <t>https://s3-eu-west-1.amazonaws.com/skoo-cloud/dam/90_acd0730b9d974a0a/66fd69bde80634.28784885.jpg</t>
  </si>
  <si>
    <t>F71CNBL</t>
  </si>
  <si>
    <t>F71CNBM</t>
  </si>
  <si>
    <t>F71CNBS</t>
  </si>
  <si>
    <t>F71CNBXL</t>
  </si>
  <si>
    <t>F71CNBXS</t>
  </si>
  <si>
    <t>F71CNR2XL</t>
  </si>
  <si>
    <t>https://s3-eu-west-1.amazonaws.com/skoo-cloud/dam/90_acd0730b9d974a0a/66fd69c0b15738.22584250.jpg;https://s3-eu-west-1.amazonaws.com/skoo-cloud/dam/90_acd0730b9d974a0a/66fd69be857af0.61360511.jpg;https://s3-eu-west-1.amazonaws.com/skoo-cloud/dam/90_acd0730b9d974a0a/66fd69bf0c7ac6.74846981.jpg;https://s3-eu-west-1.amazonaws.com/skoo-cloud/dam/90_acd0730b9d974a0a/66fd69bf9d9359.88487688.jpg;https://s3-eu-west-1.amazonaws.com/skoo-cloud/dam/90_acd0730b9d974a0a/66fd69c0274147.92359599.jpg</t>
  </si>
  <si>
    <t>F71CNRL</t>
  </si>
  <si>
    <t>F71CNRM</t>
  </si>
  <si>
    <t>F71CNRS</t>
  </si>
  <si>
    <t>F71CNRXL</t>
  </si>
  <si>
    <t>F71CNRXS</t>
  </si>
  <si>
    <t>F71CNY2XL</t>
  </si>
  <si>
    <t>https://s3-eu-west-1.amazonaws.com/skoo-cloud/dam/90_acd0730b9d974a0a/66fd69c163b553.87420775.jpg</t>
  </si>
  <si>
    <t>F71CNYL</t>
  </si>
  <si>
    <t>F71CNYM</t>
  </si>
  <si>
    <t>F71CNYS</t>
  </si>
  <si>
    <t>F71CNYXL</t>
  </si>
  <si>
    <t>F71CNYXS</t>
  </si>
  <si>
    <t>F71FY2XL</t>
  </si>
  <si>
    <t>https://s3-eu-west-1.amazonaws.com/skoo-cloud/dam/90_acd0730b9d974a0a/66fd6c0c7915f9.43659771.jpg;https://s3-eu-west-1.amazonaws.com/skoo-cloud/dam/90_acd0730b9d974a0a/66fd6c097e6478.97707077.jpg;https://s3-eu-west-1.amazonaws.com/skoo-cloud/dam/90_acd0730b9d974a0a/66fd6c0a5edbf7.61743588.jpg;https://s3-eu-west-1.amazonaws.com/skoo-cloud/dam/90_acd0730b9d974a0a/66fd6c0b1d49e6.53443594.jpg;https://s3-eu-west-1.amazonaws.com/skoo-cloud/dam/90_acd0730b9d974a0a/66fd6c0bbaf620.12295602.jpg</t>
  </si>
  <si>
    <t>F71FYL</t>
  </si>
  <si>
    <t>F71FYM</t>
  </si>
  <si>
    <t>F71FYS</t>
  </si>
  <si>
    <t>F71FYXL</t>
  </si>
  <si>
    <t>F71FYXS</t>
  </si>
  <si>
    <t>F71MDB2XL</t>
  </si>
  <si>
    <t>https://s3-eu-west-1.amazonaws.com/skoo-cloud/dam/90_acd0730b9d974a0a/66fd69c43b28a9.96562553.jpg;https://s3-eu-west-1.amazonaws.com/skoo-cloud/dam/90_acd0730b9d974a0a/66fd69c1eaee39.24683990.jpg;https://s3-eu-west-1.amazonaws.com/skoo-cloud/dam/90_acd0730b9d974a0a/66fd69c274fa76.53256781.jpg;https://s3-eu-west-1.amazonaws.com/skoo-cloud/dam/90_acd0730b9d974a0a/66fd69c318f830.32635624.jpg;https://s3-eu-west-1.amazonaws.com/skoo-cloud/dam/90_acd0730b9d974a0a/66fd69c39c82e1.90335964.jpg</t>
  </si>
  <si>
    <t>F71MDBL</t>
  </si>
  <si>
    <t>F71MDBM</t>
  </si>
  <si>
    <t>F71MDBS</t>
  </si>
  <si>
    <t>F71MDBXL</t>
  </si>
  <si>
    <t>F71MDBXS</t>
  </si>
  <si>
    <t>F71TO2XL</t>
  </si>
  <si>
    <t>https://s3-eu-west-1.amazonaws.com/skoo-cloud/dam/90_acd0730b9d974a0a/6735cbe40a8668.98316957.jpg</t>
  </si>
  <si>
    <t>F71TOL</t>
  </si>
  <si>
    <t>F71TOM</t>
  </si>
  <si>
    <t>F71TOS</t>
  </si>
  <si>
    <t>F71TOXL</t>
  </si>
  <si>
    <t>F71TOXS</t>
  </si>
  <si>
    <t>I71VF2XL</t>
  </si>
  <si>
    <t>https://s3-eu-west-1.amazonaws.com/skoo-cloud/dam/90_acd0730b9d974a0a/67338950e831b6.00442837.jpg</t>
  </si>
  <si>
    <t>I71VFL</t>
  </si>
  <si>
    <t>I71VFM</t>
  </si>
  <si>
    <t>I71VFS</t>
  </si>
  <si>
    <t>I71VFXL</t>
  </si>
  <si>
    <t>I71VFXS</t>
  </si>
  <si>
    <t>I71VR2XL</t>
  </si>
  <si>
    <t>https://s3-eu-west-1.amazonaws.com/skoo-cloud/dam/90_acd0730b9d974a0a/6733894fe8e504.18411790.jpg</t>
  </si>
  <si>
    <t>I71VRL</t>
  </si>
  <si>
    <t>I71VRM</t>
  </si>
  <si>
    <t>I71VRS</t>
  </si>
  <si>
    <t>I71VRXL</t>
  </si>
  <si>
    <t>I71VRXS</t>
  </si>
  <si>
    <t>I71VW2XL</t>
  </si>
  <si>
    <t>https://s3-eu-west-1.amazonaws.com/skoo-cloud/dam/90_acd0730b9d974a0a/6733894cc54c30.36447214.jpg;https://s3-eu-west-1.amazonaws.com/skoo-cloud/dam/90_acd0730b9d974a0a/6733894d566955.50639923.jpg;https://s3-eu-west-1.amazonaws.com/skoo-cloud/dam/90_acd0730b9d974a0a/6733894e17a844.73992795.jpg</t>
  </si>
  <si>
    <t>I71VWL</t>
  </si>
  <si>
    <t>I71VWM</t>
  </si>
  <si>
    <t>I71VWS</t>
  </si>
  <si>
    <t>I71VWXL</t>
  </si>
  <si>
    <t>I71VWXS</t>
  </si>
  <si>
    <t>I71VY2XL</t>
  </si>
  <si>
    <t>https://s3-eu-west-1.amazonaws.com/skoo-cloud/dam/90_acd0730b9d974a0a/6733894906afa3.94920101.jpg;https://s3-eu-west-1.amazonaws.com/skoo-cloud/dam/90_acd0730b9d974a0a/67338949945679.05630910.jpg;https://s3-eu-west-1.amazonaws.com/skoo-cloud/dam/90_acd0730b9d974a0a/6733894a6b5383.54308103.jpg;https://s3-eu-west-1.amazonaws.com/skoo-cloud/dam/90_acd0730b9d974a0a/6733894b05bde9.64685174.jpg;https://s3-eu-west-1.amazonaws.com/skoo-cloud/dam/90_acd0730b9d974a0a/6733894b956671.76263637.jpg</t>
  </si>
  <si>
    <t>I71VYM</t>
  </si>
  <si>
    <t>I71VYS</t>
  </si>
  <si>
    <t>I71VYXL</t>
  </si>
  <si>
    <t>I71VYXS</t>
  </si>
  <si>
    <t>R60DB2XL</t>
  </si>
  <si>
    <t>https://s3-eu-west-1.amazonaws.com/skoo-cloud/dam/90_acd0730b9d974a0a/66fd69c4b5c2c3.18502853.jpg</t>
  </si>
  <si>
    <t>R60DBL</t>
  </si>
  <si>
    <t>R60DBM</t>
  </si>
  <si>
    <t>R60DBS</t>
  </si>
  <si>
    <t>R60DBXL</t>
  </si>
  <si>
    <t>R60DBXS</t>
  </si>
  <si>
    <t>R60DR2XL</t>
  </si>
  <si>
    <t>https://s3-eu-west-1.amazonaws.com/skoo-cloud/dam/90_acd0730b9d974a0a/66fd69c558aca2.86611607.jpg</t>
  </si>
  <si>
    <t>R60DRL</t>
  </si>
  <si>
    <t>R60DRM</t>
  </si>
  <si>
    <t>R60DRS</t>
  </si>
  <si>
    <t>R60DRXL</t>
  </si>
  <si>
    <t>R60DRXS</t>
  </si>
  <si>
    <t>R60DW2XL</t>
  </si>
  <si>
    <t>https://s3-eu-west-1.amazonaws.com/skoo-cloud/dam/90_acd0730b9d974a0a/66fd69c8ba22c6.03555070.jpg;https://s3-eu-west-1.amazonaws.com/skoo-cloud/dam/90_acd0730b9d974a0a/66fd69c5d3a452.17628596.jpg;https://s3-eu-west-1.amazonaws.com/skoo-cloud/dam/90_acd0730b9d974a0a/66fd69c65526a6.32337857.jpg;https://s3-eu-west-1.amazonaws.com/skoo-cloud/dam/90_acd0730b9d974a0a/66fd69c7e2b832.67149331.jpg</t>
  </si>
  <si>
    <t>R60DWL</t>
  </si>
  <si>
    <t>R60DWM</t>
  </si>
  <si>
    <t>R60DWS</t>
  </si>
  <si>
    <t>R60DWXL</t>
  </si>
  <si>
    <t>R60DWXS</t>
  </si>
  <si>
    <t>R60DY2XL</t>
  </si>
  <si>
    <t>https://s3-eu-west-1.amazonaws.com/skoo-cloud/dam/90_acd0730b9d974a0a/66fd69c962abf1.92842530.jpg</t>
  </si>
  <si>
    <t>R60DYL</t>
  </si>
  <si>
    <t>R60DYM</t>
  </si>
  <si>
    <t>R60DYS</t>
  </si>
  <si>
    <t>R60DYXL</t>
  </si>
  <si>
    <t>R60DYXS</t>
  </si>
  <si>
    <t>R60MB2XL</t>
  </si>
  <si>
    <t>https://s3-eu-west-1.amazonaws.com/skoo-cloud/dam/90_acd0730b9d974a0a/66fd69cb4d4841.06088859.jpg;https://s3-eu-west-1.amazonaws.com/skoo-cloud/dam/90_acd0730b9d974a0a/66fd69c9efcdf9.17042943.jpg;https://s3-eu-west-1.amazonaws.com/skoo-cloud/dam/90_acd0730b9d974a0a/66fd69caa10c01.14836677.jpg</t>
  </si>
  <si>
    <t>R60MBL</t>
  </si>
  <si>
    <t>R60MBM</t>
  </si>
  <si>
    <t>R60MBS</t>
  </si>
  <si>
    <t>R60MBXL</t>
  </si>
  <si>
    <t>R60MBXS</t>
  </si>
  <si>
    <t>R60QO2XL</t>
  </si>
  <si>
    <t>https://s3-eu-west-1.amazonaws.com/skoo-cloud/dam/90_acd0730b9d974a0a/66fd69cee739b7.04615908.jpg;https://s3-eu-west-1.amazonaws.com/skoo-cloud/dam/90_acd0730b9d974a0a/66fd69cc05d908.20815338.jpg;https://s3-eu-west-1.amazonaws.com/skoo-cloud/dam/90_acd0730b9d974a0a/66fd69ccac7b28.08204869.jpg;https://s3-eu-west-1.amazonaws.com/skoo-cloud/dam/90_acd0730b9d974a0a/66fd69cd7ef563.32371456.jpg;https://s3-eu-west-1.amazonaws.com/skoo-cloud/dam/90_acd0730b9d974a0a/66fd69ce2d18b2.70463362.jpg</t>
  </si>
  <si>
    <t>R60QOL</t>
  </si>
  <si>
    <t>R60QOM</t>
  </si>
  <si>
    <t>R60QOS</t>
  </si>
  <si>
    <t>R60QOXL</t>
  </si>
  <si>
    <t>R60QOXS</t>
  </si>
  <si>
    <t>R60SB2XL</t>
  </si>
  <si>
    <t>https://s3-eu-west-1.amazonaws.com/skoo-cloud/dam/90_acd0730b9d974a0a/66fd69cf970fe9.57913772.jpg</t>
  </si>
  <si>
    <t>R60SBL</t>
  </si>
  <si>
    <t>R60SBM</t>
  </si>
  <si>
    <t>R60SBS</t>
  </si>
  <si>
    <t>R60SBXL</t>
  </si>
  <si>
    <t>R60SBXS</t>
  </si>
  <si>
    <t>R60T2XL</t>
  </si>
  <si>
    <t>https://s3-eu-west-1.amazonaws.com/skoo-cloud/dam/90_acd0730b9d974a0a/675c24243fb094.84443501.jpg</t>
  </si>
  <si>
    <t>R60TL</t>
  </si>
  <si>
    <t>R60TM</t>
  </si>
  <si>
    <t>R60TS</t>
  </si>
  <si>
    <t>R60TXL</t>
  </si>
  <si>
    <t>R60TXS</t>
  </si>
  <si>
    <t>R60W2XL</t>
  </si>
  <si>
    <t>https://s3-eu-west-1.amazonaws.com/skoo-cloud/dam/90_acd0730b9d974a0a/66fd69d31ff098.70515601.jpg;https://s3-eu-west-1.amazonaws.com/skoo-cloud/dam/90_acd0730b9d974a0a/66fd69d0451c60.22347851.jpg;https://s3-eu-west-1.amazonaws.com/skoo-cloud/dam/90_acd0730b9d974a0a/66fd69d0e60886.79473424.jpg;https://s3-eu-west-1.amazonaws.com/skoo-cloud/dam/90_acd0730b9d974a0a/66fd69d18dd7c1.84825703.jpg;https://s3-eu-west-1.amazonaws.com/skoo-cloud/dam/90_acd0730b9d974a0a/66fd69d25a3215.43860603.jpg</t>
  </si>
  <si>
    <t>R60WL</t>
  </si>
  <si>
    <t>R60WM</t>
  </si>
  <si>
    <t>R60WS</t>
  </si>
  <si>
    <t>R60WXL</t>
  </si>
  <si>
    <t>R60WXS</t>
  </si>
  <si>
    <t>R71CCG2XL</t>
  </si>
  <si>
    <t>https://s3-eu-west-1.amazonaws.com/skoo-cloud/dam/90_acd0730b9d974a0a/6735d8e922aea1.54250424.jpg</t>
  </si>
  <si>
    <t>R71CCGL</t>
  </si>
  <si>
    <t>R71CCGM</t>
  </si>
  <si>
    <t>R71CCGS</t>
  </si>
  <si>
    <t>R71CCGXL</t>
  </si>
  <si>
    <t>R71CCGXS</t>
  </si>
  <si>
    <t>R71CCO2XL</t>
  </si>
  <si>
    <t>https://s3-eu-west-1.amazonaws.com/skoo-cloud/dam/90_acd0730b9d974a0a/6735d8e9d418f3.09075201.jpg;https://s3-eu-west-1.amazonaws.com/skoo-cloud/dam/90_acd0730b9d974a0a/6735d8ea6337e7.02690050.jpg;https://s3-eu-west-1.amazonaws.com/skoo-cloud/dam/90_acd0730b9d974a0a/6735d8e74870e7.54300362.jpg;https://s3-eu-west-1.amazonaws.com/skoo-cloud/dam/90_acd0730b9d974a0a/6735d8e7ed49f5.95348710.jpg;https://s3-eu-west-1.amazonaws.com/skoo-cloud/dam/90_acd0730b9d974a0a/6735d8e882d612.75107754.jpg</t>
  </si>
  <si>
    <t>R71CCOL</t>
  </si>
  <si>
    <t>R71CCOM</t>
  </si>
  <si>
    <t>R71CCOS</t>
  </si>
  <si>
    <t>R71CCOXL</t>
  </si>
  <si>
    <t>R71CCOXS</t>
  </si>
  <si>
    <t>R71EB2XL</t>
  </si>
  <si>
    <t>https://s3-eu-west-1.amazonaws.com/skoo-cloud/dam/90_acd0730b9d974a0a/66fd5b1b6a0e84.21658523.jpg</t>
  </si>
  <si>
    <t>R71EBL</t>
  </si>
  <si>
    <t>R71EBM</t>
  </si>
  <si>
    <t>R71EBS</t>
  </si>
  <si>
    <t>R71EBXL</t>
  </si>
  <si>
    <t>R71EBXS</t>
  </si>
  <si>
    <t>R71EP2XS</t>
  </si>
  <si>
    <t>https://s3-eu-west-1.amazonaws.com/skoo-cloud/dam/90_acd0730b9d974a0a/66fd5c8590dc70.03668370.jpg</t>
  </si>
  <si>
    <t>R71EPL</t>
  </si>
  <si>
    <t>R71EPM</t>
  </si>
  <si>
    <t>R71EPS</t>
  </si>
  <si>
    <t>R71EPXS</t>
  </si>
  <si>
    <t>R71EW2XL</t>
  </si>
  <si>
    <t>https://s3-eu-west-1.amazonaws.com/skoo-cloud/dam/90_acd0730b9d974a0a/66fd5b1f6ed9a4.07704913.jpg;https://s3-eu-west-1.amazonaws.com/skoo-cloud/dam/90_acd0730b9d974a0a/66fd5b1c91e937.75731594.jpg;https://s3-eu-west-1.amazonaws.com/skoo-cloud/dam/90_acd0730b9d974a0a/66fd5b1d41a5d1.70160783.jpg;https://s3-eu-west-1.amazonaws.com/skoo-cloud/dam/90_acd0730b9d974a0a/66fd5b1dcd9732.46334661.jpg;https://s3-eu-west-1.amazonaws.com/skoo-cloud/dam/90_acd0730b9d974a0a/66fd5b1eb23c30.75921899.jpg</t>
  </si>
  <si>
    <t>R71EWL</t>
  </si>
  <si>
    <t>R71EWM</t>
  </si>
  <si>
    <t>R71EWS</t>
  </si>
  <si>
    <t>R71EWXL</t>
  </si>
  <si>
    <t>R71EWXS</t>
  </si>
  <si>
    <t>R71EY2XL</t>
  </si>
  <si>
    <t>https://s3-eu-west-1.amazonaws.com/skoo-cloud/dam/90_acd0730b9d974a0a/66fd5b20099a39.59138180.jpg</t>
  </si>
  <si>
    <t>R71EYL</t>
  </si>
  <si>
    <t>R71EYM</t>
  </si>
  <si>
    <t>R71EYS</t>
  </si>
  <si>
    <t>R71EYXL</t>
  </si>
  <si>
    <t>R71EYXS</t>
  </si>
  <si>
    <t>R91CLB2XL</t>
  </si>
  <si>
    <t>https://s3-eu-west-1.amazonaws.com/skoo-cloud/dam/90_acd0730b9d974a0a/66fd5c8642ea10.75237426.jpg</t>
  </si>
  <si>
    <t>R91CLBL</t>
  </si>
  <si>
    <t>R91CLBM</t>
  </si>
  <si>
    <t>R91CLBS</t>
  </si>
  <si>
    <t>R91CLBXL</t>
  </si>
  <si>
    <t>R91CLBXS</t>
  </si>
  <si>
    <t>R91CLO2XL</t>
  </si>
  <si>
    <t>https://s3-eu-west-1.amazonaws.com/skoo-cloud/dam/90_acd0730b9d974a0a/66fd5c883a10e3.99509402.jpg;https://s3-eu-west-1.amazonaws.com/skoo-cloud/dam/90_acd0730b9d974a0a/66fd5c86eb16f0.30106866.jpg;https://s3-eu-west-1.amazonaws.com/skoo-cloud/dam/90_acd0730b9d974a0a/66fd5c878afc99.29568539.jpg</t>
  </si>
  <si>
    <t>R91CLOL</t>
  </si>
  <si>
    <t>R91CLOM</t>
  </si>
  <si>
    <t>R91CLOS</t>
  </si>
  <si>
    <t>R91CLOXL</t>
  </si>
  <si>
    <t>R91CLOXS</t>
  </si>
  <si>
    <t>R91CLY2XL</t>
  </si>
  <si>
    <t>https://s3-eu-west-1.amazonaws.com/skoo-cloud/dam/90_acd0730b9d974a0a/66fd5c8a8f2346.70762046.jpg;https://s3-eu-west-1.amazonaws.com/skoo-cloud/dam/90_acd0730b9d974a0a/66fd5c88df9891.69043688.jpg;https://s3-eu-west-1.amazonaws.com/skoo-cloud/dam/90_acd0730b9d974a0a/66fd5c8999b6d8.65854004.jpg</t>
  </si>
  <si>
    <t>R91CLYL</t>
  </si>
  <si>
    <t>R91CLYM</t>
  </si>
  <si>
    <t>R91CLYS</t>
  </si>
  <si>
    <t>R91CLYXL</t>
  </si>
  <si>
    <t>R91CLYXS</t>
  </si>
  <si>
    <t>RP12BRB2XL</t>
  </si>
  <si>
    <t>https://s3-eu-west-1.amazonaws.com/skoo-cloud/dam/90_acd0730b9d974a0a/66fd5b23c344f7.45346934.jpg</t>
  </si>
  <si>
    <t>RP12BRBL</t>
  </si>
  <si>
    <t>RP12BRBM</t>
  </si>
  <si>
    <t>RP12BRBS</t>
  </si>
  <si>
    <t>RP12BRBXL</t>
  </si>
  <si>
    <t>RP12BRBXS</t>
  </si>
  <si>
    <t>RP12BRG2XL</t>
  </si>
  <si>
    <t>https://s3-eu-west-1.amazonaws.com/skoo-cloud/dam/90_acd0730b9d974a0a/66fd5b269b8178.71627380.jpg;https://s3-eu-west-1.amazonaws.com/skoo-cloud/dam/90_acd0730b9d974a0a/66fd5b245ed148.52371473.jpg;https://s3-eu-west-1.amazonaws.com/skoo-cloud/dam/90_acd0730b9d974a0a/66fd5b24d38e68.03624634.jpg;https://s3-eu-west-1.amazonaws.com/skoo-cloud/dam/90_acd0730b9d974a0a/66fd5b255e5f74.45341322.jpg;https://s3-eu-west-1.amazonaws.com/skoo-cloud/dam/90_acd0730b9d974a0a/66fd5b2604e954.27979987.jpg</t>
  </si>
  <si>
    <t>RP12BRGL</t>
  </si>
  <si>
    <t>RP12BRGM</t>
  </si>
  <si>
    <t>RP12BRGS</t>
  </si>
  <si>
    <t>RP12BRGXL</t>
  </si>
  <si>
    <t>RP12BRGXS</t>
  </si>
  <si>
    <t>RP12BRR2XL</t>
  </si>
  <si>
    <t>https://s3-eu-west-1.amazonaws.com/skoo-cloud/dam/90_acd0730b9d974a0a/66fd5b27cfe2c3.54800649.jpg</t>
  </si>
  <si>
    <t>RP12BRRL</t>
  </si>
  <si>
    <t>RP12BRRM</t>
  </si>
  <si>
    <t>RP12BRRS</t>
  </si>
  <si>
    <t>RP12BRRXL</t>
  </si>
  <si>
    <t>RP12BRRXS</t>
  </si>
  <si>
    <t>RP12BRW2XL</t>
  </si>
  <si>
    <t>https://s3-eu-west-1.amazonaws.com/skoo-cloud/dam/90_acd0730b9d974a0a/6735cbdf0319e1.24596150.jpg</t>
  </si>
  <si>
    <t>RP12BRWL</t>
  </si>
  <si>
    <t>RP12BRWM</t>
  </si>
  <si>
    <t>RP12BRWS</t>
  </si>
  <si>
    <t>RP12BRWXL</t>
  </si>
  <si>
    <t>RP12BRWXS</t>
  </si>
  <si>
    <t>RP12CKB2XL</t>
  </si>
  <si>
    <t>https://s3-eu-west-1.amazonaws.com/skoo-cloud/dam/90_acd0730b9d974a0a/66fd5b2d017226.30610452.jpg</t>
  </si>
  <si>
    <t>RP12CKBL</t>
  </si>
  <si>
    <t>RP12CKBM</t>
  </si>
  <si>
    <t>RP12CKBS</t>
  </si>
  <si>
    <t>RP12CKBXL</t>
  </si>
  <si>
    <t>RP12CKBXS</t>
  </si>
  <si>
    <t>RP12CKR2XL</t>
  </si>
  <si>
    <t>https://s3-eu-west-1.amazonaws.com/skoo-cloud/dam/90_acd0730b9d974a0a/66fd5b2e611676.50301200.jpg;https://s3-eu-west-1.amazonaws.com/skoo-cloud/dam/90_acd0730b9d974a0a/66fd5b2dc36da9.21441600.jpg</t>
  </si>
  <si>
    <t>RP12CKRL</t>
  </si>
  <si>
    <t>RP12CKRM</t>
  </si>
  <si>
    <t>RP12CKRS</t>
  </si>
  <si>
    <t>RP12CKRXL</t>
  </si>
  <si>
    <t>RP12CKRXS</t>
  </si>
  <si>
    <t>RP12CKY2XL</t>
  </si>
  <si>
    <t>https://s3-eu-west-1.amazonaws.com/skoo-cloud/dam/90_acd0730b9d974a0a/66fd5b2f069404.36741973.jpg</t>
  </si>
  <si>
    <t>RP12CKYL</t>
  </si>
  <si>
    <t>RP12CKYM</t>
  </si>
  <si>
    <t>RP12CKYS</t>
  </si>
  <si>
    <t>RP12CKYXL</t>
  </si>
  <si>
    <t>RP12CKYXS</t>
  </si>
  <si>
    <t>RP12K2XL</t>
  </si>
  <si>
    <t>https://s3-eu-west-1.amazonaws.com/skoo-cloud/dam/90_acd0730b9d974a0a/66fd5b3b902d86.35945197.jpg;https://s3-eu-west-1.amazonaws.com/skoo-cloud/dam/90_acd0730b9d974a0a/66fd5b3890a2b5.94938262.jpg;https://s3-eu-west-1.amazonaws.com/skoo-cloud/dam/90_acd0730b9d974a0a/66fd5b395e1c24.34822058.jpg;https://s3-eu-west-1.amazonaws.com/skoo-cloud/dam/90_acd0730b9d974a0a/66fd5b3a0fa431.25556835.jpg;https://s3-eu-west-1.amazonaws.com/skoo-cloud/dam/90_acd0730b9d974a0a/66fd5b3ad1cc33.40328278.jpg</t>
  </si>
  <si>
    <t>RP12KL</t>
  </si>
  <si>
    <t>RP12KM</t>
  </si>
  <si>
    <t>RP12KOO2XL</t>
  </si>
  <si>
    <t>https://s3-eu-west-1.amazonaws.com/skoo-cloud/dam/90_acd0730b9d974a0a/66fd5b34a0fda4.89168030.jpg;https://s3-eu-west-1.amazonaws.com/skoo-cloud/dam/90_acd0730b9d974a0a/66fd5b33ef5a07.88387359.jpg</t>
  </si>
  <si>
    <t>RP12KOOL</t>
  </si>
  <si>
    <t>RP12KOOM</t>
  </si>
  <si>
    <t>RP12KOOS</t>
  </si>
  <si>
    <t>RP12KOOXL</t>
  </si>
  <si>
    <t>RP12KOOXS</t>
  </si>
  <si>
    <t>RP12KOR2XL</t>
  </si>
  <si>
    <t>https://s3-eu-west-1.amazonaws.com/skoo-cloud/dam/90_acd0730b9d974a0a/66fd5b36d5dfe3.40392279.jpg;https://s3-eu-west-1.amazonaws.com/skoo-cloud/dam/90_acd0730b9d974a0a/66fd5b3562c7e2.79320548.jpg;https://s3-eu-west-1.amazonaws.com/skoo-cloud/dam/90_acd0730b9d974a0a/66fd5b360b5305.42393191.jpg</t>
  </si>
  <si>
    <t>RP12KORL</t>
  </si>
  <si>
    <t>RP12KORM</t>
  </si>
  <si>
    <t>RP12KORS</t>
  </si>
  <si>
    <t>RP12KORXL</t>
  </si>
  <si>
    <t>RP12KORXS</t>
  </si>
  <si>
    <t>RP12KOY2XL</t>
  </si>
  <si>
    <t>https://s3-eu-west-1.amazonaws.com/skoo-cloud/dam/90_acd0730b9d974a0a/66fd5b37c71329.27051415.jpg</t>
  </si>
  <si>
    <t>RP12KOYL</t>
  </si>
  <si>
    <t>RP12KOYM</t>
  </si>
  <si>
    <t>RP12KOYS</t>
  </si>
  <si>
    <t>RP12KOYXL</t>
  </si>
  <si>
    <t>RP12KOYXS</t>
  </si>
  <si>
    <t>RP12KS</t>
  </si>
  <si>
    <t>RP12KXL</t>
  </si>
  <si>
    <t>RP12KXS</t>
  </si>
  <si>
    <t>RP12SH2XL</t>
  </si>
  <si>
    <t>https://s3-eu-west-1.amazonaws.com/skoo-cloud/dam/90_acd0730b9d974a0a/66fd5b3ee9afc5.44477011.jpg;https://s3-eu-west-1.amazonaws.com/skoo-cloud/dam/90_acd0730b9d974a0a/66fd5b3c40fcf8.08933767.jpg;https://s3-eu-west-1.amazonaws.com/skoo-cloud/dam/90_acd0730b9d974a0a/66fd5b3ce22d32.59394738.jpg;https://s3-eu-west-1.amazonaws.com/skoo-cloud/dam/90_acd0730b9d974a0a/66fd5b3d9645d0.30056442.jpg;https://s3-eu-west-1.amazonaws.com/skoo-cloud/dam/90_acd0730b9d974a0a/66fd5b3e442025.23902683.jpg</t>
  </si>
  <si>
    <t>RP12SHL</t>
  </si>
  <si>
    <t>RP12SHM</t>
  </si>
  <si>
    <t>RP12SHS</t>
  </si>
  <si>
    <t>RP12SHXL</t>
  </si>
  <si>
    <t>RP12SHXS</t>
  </si>
  <si>
    <t>RP1BR2XL</t>
  </si>
  <si>
    <t>https://s3-eu-west-1.amazonaws.com/skoo-cloud/dam/90_acd0730b9d974a0a/66fd5b233a5262.85666464.jpg;https://s3-eu-west-1.amazonaws.com/skoo-cloud/dam/90_acd0730b9d974a0a/66fd5b20b087d8.46342376.jpg;https://s3-eu-west-1.amazonaws.com/skoo-cloud/dam/90_acd0730b9d974a0a/66fd5b21576e04.38222601.jpg;https://s3-eu-west-1.amazonaws.com/skoo-cloud/dam/90_acd0730b9d974a0a/66fd5b21ea7544.98041465.jpg;https://s3-eu-west-1.amazonaws.com/skoo-cloud/dam/90_acd0730b9d974a0a/66fd5b22abe999.12281029.jpg</t>
  </si>
  <si>
    <t>RP1BRL</t>
  </si>
  <si>
    <t>RP1BRM</t>
  </si>
  <si>
    <t>RP1BRS</t>
  </si>
  <si>
    <t>RP1BRXL</t>
  </si>
  <si>
    <t>RP1BRXS</t>
  </si>
  <si>
    <t>V10CB2XL</t>
  </si>
  <si>
    <t>https://s3-eu-west-1.amazonaws.com/skoo-cloud/dam/90_acd0730b9d974a0a/66fd6c0d122124.12627702.jpg</t>
  </si>
  <si>
    <t>V10CBL</t>
  </si>
  <si>
    <t>V10CBM</t>
  </si>
  <si>
    <t>V10CBS</t>
  </si>
  <si>
    <t>V10CBXL</t>
  </si>
  <si>
    <t>V10CBXS</t>
  </si>
  <si>
    <t>V10CG2XL</t>
  </si>
  <si>
    <t>https://s3-eu-west-1.amazonaws.com/skoo-cloud/dam/90_acd0730b9d974a0a/66fd6c0f2d4289.10302585.jpg;https://s3-eu-west-1.amazonaws.com/skoo-cloud/dam/90_acd0730b9d974a0a/66fd6c0da85b59.92746663.jpg;https://s3-eu-west-1.amazonaws.com/skoo-cloud/dam/90_acd0730b9d974a0a/66fd6c0e5cb6c9.62522635.jpg</t>
  </si>
  <si>
    <t>V10CGL</t>
  </si>
  <si>
    <t>V10CGM</t>
  </si>
  <si>
    <t>V10CGS</t>
  </si>
  <si>
    <t>V10CGXL</t>
  </si>
  <si>
    <t>V10CGXS</t>
  </si>
  <si>
    <t>V60FB2XL</t>
  </si>
  <si>
    <t>https://s3-eu-west-1.amazonaws.com/skoo-cloud/dam/90_acd0730b9d974a0a/6737051ab0b752.78487053.jpg;https://s3-eu-west-1.amazonaws.com/skoo-cloud/dam/90_acd0730b9d974a0a/6737051b3beea5.33404642.jpg</t>
  </si>
  <si>
    <t>V60FBL</t>
  </si>
  <si>
    <t>V60FBM</t>
  </si>
  <si>
    <t>V60FBS</t>
  </si>
  <si>
    <t>V60FBXL</t>
  </si>
  <si>
    <t>V60FBXS</t>
  </si>
  <si>
    <t>V60FG2XL</t>
  </si>
  <si>
    <t>https://s3-eu-west-1.amazonaws.com/skoo-cloud/dam/90_acd0730b9d974a0a/66fe63240ad5a8.85115473.jpg;https://s3-eu-west-1.amazonaws.com/skoo-cloud/dam/90_acd0730b9d974a0a/66fe632508e0e7.92178840.jpg;https://s3-eu-west-1.amazonaws.com/skoo-cloud/dam/90_acd0730b9d974a0a/66fe6325dcf2a6.88326087.jpg;https://s3-eu-west-1.amazonaws.com/skoo-cloud/dam/90_acd0730b9d974a0a/66fe6327001bf8.69407526.jpg;https://s3-eu-west-1.amazonaws.com/skoo-cloud/dam/90_acd0730b9d974a0a/66fe6327b88965.74088788.jpg</t>
  </si>
  <si>
    <t>V60FGL</t>
  </si>
  <si>
    <t>V60FGM</t>
  </si>
  <si>
    <t>V60FGS</t>
  </si>
  <si>
    <t>V60FGXL</t>
  </si>
  <si>
    <t>V60FGXS</t>
  </si>
  <si>
    <t>V60FO2XL</t>
  </si>
  <si>
    <t>https://s3-eu-west-1.amazonaws.com/skoo-cloud/dam/90_acd0730b9d974a0a/6737051ba9a7c6.53320328.jpg;https://s3-eu-west-1.amazonaws.com/skoo-cloud/dam/90_acd0730b9d974a0a/6737051c2b1052.36349472.jpg;https://s3-eu-west-1.amazonaws.com/skoo-cloud/dam/90_acd0730b9d974a0a/6737051c92acd1.80560684.jpg;https://s3-eu-west-1.amazonaws.com/skoo-cloud/dam/90_acd0730b9d974a0a/6737051d0b9728.35190826.jpg;https://s3-eu-west-1.amazonaws.com/skoo-cloud/dam/90_acd0730b9d974a0a/6737051d761ce3.41389173.jpg;https://s3-eu-west-1.amazonaws.com/skoo-cloud/dam/90_acd0730b9d974a0a/6737051de15e45.56301951.jpg</t>
  </si>
  <si>
    <t>V60FOL</t>
  </si>
  <si>
    <t>V60FOM</t>
  </si>
  <si>
    <t>V60FOS</t>
  </si>
  <si>
    <t>V60FOXL</t>
  </si>
  <si>
    <t>V60FOXS</t>
  </si>
  <si>
    <t>C10AB2XL</t>
  </si>
  <si>
    <t>https://s3-eu-west-1.amazonaws.com/skoo-cloud/dam/90_acd0730b9d974a0a/673389471708b6.99603017.jpg</t>
  </si>
  <si>
    <t>C10ABL</t>
  </si>
  <si>
    <t>C10ABM</t>
  </si>
  <si>
    <t>C10ABS</t>
  </si>
  <si>
    <t>C10ABXL</t>
  </si>
  <si>
    <t>C10ABXS</t>
  </si>
  <si>
    <t>C10AG2XL</t>
  </si>
  <si>
    <t>https://s3-eu-west-1.amazonaws.com/skoo-cloud/dam/90_acd0730b9d974a0a/6733894683c632.36113935.jpg</t>
  </si>
  <si>
    <t>C10AGL</t>
  </si>
  <si>
    <t>C10AGM</t>
  </si>
  <si>
    <t>C10AGS</t>
  </si>
  <si>
    <t>C10AGXL</t>
  </si>
  <si>
    <t>C10AGXS</t>
  </si>
  <si>
    <t>C10APL</t>
  </si>
  <si>
    <t>https://s3-eu-west-1.amazonaws.com/skoo-cloud/dam/90_acd0730b9d974a0a/67338947d175b1.30158427.jpg</t>
  </si>
  <si>
    <t>C10APM</t>
  </si>
  <si>
    <t>C10APS</t>
  </si>
  <si>
    <t>C10APXS</t>
  </si>
  <si>
    <t>C10AU2XL</t>
  </si>
  <si>
    <t>https://s3-eu-west-1.amazonaws.com/skoo-cloud/dam/90_acd0730b9d974a0a/67338945e7c721.14230677.jpg</t>
  </si>
  <si>
    <t>C10AUL</t>
  </si>
  <si>
    <t>C10AUM</t>
  </si>
  <si>
    <t>C10AUS</t>
  </si>
  <si>
    <t>C10AUXL</t>
  </si>
  <si>
    <t>C10AUXS</t>
  </si>
  <si>
    <t>C70NAR2XL</t>
  </si>
  <si>
    <t>https://s3-eu-west-1.amazonaws.com/skoo-cloud/dam/90_acd0730b9d974a0a/67338948679165.87879735.jpg</t>
  </si>
  <si>
    <t>C70NARL</t>
  </si>
  <si>
    <t>C70NARM</t>
  </si>
  <si>
    <t>C70NARS</t>
  </si>
  <si>
    <t>C70NARXL</t>
  </si>
  <si>
    <t>C70NARXS</t>
  </si>
  <si>
    <t>C91NKB2XL</t>
  </si>
  <si>
    <t>https://s3-eu-west-1.amazonaws.com/skoo-cloud/dam/90_acd0730b9d974a0a/6733891e0c6bc5.76249582.jpg;https://s3-eu-west-1.amazonaws.com/skoo-cloud/dam/90_acd0730b9d974a0a/6733891f7fa773.11446402.jpg;https://s3-eu-west-1.amazonaws.com/skoo-cloud/dam/90_acd0730b9d974a0a/67338920717a37.72901864.jpg;https://s3-eu-west-1.amazonaws.com/skoo-cloud/dam/90_acd0730b9d974a0a/673389213c9798.45968416.jpg;https://s3-eu-west-1.amazonaws.com/skoo-cloud/dam/90_acd0730b9d974a0a/673389220db0b2.99027493.jpg</t>
  </si>
  <si>
    <t>C91NKBL</t>
  </si>
  <si>
    <t>C91NKBM</t>
  </si>
  <si>
    <t>C91NKBS</t>
  </si>
  <si>
    <t>C91NKBXL</t>
  </si>
  <si>
    <t>C91NKBXS</t>
  </si>
  <si>
    <t>C91NKR2XL</t>
  </si>
  <si>
    <t>https://s3-eu-west-1.amazonaws.com/skoo-cloud/dam/90_acd0730b9d974a0a/6733891c3ccd09.87065846.jpg</t>
  </si>
  <si>
    <t>C91NKRL</t>
  </si>
  <si>
    <t>C91NKRM</t>
  </si>
  <si>
    <t>C91NKRS</t>
  </si>
  <si>
    <t>C91NKRXL</t>
  </si>
  <si>
    <t>C91NKRXS</t>
  </si>
  <si>
    <t>C91NKY2XL</t>
  </si>
  <si>
    <t>https://s3-eu-west-1.amazonaws.com/skoo-cloud/dam/90_acd0730b9d974a0a/6733891d37ebd9.63160426.jpg</t>
  </si>
  <si>
    <t>C91NKYL</t>
  </si>
  <si>
    <t>C91NKYM</t>
  </si>
  <si>
    <t>C91NKYS</t>
  </si>
  <si>
    <t>C91NKYXL</t>
  </si>
  <si>
    <t>C91NKYXS</t>
  </si>
  <si>
    <t>EL170</t>
  </si>
  <si>
    <t>https://s3-eu-west-1.amazonaws.com/skoo-cloud/dam/90_acd0730b9d974a0a/65ddbdeeb3f086.34527295.jpg;https://s3-eu-west-1.amazonaws.com/skoo-cloud/dam/90_acd0730b9d974a0a/65ddbdc3a3a068.15543655.jpg;https://s3-eu-west-1.amazonaws.com/skoo-cloud/dam/90_acd0730b9d974a0a/65ddbdc99803c9.35862715.jpg;https://s3-eu-west-1.amazonaws.com/skoo-cloud/dam/90_acd0730b9d974a0a/65ddbdcf0630b7.91557741.jpg;https://s3-eu-west-1.amazonaws.com/skoo-cloud/dam/90_acd0730b9d974a0a/65ddbdd13dd179.63015779.jpg;https://s3-eu-west-1.amazonaws.com/skoo-cloud/dam/90_acd0730b9d974a0a/65ddbdd29752b9.76757424.jpg;https://s3-eu-west-1.amazonaws.com/skoo-cloud/dam/90_acd0730b9d974a0a/65ddbdd39ec7f3.61699021.jpg;https://s3-eu-west-1.amazonaws.com/skoo-cloud/dam/90_acd0730b9d974a0a/65ddbdc6066c50.23012043.jpg;https://s3-eu-west-1.amazonaws.com/skoo-cloud/dam/90_acd0730b9d974a0a/65ddbdc853dee8.57803154.jpg;https://s3-eu-west-1.amazonaws.com/skoo-cloud/dam/90_acd0730b9d974a0a/65ddbdc739ddb2.28344263.jpg;https://s3-eu-west-1.amazonaws.com/skoo-cloud/dam/90_acd0730b9d974a0a/65ddbdcc31cd01.55428123.jpg</t>
  </si>
  <si>
    <t>F100BB2XL</t>
  </si>
  <si>
    <t>https://s3-eu-west-1.amazonaws.com/skoo-cloud/dam/90_acd0730b9d974a0a/67338945493054.24735940.jpg</t>
  </si>
  <si>
    <t>F100BBL</t>
  </si>
  <si>
    <t>F100BBM</t>
  </si>
  <si>
    <t>F100BBS</t>
  </si>
  <si>
    <t>F100BBXL</t>
  </si>
  <si>
    <t>F100BBXS</t>
  </si>
  <si>
    <t>F100BU2XL</t>
  </si>
  <si>
    <t>https://s3-eu-west-1.amazonaws.com/skoo-cloud/dam/90_acd0730b9d974a0a/67338943bd7651.94668197.jpg</t>
  </si>
  <si>
    <t>F100BUL</t>
  </si>
  <si>
    <t>F100BUM</t>
  </si>
  <si>
    <t>F100BUS</t>
  </si>
  <si>
    <t>F100BUXL</t>
  </si>
  <si>
    <t>F100BUXS</t>
  </si>
  <si>
    <t>F100BY2XL</t>
  </si>
  <si>
    <t>https://s3-eu-west-1.amazonaws.com/skoo-cloud/dam/90_acd0730b9d974a0a/67338944811ca4.90447308.jpg</t>
  </si>
  <si>
    <t>F100BYL</t>
  </si>
  <si>
    <t>F100BYM</t>
  </si>
  <si>
    <t>F100BYS</t>
  </si>
  <si>
    <t>F100BYXL</t>
  </si>
  <si>
    <t>F100BYXS</t>
  </si>
  <si>
    <t>F100CB2XL</t>
  </si>
  <si>
    <t>https://s3-eu-west-1.amazonaws.com/skoo-cloud/dam/90_acd0730b9d974a0a/67338931ec1d42.46786164.jpg;https://s3-eu-west-1.amazonaws.com/skoo-cloud/dam/90_acd0730b9d974a0a/67338933df1bb2.75821732.jpg;https://s3-eu-west-1.amazonaws.com/skoo-cloud/dam/90_acd0730b9d974a0a/673389352a27a8.86524931.jpg;https://s3-eu-west-1.amazonaws.com/skoo-cloud/dam/90_acd0730b9d974a0a/67338936b30b44.86979274.jpg;https://s3-eu-west-1.amazonaws.com/skoo-cloud/dam/90_acd0730b9d974a0a/67338932e160b9.15563638.jpg</t>
  </si>
  <si>
    <t>F100CBL</t>
  </si>
  <si>
    <t>F100CBM</t>
  </si>
  <si>
    <t>F100CBS</t>
  </si>
  <si>
    <t>F100CBXL</t>
  </si>
  <si>
    <t>F100CBXS</t>
  </si>
  <si>
    <t>F100HR2XL</t>
  </si>
  <si>
    <t>https://s3-eu-west-1.amazonaws.com/skoo-cloud/dam/90_acd0730b9d974a0a/673b3c4b784830.18832679.jpg</t>
  </si>
  <si>
    <t>F100HRL</t>
  </si>
  <si>
    <t>F100HRM</t>
  </si>
  <si>
    <t>F100HRS</t>
  </si>
  <si>
    <t>F100HRXL</t>
  </si>
  <si>
    <t>F100HRXS</t>
  </si>
  <si>
    <t>F100HW2XL</t>
  </si>
  <si>
    <t>https://s3-eu-west-1.amazonaws.com/skoo-cloud/dam/90_acd0730b9d974a0a/673b3c4c21bd47.24813548.jpg;https://s3-eu-west-1.amazonaws.com/skoo-cloud/dam/90_acd0730b9d974a0a/673b3c4abe67e5.78266803.jpg;https://s3-eu-west-1.amazonaws.com/skoo-cloud/dam/90_acd0730b9d974a0a/673b3c4a1f7528.52469855.jpg;https://s3-eu-west-1.amazonaws.com/skoo-cloud/dam/90_acd0730b9d974a0a/673b3c496e8b74.45427738.jpg;https://s3-eu-west-1.amazonaws.com/skoo-cloud/dam/90_acd0730b9d974a0a/673b3c489d81b4.96100486.jpg;https://s3-eu-west-1.amazonaws.com/skoo-cloud/dam/90_acd0730b9d974a0a/673b3c47dd86a5.93890858.jpg</t>
  </si>
  <si>
    <t>F100HWL</t>
  </si>
  <si>
    <t>F100HWM</t>
  </si>
  <si>
    <t>F100HWS</t>
  </si>
  <si>
    <t>F100HWXL</t>
  </si>
  <si>
    <t>F100HWXS</t>
  </si>
  <si>
    <t>F100MB2XL</t>
  </si>
  <si>
    <t>https://s3-eu-west-1.amazonaws.com/skoo-cloud/dam/90_acd0730b9d974a0a/6733893c025470.28287283.jpg</t>
  </si>
  <si>
    <t>F100MBL</t>
  </si>
  <si>
    <t>F100MBM</t>
  </si>
  <si>
    <t>F100MBS</t>
  </si>
  <si>
    <t>F100MBXL</t>
  </si>
  <si>
    <t>F100MBXS</t>
  </si>
  <si>
    <t>F100T2XL</t>
  </si>
  <si>
    <t>https://s3-eu-west-1.amazonaws.com/skoo-cloud/dam/90_acd0730b9d974a0a/6733893dda34d0.30784173.jpg</t>
  </si>
  <si>
    <t>F100TL</t>
  </si>
  <si>
    <t>F100TM</t>
  </si>
  <si>
    <t>F100TS</t>
  </si>
  <si>
    <t>F100TXL</t>
  </si>
  <si>
    <t>F100TXS</t>
  </si>
  <si>
    <t>F100U2XL</t>
  </si>
  <si>
    <t>https://s3-eu-west-1.amazonaws.com/skoo-cloud/dam/90_acd0730b9d974a0a/6733893cece988.44390524.jpg</t>
  </si>
  <si>
    <t>F100UL</t>
  </si>
  <si>
    <t>F100UM</t>
  </si>
  <si>
    <t>F100US</t>
  </si>
  <si>
    <t>F100UXL</t>
  </si>
  <si>
    <t>F100UXS</t>
  </si>
  <si>
    <t>F100W2XL</t>
  </si>
  <si>
    <t>https://s3-eu-west-1.amazonaws.com/skoo-cloud/dam/90_acd0730b9d974a0a/6733893b344314.90357140.jpg;https://s3-eu-west-1.amazonaws.com/skoo-cloud/dam/90_acd0730b9d974a0a/6733893a538b78.73296967.jpg;https://s3-eu-west-1.amazonaws.com/skoo-cloud/dam/90_acd0730b9d974a0a/673389399c1651.81562709.jpg;https://s3-eu-west-1.amazonaws.com/skoo-cloud/dam/90_acd0730b9d974a0a/67338938d0a170.66020629.jpg;https://s3-eu-west-1.amazonaws.com/skoo-cloud/dam/90_acd0730b9d974a0a/67338937ee58d7.34809905.jpg</t>
  </si>
  <si>
    <t>F100WL</t>
  </si>
  <si>
    <t>F100WM</t>
  </si>
  <si>
    <t>F100WS</t>
  </si>
  <si>
    <t>F100WXL</t>
  </si>
  <si>
    <t>F100WXS</t>
  </si>
  <si>
    <t>I31MB2XL</t>
  </si>
  <si>
    <t>https://s3-eu-west-1.amazonaws.com/skoo-cloud/dam/90_acd0730b9d974a0a/67338915a5f064.98686006.jpg;https://s3-eu-west-1.amazonaws.com/skoo-cloud/dam/90_acd0730b9d974a0a/673389164d40d8.82686180.jpg;https://s3-eu-west-1.amazonaws.com/skoo-cloud/dam/90_acd0730b9d974a0a/67338916f0eef5.82844785.jpg;https://s3-eu-west-1.amazonaws.com/skoo-cloud/dam/90_acd0730b9d974a0a/673389179808c7.77281944.jpg;https://s3-eu-west-1.amazonaws.com/skoo-cloud/dam/90_acd0730b9d974a0a/673389190d56a6.02257321.jpg</t>
  </si>
  <si>
    <t>I31MBL</t>
  </si>
  <si>
    <t>I31MBM</t>
  </si>
  <si>
    <t>I31MBS</t>
  </si>
  <si>
    <t>I31MBXL</t>
  </si>
  <si>
    <t>I31MBXS</t>
  </si>
  <si>
    <t>I31NG2XL</t>
  </si>
  <si>
    <t>https://s3-eu-west-1.amazonaws.com/skoo-cloud/dam/90_acd0730b9d974a0a/673b365dd94d95.05127049.jpg</t>
  </si>
  <si>
    <t>I31NGL</t>
  </si>
  <si>
    <t>I31NGM</t>
  </si>
  <si>
    <t>I31NGS</t>
  </si>
  <si>
    <t>I31NGXL</t>
  </si>
  <si>
    <t>I31NGXS</t>
  </si>
  <si>
    <t>I31U2XL</t>
  </si>
  <si>
    <t>https://s3-eu-west-1.amazonaws.com/skoo-cloud/dam/90_acd0730b9d974a0a/6733891a11db30.85862716.jpg</t>
  </si>
  <si>
    <t>I31UL</t>
  </si>
  <si>
    <t>I31UM</t>
  </si>
  <si>
    <t>I31US</t>
  </si>
  <si>
    <t>I31UXL</t>
  </si>
  <si>
    <t>I31UXS</t>
  </si>
  <si>
    <t>I71VB2XL</t>
  </si>
  <si>
    <t>https://s3-eu-west-1.amazonaws.com/skoo-cloud/dam/90_acd0730b9d974a0a/6733894c2e1688.84097656.jpg</t>
  </si>
  <si>
    <t>I71VBL</t>
  </si>
  <si>
    <t>I71VBM</t>
  </si>
  <si>
    <t>I71VBS</t>
  </si>
  <si>
    <t>I71VBXL</t>
  </si>
  <si>
    <t>I71VBXS</t>
  </si>
  <si>
    <t>I80MB2XL</t>
  </si>
  <si>
    <t>https://s3-eu-west-1.amazonaws.com/skoo-cloud/dam/90_acd0730b9d974a0a/67338929c7e974.31064606.jpg</t>
  </si>
  <si>
    <t>I80MBL</t>
  </si>
  <si>
    <t>I80MBM</t>
  </si>
  <si>
    <t>I80MBS</t>
  </si>
  <si>
    <t>I80MBXL</t>
  </si>
  <si>
    <t>I80MBXS</t>
  </si>
  <si>
    <t>I80RO2XL</t>
  </si>
  <si>
    <t>https://s3-eu-west-1.amazonaws.com/skoo-cloud/dam/90_acd0730b9d974a0a/673389310b83e1.83883129.jpg</t>
  </si>
  <si>
    <t>I80ROL</t>
  </si>
  <si>
    <t>I80ROM</t>
  </si>
  <si>
    <t>I80ROS</t>
  </si>
  <si>
    <t>I80ROXL</t>
  </si>
  <si>
    <t>I80ROXS</t>
  </si>
  <si>
    <t>I80RY2XL</t>
  </si>
  <si>
    <t>https://s3-eu-west-1.amazonaws.com/skoo-cloud/dam/90_acd0730b9d974a0a/6733892cddfe39.15458100.jpg;https://s3-eu-west-1.amazonaws.com/skoo-cloud/dam/90_acd0730b9d974a0a/6733892d9fb919.11148760.jpg;https://s3-eu-west-1.amazonaws.com/skoo-cloud/dam/90_acd0730b9d974a0a/6733892ee01b92.22902500.jpg;https://s3-eu-west-1.amazonaws.com/skoo-cloud/dam/90_acd0730b9d974a0a/6733892fe6f554.53015888.jpg</t>
  </si>
  <si>
    <t>I80RYL</t>
  </si>
  <si>
    <t>I80RYM</t>
  </si>
  <si>
    <t>I80RYS</t>
  </si>
  <si>
    <t>I80RYXL</t>
  </si>
  <si>
    <t>I80RYXS</t>
  </si>
  <si>
    <t>I80VB2XL</t>
  </si>
  <si>
    <t>https://s3-eu-west-1.amazonaws.com/skoo-cloud/dam/90_acd0730b9d974a0a/6733892bb333f9.14030496.jpg</t>
  </si>
  <si>
    <t>I80VBL</t>
  </si>
  <si>
    <t>I80VBM</t>
  </si>
  <si>
    <t>I80VBS</t>
  </si>
  <si>
    <t>I80VBXL</t>
  </si>
  <si>
    <t>I80VBXS</t>
  </si>
  <si>
    <t>I80VR2XL</t>
  </si>
  <si>
    <t>https://s3-eu-west-1.amazonaws.com/skoo-cloud/dam/90_acd0730b9d974a0a/6733892ac7ec35.85994829.jpg</t>
  </si>
  <si>
    <t>I80VRL</t>
  </si>
  <si>
    <t>I80VRM</t>
  </si>
  <si>
    <t>I80VRS</t>
  </si>
  <si>
    <t>I80VRXL</t>
  </si>
  <si>
    <t>I80VRXS</t>
  </si>
  <si>
    <t>I80W2XL</t>
  </si>
  <si>
    <t>https://s3-eu-west-1.amazonaws.com/skoo-cloud/dam/90_acd0730b9d974a0a/67338928db7683.77277743.jpg;https://s3-eu-west-1.amazonaws.com/skoo-cloud/dam/90_acd0730b9d974a0a/673389246fc208.87054122.jpg;https://s3-eu-west-1.amazonaws.com/skoo-cloud/dam/90_acd0730b9d974a0a/67338927dcdc60.70864855.jpg;https://s3-eu-west-1.amazonaws.com/skoo-cloud/dam/90_acd0730b9d974a0a/673389253b3761.09054585.jpg;https://s3-eu-west-1.amazonaws.com/skoo-cloud/dam/90_acd0730b9d974a0a/673389266f4bc1.57214214.jpg</t>
  </si>
  <si>
    <t>I80WL</t>
  </si>
  <si>
    <t>I80WM</t>
  </si>
  <si>
    <t>I80WS</t>
  </si>
  <si>
    <t>I80WXL</t>
  </si>
  <si>
    <t>I80WXS</t>
  </si>
  <si>
    <t>I91AO2XL</t>
  </si>
  <si>
    <t>https://s3-eu-west-1.amazonaws.com/skoo-cloud/dam/90_acd0730b9d974a0a/67338923a88d57.78970746.jpg</t>
  </si>
  <si>
    <t>I91AOL</t>
  </si>
  <si>
    <t>I91AOM</t>
  </si>
  <si>
    <t>I91AOS</t>
  </si>
  <si>
    <t>I91AOXL</t>
  </si>
  <si>
    <t>I91AOXS</t>
  </si>
  <si>
    <t>I91AY2XL</t>
  </si>
  <si>
    <t>https://s3-eu-west-1.amazonaws.com/skoo-cloud/dam/90_acd0730b9d974a0a/67338922f297b7.78063642.jpg</t>
  </si>
  <si>
    <t>I91AYL</t>
  </si>
  <si>
    <t>I91AYM</t>
  </si>
  <si>
    <t>I91AYS</t>
  </si>
  <si>
    <t>I91AYXL</t>
  </si>
  <si>
    <t>I91AYXS</t>
  </si>
  <si>
    <t>11159351</t>
  </si>
  <si>
    <t>https://s3-eu-west-1.amazonaws.com/skoo-cloud/dam/90_acd0730b9d974a0a/673b04457f89d2.93761442.jpg;https://s3-eu-west-1.amazonaws.com/skoo-cloud/dam/90_acd0730b9d974a0a/673b0445119fd0.91585868.jpg;https://s3-eu-west-1.amazonaws.com/skoo-cloud/dam/90_acd0730b9d974a0a/673b044409bcf4.52992566.jpg</t>
  </si>
  <si>
    <t>2220725722840</t>
  </si>
  <si>
    <t>https://s3-eu-west-1.amazonaws.com/skoo-cloud/dam/90_acd0730b9d974a0a/673f5e06be8909.13349947.jpg;https://s3-eu-west-1.amazonaws.com/skoo-cloud/dam/90_acd0730b9d974a0a/673f5e0737cb34.25006441.jpg;https://s3-eu-west-1.amazonaws.com/skoo-cloud/dam/90_acd0730b9d974a0a/673f5e07acd1d3.06312756.jpg;https://s3-eu-west-1.amazonaws.com/skoo-cloud/dam/90_acd0730b9d974a0a/673f5e084bfa01.43354602.jpg;https://s3-eu-west-1.amazonaws.com/skoo-cloud/dam/90_acd0730b9d974a0a/673f5e08c43199.00086414.jpg;https://s3-eu-west-1.amazonaws.com/skoo-cloud/dam/90_acd0730b9d974a0a/673f5e093b3d27.22982126.jpg;https://s3-eu-west-1.amazonaws.com/skoo-cloud/dam/90_acd0730b9d974a0a/673f5e09c2dcd2.79779858.jpg</t>
  </si>
  <si>
    <t>2220725722841</t>
  </si>
  <si>
    <t>2220725722842</t>
  </si>
  <si>
    <t>2220725722843</t>
  </si>
  <si>
    <t>2220725722844</t>
  </si>
  <si>
    <t>2220725722845</t>
  </si>
  <si>
    <t>2220725722846</t>
  </si>
  <si>
    <t>820082572372XL</t>
  </si>
  <si>
    <t>https://s3-eu-west-1.amazonaws.com/skoo-cloud/dam/90_acd0730b9d974a0a/673f5e0267c1c3.79366336.jpg;https://s3-eu-west-1.amazonaws.com/skoo-cloud/dam/90_acd0730b9d974a0a/673f5e02f1b558.36226288.jpg;https://s3-eu-west-1.amazonaws.com/skoo-cloud/dam/90_acd0730b9d974a0a/673f5e04295cd8.15199921.jpg;https://s3-eu-west-1.amazonaws.com/skoo-cloud/dam/90_acd0730b9d974a0a/673f5e0498a655.80047099.jpg;https://s3-eu-west-1.amazonaws.com/skoo-cloud/dam/90_acd0730b9d974a0a/673f5e05308c45.55071221.jpg;https://s3-eu-west-1.amazonaws.com/skoo-cloud/dam/90_acd0730b9d974a0a/673f5e05b35ec1.23755823.jpg;https://s3-eu-west-1.amazonaws.com/skoo-cloud/dam/90_acd0730b9d974a0a/673f5e06495856.64902361.jpg</t>
  </si>
  <si>
    <t>82008257237L</t>
  </si>
  <si>
    <t>82008257237M</t>
  </si>
  <si>
    <t>82008257237S</t>
  </si>
  <si>
    <t>82008257237XL</t>
  </si>
  <si>
    <t>82008257237XS</t>
  </si>
  <si>
    <t>BF07326Z</t>
  </si>
  <si>
    <t>https://s3-eu-west-1.amazonaws.com/skoo-cloud/dam/90_acd0730b9d974a0a/673b269cc80b33.07611688.jpg</t>
  </si>
  <si>
    <t>BF07371Z</t>
  </si>
  <si>
    <t>https://s3-eu-west-1.amazonaws.com/skoo-cloud/dam/90_acd0730b9d974a0a/673b269be95b69.71923578.jpg</t>
  </si>
  <si>
    <t>K0241323116</t>
  </si>
  <si>
    <t>https://s3-eu-west-1.amazonaws.com/skoo-cloud/dam/90_acd0730b9d974a0a/67407f291b39f5.33048177.jpg;https://s3-eu-west-1.amazonaws.com/skoo-cloud/dam/90_acd0730b9d974a0a/67407f241b3053.39591546.jpg;https://s3-eu-west-1.amazonaws.com/skoo-cloud/dam/90_acd0730b9d974a0a/67407f27080ca8.20017577.jpg;https://s3-eu-west-1.amazonaws.com/skoo-cloud/dam/90_acd0730b9d974a0a/67407f2a64e1e5.07620114.jpg</t>
  </si>
  <si>
    <t>K0241323117</t>
  </si>
  <si>
    <t>K0241323136</t>
  </si>
  <si>
    <t>https://s3-eu-west-1.amazonaws.com/skoo-cloud/dam/90_acd0730b9d974a0a/67407f2852c203.29517650.jpg;https://s3-eu-west-1.amazonaws.com/skoo-cloud/dam/90_acd0730b9d974a0a/67407f23794890.77663223.jpg;https://s3-eu-west-1.amazonaws.com/skoo-cloud/dam/90_acd0730b9d974a0a/67407f2604c267.54182484.jpg;https://s3-eu-west-1.amazonaws.com/skoo-cloud/dam/90_acd0730b9d974a0a/67407f29b354e9.69215204.jpg</t>
  </si>
  <si>
    <t>K0241323137</t>
  </si>
  <si>
    <t>254212481610</t>
  </si>
  <si>
    <t>2542124816105</t>
  </si>
  <si>
    <t>254212481611</t>
  </si>
  <si>
    <t>2542124816115</t>
  </si>
  <si>
    <t>254212481612</t>
  </si>
  <si>
    <t>2542124816125</t>
  </si>
  <si>
    <t>254212481613</t>
  </si>
  <si>
    <t>25421248169</t>
  </si>
  <si>
    <t>254212481695</t>
  </si>
  <si>
    <t>3150125123148</t>
  </si>
  <si>
    <t>https://s3-eu-west-1.amazonaws.com/skoo-cloud/dam/90_acd0730b9d974a0a/674ecb82486e16.84166187.jpg;https://s3-eu-west-1.amazonaws.com/skoo-cloud/dam/90_acd0730b9d974a0a/674ecb7fcd8078.90608760.jpg;https://s3-eu-west-1.amazonaws.com/skoo-cloud/dam/90_acd0730b9d974a0a/674ecb80522a12.29687973.jpg;https://s3-eu-west-1.amazonaws.com/skoo-cloud/dam/90_acd0730b9d974a0a/674ecb80d6e866.10198711.jpg;https://s3-eu-west-1.amazonaws.com/skoo-cloud/dam/90_acd0730b9d974a0a/674ecb815e53e8.96618991.jpg;https://s3-eu-west-1.amazonaws.com/skoo-cloud/dam/90_acd0730b9d974a0a/674ecb81c921c4.41296719.jpg</t>
  </si>
  <si>
    <t>3150125123150</t>
  </si>
  <si>
    <t>3150125123152</t>
  </si>
  <si>
    <t>3150125123154</t>
  </si>
  <si>
    <t>3150125123156</t>
  </si>
  <si>
    <t>3150125123158</t>
  </si>
  <si>
    <t>3150125123160</t>
  </si>
  <si>
    <t>3150125140548</t>
  </si>
  <si>
    <t>https://s3-eu-west-1.amazonaws.com/skoo-cloud/dam/90_acd0730b9d974a0a/674ecb85d9b0f9.15962267.jpg;https://s3-eu-west-1.amazonaws.com/skoo-cloud/dam/90_acd0730b9d974a0a/674ecb82c9afa5.90072911.jpg;https://s3-eu-west-1.amazonaws.com/skoo-cloud/dam/90_acd0730b9d974a0a/674ecb836f8901.19951305.jpg;https://s3-eu-west-1.amazonaws.com/skoo-cloud/dam/90_acd0730b9d974a0a/674ecb841d4917.41881515.jpg;https://s3-eu-west-1.amazonaws.com/skoo-cloud/dam/90_acd0730b9d974a0a/674ecb84d3c409.52627351.jpg;https://s3-eu-west-1.amazonaws.com/skoo-cloud/dam/90_acd0730b9d974a0a/674ecb8559cd18.08529593.jpg</t>
  </si>
  <si>
    <t>3150125140550</t>
  </si>
  <si>
    <t>3150125140552</t>
  </si>
  <si>
    <t>3150125140554</t>
  </si>
  <si>
    <t>3150125140556</t>
  </si>
  <si>
    <t>3150125140558</t>
  </si>
  <si>
    <t>3150125140560</t>
  </si>
  <si>
    <t>K0241323216</t>
  </si>
  <si>
    <t>https://s3-eu-west-1.amazonaws.com/skoo-cloud/dam/90_acd0730b9d974a0a/67407f27ad0ac8.43711493.jpg;https://s3-eu-west-1.amazonaws.com/skoo-cloud/dam/90_acd0730b9d974a0a/67407f24a771d5.64641240.jpg;https://s3-eu-west-1.amazonaws.com/skoo-cloud/dam/90_acd0730b9d974a0a/67407f254ea286.63040821.jpg;https://s3-eu-west-1.amazonaws.com/skoo-cloud/dam/90_acd0730b9d974a0a/67407f22c56848.31961163.jpg</t>
  </si>
  <si>
    <t>K0241323217</t>
  </si>
  <si>
    <t>EL352</t>
  </si>
  <si>
    <t>https://s3-eu-west-1.amazonaws.com/skoo-cloud/dam/90_acd0730b9d974a0a/660d559f56e383.42648461.jpg;https://s3-eu-west-1.amazonaws.com/skoo-cloud/dam/90_acd0730b9d974a0a/660d55a0014e29.45239613.jpg;https://s3-eu-west-1.amazonaws.com/skoo-cloud/dam/90_acd0730b9d974a0a/660d55a07afe49.39488860.jpg;https://s3-eu-west-1.amazonaws.com/skoo-cloud/dam/90_acd0730b9d974a0a/660d55a1146b08.61464936.jpg;https://s3-eu-west-1.amazonaws.com/skoo-cloud/dam/90_acd0730b9d974a0a/6630a43e18e773.19553847.jpg;https://s3-eu-west-1.amazonaws.com/skoo-cloud/dam/90_acd0730b9d974a0a/6630a43ea94677.46914320.jpg;https://s3-eu-west-1.amazonaws.com/skoo-cloud/dam/90_acd0730b9d974a0a/6630a43f3811c6.10732948.jpg</t>
  </si>
  <si>
    <t>OX953</t>
  </si>
  <si>
    <t>https://s3-eu-west-1.amazonaws.com/skoo-cloud/dam/90_acd0730b9d974a0a/67497f4f392e36.01620020.jpg;https://s3-eu-west-1.amazonaws.com/skoo-cloud/dam/90_acd0730b9d974a0a/67497f51508a63.91427624.jpg;https://s3-eu-west-1.amazonaws.com/skoo-cloud/dam/90_acd0730b9d974a0a/672a4578cfd129.56808046.jpg;https://s3-eu-west-1.amazonaws.com/skoo-cloud/dam/90_acd0730b9d974a0a/672a457962d050.21625574.jpg;https://s3-eu-west-1.amazonaws.com/skoo-cloud/dam/90_acd0730b9d974a0a/672a4579d4c7f5.42049140.jpg;https://s3-eu-west-1.amazonaws.com/skoo-cloud/dam/90_acd0730b9d974a0a/672a457a6828d8.86531379.jpg;https://s3-eu-west-1.amazonaws.com/skoo-cloud/dam/90_acd0730b9d974a0a/672a457ad6b1c0.50291380.jpg;https://s3-eu-west-1.amazonaws.com/skoo-cloud/dam/90_acd0730b9d974a0a/672a457b4f0647.75141775.jpg</t>
  </si>
  <si>
    <t>OX954</t>
  </si>
  <si>
    <t>https://s3-eu-west-1.amazonaws.com/skoo-cloud/dam/90_acd0730b9d974a0a/67497f4fe37a77.29898621.jpg;https://s3-eu-west-1.amazonaws.com/skoo-cloud/dam/90_acd0730b9d974a0a/67497f529cad37.20483203.jpg;https://s3-eu-west-1.amazonaws.com/skoo-cloud/dam/90_acd0730b9d974a0a/672a457cacf257.42824040.jpg;https://s3-eu-west-1.amazonaws.com/skoo-cloud/dam/90_acd0730b9d974a0a/672a456d6de8f8.43530264.jpg;https://s3-eu-west-1.amazonaws.com/skoo-cloud/dam/90_acd0730b9d974a0a/672a456de58af1.18752780.jpg;https://s3-eu-west-1.amazonaws.com/skoo-cloud/dam/90_acd0730b9d974a0a/672a456e803f56.72378297.jpg;https://s3-eu-west-1.amazonaws.com/skoo-cloud/dam/90_acd0730b9d974a0a/672a456f05cb78.84491847.jpg;https://s3-eu-west-1.amazonaws.com/skoo-cloud/dam/90_acd0730b9d974a0a/672a456fc38492.62708232.jpg</t>
  </si>
  <si>
    <t>OX955</t>
  </si>
  <si>
    <t>https://s3-eu-west-1.amazonaws.com/skoo-cloud/dam/90_acd0730b9d974a0a/67497f50b165c3.98999884.jpg;https://s3-eu-west-1.amazonaws.com/skoo-cloud/dam/90_acd0730b9d974a0a/67497f51ef0a77.39789688.jpg;https://s3-eu-west-1.amazonaws.com/skoo-cloud/dam/90_acd0730b9d974a0a/672a45714b8e72.13570263.jpg;https://s3-eu-west-1.amazonaws.com/skoo-cloud/dam/90_acd0730b9d974a0a/672a4571d6cf58.26005763.jpg;https://s3-eu-west-1.amazonaws.com/skoo-cloud/dam/90_acd0730b9d974a0a/672a45726ce137.30006511.jpg;https://s3-eu-west-1.amazonaws.com/skoo-cloud/dam/90_acd0730b9d974a0a/672a457303b6c9.33753826.jpg;https://s3-eu-west-1.amazonaws.com/skoo-cloud/dam/90_acd0730b9d974a0a/672a4573a74790.16998024.jpg;https://s3-eu-west-1.amazonaws.com/skoo-cloud/dam/90_acd0730b9d974a0a/672a457448b145.23253789.jpg</t>
  </si>
  <si>
    <t>TWR712BK</t>
  </si>
  <si>
    <t>https://s3-eu-west-1.amazonaws.com/skoo-cloud/dam/90_acd0730b9d974a0a/674ec44ad42747.99395933.jpg;https://s3-eu-west-1.amazonaws.com/skoo-cloud/dam/90_acd0730b9d974a0a/674ec44a7b6529.37922416.jpg</t>
  </si>
  <si>
    <t>DS440</t>
  </si>
  <si>
    <t>https://s3-eu-west-1.amazonaws.com/skoo-cloud/dam/90_acd0730b9d974a0a/6753031f9cf287.06285675.jpg;https://s3-eu-west-1.amazonaws.com/skoo-cloud/dam/90_acd0730b9d974a0a/675303203cd300.06579520.jpg;https://s3-eu-west-1.amazonaws.com/skoo-cloud/dam/90_acd0730b9d974a0a/67530320987434.57428660.jpg;https://s3-eu-west-1.amazonaws.com/skoo-cloud/dam/90_acd0730b9d974a0a/6753031a816a25.89738301.jpg</t>
  </si>
  <si>
    <t>OX843</t>
  </si>
  <si>
    <t>https://s3-eu-west-1.amazonaws.com/skoo-cloud/dam/90_acd0730b9d974a0a/67472fdf138796.48561967.jpg;https://s3-eu-west-1.amazonaws.com/skoo-cloud/dam/90_acd0730b9d974a0a/67472fdf874896.75720689.jpg;https://s3-eu-west-1.amazonaws.com/skoo-cloud/dam/90_acd0730b9d974a0a/67472fe00c51c1.77529621.jpg;https://s3-eu-west-1.amazonaws.com/skoo-cloud/dam/90_acd0730b9d974a0a/6734de9ce62901.34884057.jpg;https://s3-eu-west-1.amazonaws.com/skoo-cloud/dam/90_acd0730b9d974a0a/6734de9d5b60a8.43742564.jpg</t>
  </si>
  <si>
    <t>I71VYL</t>
  </si>
  <si>
    <t>RE466L</t>
  </si>
  <si>
    <t>https://s3-eu-west-1.amazonaws.com/skoo-cloud/dam/90_acd0730b9d974a0a/67582bccb27ec7.91890538.jpg</t>
  </si>
  <si>
    <t>RE466M</t>
  </si>
  <si>
    <t>11654395.01</t>
  </si>
  <si>
    <t>https://s3-eu-west-1.amazonaws.com/skoo-cloud/dam/90_acd0730b9d974a0a/675bef08440167.62296193.jpg;https://s3-eu-west-1.amazonaws.com/skoo-cloud/dam/90_acd0730b9d974a0a/675bef08b5df89.53925248.jpg;https://s3-eu-west-1.amazonaws.com/skoo-cloud/dam/90_acd0730b9d974a0a/675bef07aab7f5.25726216.jpg</t>
  </si>
  <si>
    <t>LC698</t>
  </si>
  <si>
    <t>https://s3-eu-west-1.amazonaws.com/skoo-cloud/dam/90_acd0730b9d974a0a/65ae4c190df8f4.53622882.jpg;https://s3-eu-west-1.amazonaws.com/skoo-cloud/dam/90_acd0730b9d974a0a/675c39d8b11b55.46540871.jpg;https://s3-eu-west-1.amazonaws.com/skoo-cloud/dam/90_acd0730b9d974a0a/675c39d5eaf013.40264521.jpg;https://s3-eu-west-1.amazonaws.com/skoo-cloud/dam/90_acd0730b9d974a0a/675c39d6997c48.45440942.jpg;https://s3-eu-west-1.amazonaws.com/skoo-cloud/dam/90_acd0730b9d974a0a/675c39d7476fc2.90115622.jpg;https://s3-eu-west-1.amazonaws.com/skoo-cloud/dam/90_acd0730b9d974a0a/675c39d7ea4b25.34536730.jpg</t>
  </si>
  <si>
    <t>RE465</t>
  </si>
  <si>
    <t>https://s3-eu-west-1.amazonaws.com/skoo-cloud/dam/90_acd0730b9d974a0a/67582bcd3b5258.26588500.jpg</t>
  </si>
  <si>
    <t>RP12VM2XL</t>
  </si>
  <si>
    <t>https://s3-eu-west-1.amazonaws.com/skoo-cloud/dam/90_acd0730b9d974a0a/6763fb960a5842.85058816.jpg;https://s3-eu-west-1.amazonaws.com/skoo-cloud/dam/90_acd0730b9d974a0a/6763fb969442f2.51576778.jpg;https://s3-eu-west-1.amazonaws.com/skoo-cloud/dam/90_acd0730b9d974a0a/6763fb9254b5d4.15477561.jpg;https://s3-eu-west-1.amazonaws.com/skoo-cloud/dam/90_acd0730b9d974a0a/6763fb92d9a1d0.15927246.jpg;https://s3-eu-west-1.amazonaws.com/skoo-cloud/dam/90_acd0730b9d974a0a/6763fb936ec883.19010869.jpg;https://s3-eu-west-1.amazonaws.com/skoo-cloud/dam/90_acd0730b9d974a0a/6763fb93f27074.59458497.jpg;https://s3-eu-west-1.amazonaws.com/skoo-cloud/dam/90_acd0730b9d974a0a/6763fb9474e7c5.99520484.jpg;https://s3-eu-west-1.amazonaws.com/skoo-cloud/dam/90_acd0730b9d974a0a/6763fb94f2eaf9.50148701.jpg;https://s3-eu-west-1.amazonaws.com/skoo-cloud/dam/90_acd0730b9d974a0a/6763fb957657a1.53006283.jpg</t>
  </si>
  <si>
    <t>RP12VML</t>
  </si>
  <si>
    <t>RP12VMM</t>
  </si>
  <si>
    <t>RP12VMS</t>
  </si>
  <si>
    <t>RP12VMXL</t>
  </si>
  <si>
    <t>RP12VMXS</t>
  </si>
  <si>
    <t>1152004AM</t>
  </si>
  <si>
    <t>https://s3-eu-west-1.amazonaws.com/skoo-cloud/dam/90_acd0730b9d974a0a/67694ca3a6f224.30518537.jpg</t>
  </si>
  <si>
    <t>1152106R2AM</t>
  </si>
  <si>
    <t>https://s3-eu-west-1.amazonaws.com/skoo-cloud/dam/90_acd0730b9d974a0a/67694ca3efff25.88828820.jpg;https://s3-eu-west-1.amazonaws.com/skoo-cloud/dam/90_acd0730b9d974a0a/67694ca26bf1c7.58156869.jpg;https://s3-eu-west-1.amazonaws.com/skoo-cloud/dam/90_acd0730b9d974a0a/67694ca2b96742.29964358.jpg</t>
  </si>
  <si>
    <t>5102028R2120AM</t>
  </si>
  <si>
    <t>https://s3-eu-west-1.amazonaws.com/skoo-cloud/dam/90_acd0730b9d974a0a/67694ca30524d4.16924279.jpg;https://s3-eu-west-1.amazonaws.com/skoo-cloud/dam/90_acd0730b9d974a0a/67694ca3529db2.95373370.jpg</t>
  </si>
  <si>
    <t>TM229901S30</t>
  </si>
  <si>
    <t>https://s3-eu-west-1.amazonaws.com/skoo-cloud/dam/90_acd0730b9d974a0a/67694c90a67101.67295076.jpg;https://s3-eu-west-1.amazonaws.com/skoo-cloud/dam/90_acd0730b9d974a0a/67694c911a1e12.41333834.jpg;https://s3-eu-west-1.amazonaws.com/skoo-cloud/dam/90_acd0730b9d974a0a/67694c96eb0023.64437373.jpg;https://s3-eu-west-1.amazonaws.com/skoo-cloud/dam/90_acd0730b9d974a0a/67694c979da517.07278305.jpg;https://s3-eu-west-1.amazonaws.com/skoo-cloud/dam/90_acd0730b9d974a0a/67694c9844edc5.27935645.jpg;https://s3-eu-west-1.amazonaws.com/skoo-cloud/dam/90_acd0730b9d974a0a/67694c98cc1728.31153804.jpg;https://s3-eu-west-1.amazonaws.com/skoo-cloud/dam/90_acd0730b9d974a0a/67694c91d1fb01.57632661.jpg;https://s3-eu-west-1.amazonaws.com/skoo-cloud/dam/90_acd0730b9d974a0a/67694c928d0ee0.86602905.jpg;https://s3-eu-west-1.amazonaws.com/skoo-cloud/dam/90_acd0730b9d974a0a/67694c93335a22.73861597.jpg;https://s3-eu-west-1.amazonaws.com/skoo-cloud/dam/90_acd0730b9d974a0a/67694c93cc91d9.47828387.jpg;https://s3-eu-west-1.amazonaws.com/skoo-cloud/dam/90_acd0730b9d974a0a/67694c94570f57.95477484.jpg;https://s3-eu-west-1.amazonaws.com/skoo-cloud/dam/90_acd0730b9d974a0a/67694c94ead1b7.22943070.jpg;https://s3-eu-west-1.amazonaws.com/skoo-cloud/dam/90_acd0730b9d974a0a/67694c95adfac2.34503419.jpg;https://s3-eu-west-1.amazonaws.com/skoo-cloud/dam/90_acd0730b9d974a0a/67694c965b7071.71807189.jpg</t>
  </si>
  <si>
    <t>TM229901S32</t>
  </si>
  <si>
    <t>TM229901S34</t>
  </si>
  <si>
    <t>TM229901S36</t>
  </si>
  <si>
    <t>TM229901S38</t>
  </si>
  <si>
    <t>TM229901S40</t>
  </si>
  <si>
    <t>TM229901S42</t>
  </si>
  <si>
    <t>TM229902S30</t>
  </si>
  <si>
    <t>https://s3-eu-west-1.amazonaws.com/skoo-cloud/dam/90_acd0730b9d974a0a/67694c9944e114.13690010.jpg;https://s3-eu-west-1.amazonaws.com/skoo-cloud/dam/90_acd0730b9d974a0a/67694c99b596d9.27352688.jpg;https://s3-eu-west-1.amazonaws.com/skoo-cloud/dam/90_acd0730b9d974a0a/67694c8e4bec06.84022869.jpg;https://s3-eu-west-1.amazonaws.com/skoo-cloud/dam/90_acd0730b9d974a0a/67694c8ed06758.06498353.jpg;https://s3-eu-west-1.amazonaws.com/skoo-cloud/dam/90_acd0730b9d974a0a/67694c8f7c1a35.18881981.jpg;https://s3-eu-west-1.amazonaws.com/skoo-cloud/dam/90_acd0730b9d974a0a/67694c900ee9f4.16582793.jpg;https://s3-eu-west-1.amazonaws.com/skoo-cloud/dam/90_acd0730b9d974a0a/67694c9a879551.06215616.jpg;https://s3-eu-west-1.amazonaws.com/skoo-cloud/dam/90_acd0730b9d974a0a/67694c9b35c0e6.94065003.jpg;https://s3-eu-west-1.amazonaws.com/skoo-cloud/dam/90_acd0730b9d974a0a/67694c8a30fba4.66269604.jpg;https://s3-eu-west-1.amazonaws.com/skoo-cloud/dam/90_acd0730b9d974a0a/67694c8ae2c5c0.54887965.jpg;https://s3-eu-west-1.amazonaws.com/skoo-cloud/dam/90_acd0730b9d974a0a/67694c8b743e79.74005336.jpg;https://s3-eu-west-1.amazonaws.com/skoo-cloud/dam/90_acd0730b9d974a0a/67694c8c23cd41.83682310.jpg;https://s3-eu-west-1.amazonaws.com/skoo-cloud/dam/90_acd0730b9d974a0a/67694c8cde3043.21586922.jpg;https://s3-eu-west-1.amazonaws.com/skoo-cloud/dam/90_acd0730b9d974a0a/67694c8da25364.43074647.jpg</t>
  </si>
  <si>
    <t>TM229902S32</t>
  </si>
  <si>
    <t>TM229902S34</t>
  </si>
  <si>
    <t>TM229902S36</t>
  </si>
  <si>
    <t>TM229902S38</t>
  </si>
  <si>
    <t>TM229902S40</t>
  </si>
  <si>
    <t>TM229902S42</t>
  </si>
  <si>
    <t>5652004AM</t>
  </si>
  <si>
    <t>https://s3-eu-west-1.amazonaws.com/skoo-cloud/dam/90_acd0730b9d974a0a/66f194010dd3d6.83385859.jpg</t>
  </si>
  <si>
    <t>5652004R3AM</t>
  </si>
  <si>
    <t>https://s3-eu-west-1.amazonaws.com/skoo-cloud/dam/90_acd0730b9d974a0a/66f193ff029b87.55576864.jpg;https://s3-eu-west-1.amazonaws.com/skoo-cloud/dam/90_acd0730b9d974a0a/66f193ff5c76b2.07040557.jpg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</si>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</sst>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1" fontId="2" fillId="0" borderId="0" xfId="0" applyNumberFormat="1" applyFont="1"/>
    <xf numFmtId="1" fontId="0" fillId="0" borderId="0" xfId="0" applyNumberFormat="1"/>
    <xf numFmtId="1" fontId="1" fillId="0" borderId="0" xfId="0" applyNumberFormat="1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3-eu-west-1.amazonaws.com/skoo-cloud/dam/90_acd0730b9d974a0a/662263f51f7149.97936044.jpg;https:/s3-eu-west-1.amazonaws.com/skoo-cloud/dam/90_acd0730b9d974a0a/662263f5b1ae72.84570412.jpg;https:/s3-eu-west-1.amazonaws.com/skoo-cloud/dam/90_acd0730b9d974a0a/662263f65471d9.5973004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6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8.5" style="4" bestFit="1" customWidth="1"/>
    <col min="2" max="2" width="255.83203125" bestFit="1" customWidth="1"/>
  </cols>
  <sheetData>
    <row r="1" spans="1:2" s="1" customFormat="1" x14ac:dyDescent="0.2">
      <c r="A1" s="3" t="s">
        <v>0</v>
      </c>
      <c r="B1" s="1" t="s">
        <v>20284</v>
      </c>
    </row>
    <row r="2" spans="1:2" x14ac:dyDescent="0.2">
      <c r="A2" s="4" t="s">
        <v>18797</v>
      </c>
      <c r="B2" t="s">
        <v>18798</v>
      </c>
    </row>
    <row r="3" spans="1:2" x14ac:dyDescent="0.2">
      <c r="A3" s="4" t="s">
        <v>18799</v>
      </c>
      <c r="B3" t="s">
        <v>18800</v>
      </c>
    </row>
    <row r="4" spans="1:2" x14ac:dyDescent="0.2">
      <c r="A4" s="4" t="s">
        <v>18801</v>
      </c>
      <c r="B4" t="s">
        <v>18802</v>
      </c>
    </row>
    <row r="5" spans="1:2" x14ac:dyDescent="0.2">
      <c r="A5" s="4" t="s">
        <v>17675</v>
      </c>
      <c r="B5" t="s">
        <v>17676</v>
      </c>
    </row>
    <row r="6" spans="1:2" x14ac:dyDescent="0.2">
      <c r="A6" s="4" t="s">
        <v>6670</v>
      </c>
      <c r="B6" t="s">
        <v>6671</v>
      </c>
    </row>
    <row r="7" spans="1:2" x14ac:dyDescent="0.2">
      <c r="A7" s="4" t="s">
        <v>6672</v>
      </c>
      <c r="B7" t="s">
        <v>6671</v>
      </c>
    </row>
    <row r="8" spans="1:2" x14ac:dyDescent="0.2">
      <c r="A8" s="4" t="s">
        <v>4168</v>
      </c>
      <c r="B8" t="s">
        <v>4169</v>
      </c>
    </row>
    <row r="9" spans="1:2" x14ac:dyDescent="0.2">
      <c r="A9" s="4" t="s">
        <v>4170</v>
      </c>
      <c r="B9" t="s">
        <v>4169</v>
      </c>
    </row>
    <row r="10" spans="1:2" x14ac:dyDescent="0.2">
      <c r="A10" s="4" t="s">
        <v>11163</v>
      </c>
      <c r="B10" t="s">
        <v>11164</v>
      </c>
    </row>
    <row r="11" spans="1:2" x14ac:dyDescent="0.2">
      <c r="A11" s="4" t="s">
        <v>11165</v>
      </c>
      <c r="B11" t="s">
        <v>11166</v>
      </c>
    </row>
    <row r="12" spans="1:2" x14ac:dyDescent="0.2">
      <c r="A12" s="4" t="s">
        <v>11167</v>
      </c>
      <c r="B12" t="s">
        <v>11166</v>
      </c>
    </row>
    <row r="13" spans="1:2" x14ac:dyDescent="0.2">
      <c r="A13" s="4" t="s">
        <v>16290</v>
      </c>
      <c r="B13" t="s">
        <v>16291</v>
      </c>
    </row>
    <row r="14" spans="1:2" x14ac:dyDescent="0.2">
      <c r="A14" s="4" t="s">
        <v>4867</v>
      </c>
      <c r="B14" t="s">
        <v>4868</v>
      </c>
    </row>
    <row r="15" spans="1:2" x14ac:dyDescent="0.2">
      <c r="A15" s="4" t="s">
        <v>4869</v>
      </c>
      <c r="B15" t="s">
        <v>4870</v>
      </c>
    </row>
    <row r="16" spans="1:2" x14ac:dyDescent="0.2">
      <c r="A16" s="4" t="s">
        <v>4871</v>
      </c>
      <c r="B16" t="s">
        <v>4872</v>
      </c>
    </row>
    <row r="17" spans="1:2" x14ac:dyDescent="0.2">
      <c r="A17" s="4" t="s">
        <v>4873</v>
      </c>
      <c r="B17" t="s">
        <v>4874</v>
      </c>
    </row>
    <row r="18" spans="1:2" x14ac:dyDescent="0.2">
      <c r="A18" s="4" t="s">
        <v>4875</v>
      </c>
      <c r="B18" t="s">
        <v>4876</v>
      </c>
    </row>
    <row r="19" spans="1:2" x14ac:dyDescent="0.2">
      <c r="A19" s="4" t="s">
        <v>7371</v>
      </c>
      <c r="B19" t="s">
        <v>7372</v>
      </c>
    </row>
    <row r="20" spans="1:2" x14ac:dyDescent="0.2">
      <c r="A20" s="4" t="s">
        <v>16517</v>
      </c>
      <c r="B20" t="s">
        <v>16518</v>
      </c>
    </row>
    <row r="21" spans="1:2" x14ac:dyDescent="0.2">
      <c r="A21" s="4" t="s">
        <v>5</v>
      </c>
      <c r="B21" t="s">
        <v>6</v>
      </c>
    </row>
    <row r="22" spans="1:2" x14ac:dyDescent="0.2">
      <c r="A22" s="4" t="s">
        <v>3993</v>
      </c>
      <c r="B22" t="s">
        <v>3994</v>
      </c>
    </row>
    <row r="23" spans="1:2" x14ac:dyDescent="0.2">
      <c r="A23" s="4" t="s">
        <v>17677</v>
      </c>
      <c r="B23" t="s">
        <v>17678</v>
      </c>
    </row>
    <row r="24" spans="1:2" x14ac:dyDescent="0.2">
      <c r="A24" s="4" t="s">
        <v>14325</v>
      </c>
      <c r="B24" t="s">
        <v>14326</v>
      </c>
    </row>
    <row r="25" spans="1:2" x14ac:dyDescent="0.2">
      <c r="A25" s="4" t="s">
        <v>17679</v>
      </c>
      <c r="B25" t="s">
        <v>17680</v>
      </c>
    </row>
    <row r="26" spans="1:2" x14ac:dyDescent="0.2">
      <c r="A26" s="4" t="s">
        <v>3995</v>
      </c>
      <c r="B26" t="s">
        <v>3996</v>
      </c>
    </row>
    <row r="27" spans="1:2" x14ac:dyDescent="0.2">
      <c r="A27" s="4" t="s">
        <v>17681</v>
      </c>
      <c r="B27" t="s">
        <v>17682</v>
      </c>
    </row>
    <row r="28" spans="1:2" x14ac:dyDescent="0.2">
      <c r="A28" s="4" t="s">
        <v>7</v>
      </c>
      <c r="B28" t="s">
        <v>8</v>
      </c>
    </row>
    <row r="29" spans="1:2" x14ac:dyDescent="0.2">
      <c r="A29" s="4" t="s">
        <v>3997</v>
      </c>
      <c r="B29" t="s">
        <v>3998</v>
      </c>
    </row>
    <row r="30" spans="1:2" x14ac:dyDescent="0.2">
      <c r="A30" s="4" t="s">
        <v>9</v>
      </c>
      <c r="B30" t="s">
        <v>10</v>
      </c>
    </row>
    <row r="31" spans="1:2" x14ac:dyDescent="0.2">
      <c r="A31" s="4" t="s">
        <v>11</v>
      </c>
      <c r="B31" t="s">
        <v>10</v>
      </c>
    </row>
    <row r="32" spans="1:2" x14ac:dyDescent="0.2">
      <c r="A32" s="4" t="s">
        <v>12</v>
      </c>
      <c r="B32" t="s">
        <v>13</v>
      </c>
    </row>
    <row r="33" spans="1:2" x14ac:dyDescent="0.2">
      <c r="A33" s="4" t="s">
        <v>14</v>
      </c>
      <c r="B33" t="s">
        <v>13</v>
      </c>
    </row>
    <row r="34" spans="1:2" x14ac:dyDescent="0.2">
      <c r="A34" s="4" t="s">
        <v>4877</v>
      </c>
      <c r="B34" t="s">
        <v>4878</v>
      </c>
    </row>
    <row r="35" spans="1:2" x14ac:dyDescent="0.2">
      <c r="A35" s="4" t="s">
        <v>4879</v>
      </c>
      <c r="B35" t="s">
        <v>4878</v>
      </c>
    </row>
    <row r="36" spans="1:2" x14ac:dyDescent="0.2">
      <c r="A36" s="4" t="s">
        <v>7373</v>
      </c>
      <c r="B36" t="s">
        <v>7374</v>
      </c>
    </row>
    <row r="37" spans="1:2" x14ac:dyDescent="0.2">
      <c r="A37" s="4" t="s">
        <v>15</v>
      </c>
      <c r="B37" t="s">
        <v>16</v>
      </c>
    </row>
    <row r="38" spans="1:2" x14ac:dyDescent="0.2">
      <c r="A38" s="4" t="s">
        <v>17</v>
      </c>
      <c r="B38" t="s">
        <v>16</v>
      </c>
    </row>
    <row r="39" spans="1:2" x14ac:dyDescent="0.2">
      <c r="A39" s="4" t="s">
        <v>18</v>
      </c>
      <c r="B39" t="s">
        <v>16</v>
      </c>
    </row>
    <row r="40" spans="1:2" x14ac:dyDescent="0.2">
      <c r="A40" s="4" t="s">
        <v>7375</v>
      </c>
      <c r="B40" t="s">
        <v>7376</v>
      </c>
    </row>
    <row r="41" spans="1:2" x14ac:dyDescent="0.2">
      <c r="A41" s="4" t="s">
        <v>7377</v>
      </c>
      <c r="B41" t="s">
        <v>7376</v>
      </c>
    </row>
    <row r="42" spans="1:2" x14ac:dyDescent="0.2">
      <c r="A42" s="4" t="s">
        <v>11168</v>
      </c>
      <c r="B42" t="s">
        <v>11169</v>
      </c>
    </row>
    <row r="43" spans="1:2" x14ac:dyDescent="0.2">
      <c r="A43" s="4" t="s">
        <v>11170</v>
      </c>
      <c r="B43" t="s">
        <v>20</v>
      </c>
    </row>
    <row r="44" spans="1:2" x14ac:dyDescent="0.2">
      <c r="A44" s="4" t="s">
        <v>19</v>
      </c>
      <c r="B44" t="s">
        <v>20</v>
      </c>
    </row>
    <row r="45" spans="1:2" x14ac:dyDescent="0.2">
      <c r="A45" s="4" t="s">
        <v>21</v>
      </c>
      <c r="B45" t="s">
        <v>20</v>
      </c>
    </row>
    <row r="46" spans="1:2" x14ac:dyDescent="0.2">
      <c r="A46" s="4" t="s">
        <v>7378</v>
      </c>
      <c r="B46" t="s">
        <v>7379</v>
      </c>
    </row>
    <row r="47" spans="1:2" x14ac:dyDescent="0.2">
      <c r="A47" s="4" t="s">
        <v>22</v>
      </c>
      <c r="B47" t="s">
        <v>23</v>
      </c>
    </row>
    <row r="48" spans="1:2" x14ac:dyDescent="0.2">
      <c r="A48" s="4" t="s">
        <v>6673</v>
      </c>
      <c r="B48" t="s">
        <v>6674</v>
      </c>
    </row>
    <row r="49" spans="1:2" x14ac:dyDescent="0.2">
      <c r="A49" s="4" t="s">
        <v>6675</v>
      </c>
      <c r="B49" t="s">
        <v>6674</v>
      </c>
    </row>
    <row r="50" spans="1:2" x14ac:dyDescent="0.2">
      <c r="A50" s="4" t="s">
        <v>10709</v>
      </c>
      <c r="B50" t="s">
        <v>10710</v>
      </c>
    </row>
    <row r="51" spans="1:2" x14ac:dyDescent="0.2">
      <c r="A51" s="4" t="s">
        <v>10711</v>
      </c>
      <c r="B51" t="s">
        <v>10710</v>
      </c>
    </row>
    <row r="52" spans="1:2" x14ac:dyDescent="0.2">
      <c r="A52" s="4" t="s">
        <v>3044</v>
      </c>
      <c r="B52" t="s">
        <v>3045</v>
      </c>
    </row>
    <row r="53" spans="1:2" x14ac:dyDescent="0.2">
      <c r="A53" s="4" t="s">
        <v>3046</v>
      </c>
      <c r="B53" t="s">
        <v>3047</v>
      </c>
    </row>
    <row r="54" spans="1:2" x14ac:dyDescent="0.2">
      <c r="A54" s="4" t="s">
        <v>16105</v>
      </c>
      <c r="B54" t="s">
        <v>16106</v>
      </c>
    </row>
    <row r="55" spans="1:2" x14ac:dyDescent="0.2">
      <c r="A55" s="4" t="s">
        <v>4880</v>
      </c>
      <c r="B55" t="s">
        <v>4881</v>
      </c>
    </row>
    <row r="56" spans="1:2" x14ac:dyDescent="0.2">
      <c r="A56" s="4" t="s">
        <v>4882</v>
      </c>
      <c r="B56" t="s">
        <v>4881</v>
      </c>
    </row>
    <row r="57" spans="1:2" x14ac:dyDescent="0.2">
      <c r="A57" s="4" t="s">
        <v>4883</v>
      </c>
      <c r="B57" t="s">
        <v>4881</v>
      </c>
    </row>
    <row r="58" spans="1:2" x14ac:dyDescent="0.2">
      <c r="A58" s="4" t="s">
        <v>4884</v>
      </c>
      <c r="B58" t="s">
        <v>4881</v>
      </c>
    </row>
    <row r="59" spans="1:2" x14ac:dyDescent="0.2">
      <c r="A59" s="4" t="s">
        <v>4885</v>
      </c>
      <c r="B59" t="s">
        <v>4881</v>
      </c>
    </row>
    <row r="60" spans="1:2" x14ac:dyDescent="0.2">
      <c r="A60" s="4" t="s">
        <v>11171</v>
      </c>
      <c r="B60" t="s">
        <v>11172</v>
      </c>
    </row>
    <row r="61" spans="1:2" x14ac:dyDescent="0.2">
      <c r="A61" s="4" t="s">
        <v>24</v>
      </c>
      <c r="B61" t="s">
        <v>25</v>
      </c>
    </row>
    <row r="62" spans="1:2" x14ac:dyDescent="0.2">
      <c r="A62" s="4" t="s">
        <v>26</v>
      </c>
      <c r="B62" t="s">
        <v>25</v>
      </c>
    </row>
    <row r="63" spans="1:2" x14ac:dyDescent="0.2">
      <c r="A63" s="4" t="s">
        <v>4524</v>
      </c>
      <c r="B63" t="s">
        <v>4525</v>
      </c>
    </row>
    <row r="64" spans="1:2" x14ac:dyDescent="0.2">
      <c r="A64" s="4" t="s">
        <v>4526</v>
      </c>
      <c r="B64" t="s">
        <v>4525</v>
      </c>
    </row>
    <row r="65" spans="1:2" x14ac:dyDescent="0.2">
      <c r="A65" s="4" t="s">
        <v>11173</v>
      </c>
      <c r="B65" t="s">
        <v>11174</v>
      </c>
    </row>
    <row r="66" spans="1:2" x14ac:dyDescent="0.2">
      <c r="A66" s="4" t="s">
        <v>11175</v>
      </c>
      <c r="B66" t="s">
        <v>11174</v>
      </c>
    </row>
    <row r="67" spans="1:2" x14ac:dyDescent="0.2">
      <c r="A67" s="4" t="s">
        <v>11176</v>
      </c>
      <c r="B67" t="s">
        <v>11174</v>
      </c>
    </row>
    <row r="68" spans="1:2" x14ac:dyDescent="0.2">
      <c r="A68" s="4" t="s">
        <v>4126</v>
      </c>
      <c r="B68" t="s">
        <v>4127</v>
      </c>
    </row>
    <row r="69" spans="1:2" x14ac:dyDescent="0.2">
      <c r="A69" s="4" t="s">
        <v>27</v>
      </c>
      <c r="B69" t="s">
        <v>28</v>
      </c>
    </row>
    <row r="70" spans="1:2" x14ac:dyDescent="0.2">
      <c r="A70" s="4" t="s">
        <v>29</v>
      </c>
      <c r="B70" t="s">
        <v>30</v>
      </c>
    </row>
    <row r="71" spans="1:2" x14ac:dyDescent="0.2">
      <c r="A71" s="4" t="s">
        <v>4802</v>
      </c>
      <c r="B71" t="s">
        <v>4803</v>
      </c>
    </row>
    <row r="72" spans="1:2" x14ac:dyDescent="0.2">
      <c r="A72" s="4" t="s">
        <v>31</v>
      </c>
      <c r="B72" t="s">
        <v>32</v>
      </c>
    </row>
    <row r="73" spans="1:2" x14ac:dyDescent="0.2">
      <c r="A73" s="4" t="s">
        <v>9600</v>
      </c>
      <c r="B73" t="s">
        <v>9601</v>
      </c>
    </row>
    <row r="74" spans="1:2" x14ac:dyDescent="0.2">
      <c r="A74" s="4" t="s">
        <v>13906</v>
      </c>
      <c r="B74" t="s">
        <v>13907</v>
      </c>
    </row>
    <row r="75" spans="1:2" x14ac:dyDescent="0.2">
      <c r="A75" s="4" t="s">
        <v>13908</v>
      </c>
      <c r="B75" t="s">
        <v>13909</v>
      </c>
    </row>
    <row r="76" spans="1:2" x14ac:dyDescent="0.2">
      <c r="A76" s="4" t="s">
        <v>13910</v>
      </c>
      <c r="B76" t="s">
        <v>13911</v>
      </c>
    </row>
    <row r="77" spans="1:2" x14ac:dyDescent="0.2">
      <c r="A77" s="4" t="s">
        <v>7183</v>
      </c>
      <c r="B77" t="s">
        <v>7184</v>
      </c>
    </row>
    <row r="78" spans="1:2" x14ac:dyDescent="0.2">
      <c r="A78" s="4" t="s">
        <v>13912</v>
      </c>
      <c r="B78" t="s">
        <v>13913</v>
      </c>
    </row>
    <row r="79" spans="1:2" x14ac:dyDescent="0.2">
      <c r="A79" s="4" t="s">
        <v>13914</v>
      </c>
      <c r="B79" t="s">
        <v>13915</v>
      </c>
    </row>
    <row r="80" spans="1:2" x14ac:dyDescent="0.2">
      <c r="A80" s="4" t="s">
        <v>13916</v>
      </c>
      <c r="B80" t="s">
        <v>13917</v>
      </c>
    </row>
    <row r="81" spans="1:2" x14ac:dyDescent="0.2">
      <c r="A81" s="4" t="s">
        <v>33</v>
      </c>
      <c r="B81" t="s">
        <v>34</v>
      </c>
    </row>
    <row r="82" spans="1:2" x14ac:dyDescent="0.2">
      <c r="A82" s="4" t="s">
        <v>35</v>
      </c>
      <c r="B82" t="s">
        <v>36</v>
      </c>
    </row>
    <row r="83" spans="1:2" x14ac:dyDescent="0.2">
      <c r="A83" s="4" t="s">
        <v>11777</v>
      </c>
      <c r="B83" t="s">
        <v>11778</v>
      </c>
    </row>
    <row r="84" spans="1:2" x14ac:dyDescent="0.2">
      <c r="A84" s="4" t="s">
        <v>37</v>
      </c>
      <c r="B84" t="s">
        <v>38</v>
      </c>
    </row>
    <row r="85" spans="1:2" x14ac:dyDescent="0.2">
      <c r="A85" s="4" t="s">
        <v>39</v>
      </c>
      <c r="B85" t="s">
        <v>40</v>
      </c>
    </row>
    <row r="86" spans="1:2" x14ac:dyDescent="0.2">
      <c r="A86" s="4" t="s">
        <v>41</v>
      </c>
      <c r="B86" t="s">
        <v>42</v>
      </c>
    </row>
    <row r="87" spans="1:2" x14ac:dyDescent="0.2">
      <c r="A87" s="4" t="s">
        <v>43</v>
      </c>
      <c r="B87" t="s">
        <v>44</v>
      </c>
    </row>
    <row r="88" spans="1:2" x14ac:dyDescent="0.2">
      <c r="A88" s="4" t="s">
        <v>45</v>
      </c>
      <c r="B88" t="s">
        <v>46</v>
      </c>
    </row>
    <row r="89" spans="1:2" x14ac:dyDescent="0.2">
      <c r="A89" s="4" t="s">
        <v>47</v>
      </c>
      <c r="B89" t="s">
        <v>48</v>
      </c>
    </row>
    <row r="90" spans="1:2" x14ac:dyDescent="0.2">
      <c r="A90" s="4" t="s">
        <v>49</v>
      </c>
      <c r="B90" t="s">
        <v>50</v>
      </c>
    </row>
    <row r="91" spans="1:2" x14ac:dyDescent="0.2">
      <c r="A91" s="4" t="s">
        <v>51</v>
      </c>
      <c r="B91" t="s">
        <v>52</v>
      </c>
    </row>
    <row r="92" spans="1:2" x14ac:dyDescent="0.2">
      <c r="A92" s="4" t="s">
        <v>53</v>
      </c>
      <c r="B92" t="s">
        <v>54</v>
      </c>
    </row>
    <row r="93" spans="1:2" x14ac:dyDescent="0.2">
      <c r="A93" s="4" t="s">
        <v>55</v>
      </c>
      <c r="B93" t="s">
        <v>56</v>
      </c>
    </row>
    <row r="94" spans="1:2" x14ac:dyDescent="0.2">
      <c r="A94" s="4" t="s">
        <v>57</v>
      </c>
      <c r="B94" t="s">
        <v>58</v>
      </c>
    </row>
    <row r="95" spans="1:2" x14ac:dyDescent="0.2">
      <c r="A95" s="4" t="s">
        <v>3184</v>
      </c>
      <c r="B95" t="s">
        <v>3185</v>
      </c>
    </row>
    <row r="96" spans="1:2" x14ac:dyDescent="0.2">
      <c r="A96" s="4" t="s">
        <v>59</v>
      </c>
      <c r="B96" t="s">
        <v>60</v>
      </c>
    </row>
    <row r="97" spans="1:2" x14ac:dyDescent="0.2">
      <c r="A97" s="4" t="s">
        <v>61</v>
      </c>
      <c r="B97" t="s">
        <v>62</v>
      </c>
    </row>
    <row r="98" spans="1:2" x14ac:dyDescent="0.2">
      <c r="A98" s="4" t="s">
        <v>63</v>
      </c>
      <c r="B98" t="s">
        <v>64</v>
      </c>
    </row>
    <row r="99" spans="1:2" x14ac:dyDescent="0.2">
      <c r="A99" s="4" t="s">
        <v>65</v>
      </c>
      <c r="B99" t="s">
        <v>66</v>
      </c>
    </row>
    <row r="100" spans="1:2" x14ac:dyDescent="0.2">
      <c r="A100" s="4" t="s">
        <v>67</v>
      </c>
      <c r="B100" t="s">
        <v>68</v>
      </c>
    </row>
    <row r="101" spans="1:2" x14ac:dyDescent="0.2">
      <c r="A101" s="4" t="s">
        <v>69</v>
      </c>
      <c r="B101" t="s">
        <v>70</v>
      </c>
    </row>
    <row r="102" spans="1:2" x14ac:dyDescent="0.2">
      <c r="A102" s="4" t="s">
        <v>71</v>
      </c>
      <c r="B102" t="s">
        <v>72</v>
      </c>
    </row>
    <row r="103" spans="1:2" x14ac:dyDescent="0.2">
      <c r="A103" s="4" t="s">
        <v>73</v>
      </c>
      <c r="B103" t="s">
        <v>74</v>
      </c>
    </row>
    <row r="104" spans="1:2" x14ac:dyDescent="0.2">
      <c r="A104" s="4" t="s">
        <v>75</v>
      </c>
      <c r="B104" t="s">
        <v>76</v>
      </c>
    </row>
    <row r="105" spans="1:2" x14ac:dyDescent="0.2">
      <c r="A105" s="4" t="s">
        <v>77</v>
      </c>
      <c r="B105" t="s">
        <v>78</v>
      </c>
    </row>
    <row r="106" spans="1:2" x14ac:dyDescent="0.2">
      <c r="A106" s="4" t="s">
        <v>79</v>
      </c>
      <c r="B106" t="s">
        <v>80</v>
      </c>
    </row>
    <row r="107" spans="1:2" x14ac:dyDescent="0.2">
      <c r="A107" s="4" t="s">
        <v>81</v>
      </c>
      <c r="B107" t="s">
        <v>82</v>
      </c>
    </row>
    <row r="108" spans="1:2" x14ac:dyDescent="0.2">
      <c r="A108" s="4" t="s">
        <v>83</v>
      </c>
      <c r="B108" t="s">
        <v>84</v>
      </c>
    </row>
    <row r="109" spans="1:2" x14ac:dyDescent="0.2">
      <c r="A109" s="4" t="s">
        <v>85</v>
      </c>
      <c r="B109" t="s">
        <v>86</v>
      </c>
    </row>
    <row r="110" spans="1:2" x14ac:dyDescent="0.2">
      <c r="A110" s="4" t="s">
        <v>4566</v>
      </c>
      <c r="B110" t="s">
        <v>4567</v>
      </c>
    </row>
    <row r="111" spans="1:2" x14ac:dyDescent="0.2">
      <c r="A111" s="4" t="s">
        <v>87</v>
      </c>
      <c r="B111" t="s">
        <v>88</v>
      </c>
    </row>
    <row r="112" spans="1:2" x14ac:dyDescent="0.2">
      <c r="A112" s="4" t="s">
        <v>89</v>
      </c>
      <c r="B112" t="s">
        <v>90</v>
      </c>
    </row>
    <row r="113" spans="1:2" x14ac:dyDescent="0.2">
      <c r="A113" s="4" t="s">
        <v>91</v>
      </c>
      <c r="B113" t="s">
        <v>92</v>
      </c>
    </row>
    <row r="114" spans="1:2" x14ac:dyDescent="0.2">
      <c r="A114" s="4" t="s">
        <v>4128</v>
      </c>
      <c r="B114" t="s">
        <v>4129</v>
      </c>
    </row>
    <row r="115" spans="1:2" x14ac:dyDescent="0.2">
      <c r="A115" s="4" t="s">
        <v>93</v>
      </c>
      <c r="B115" t="s">
        <v>94</v>
      </c>
    </row>
    <row r="116" spans="1:2" x14ac:dyDescent="0.2">
      <c r="A116" s="4" t="s">
        <v>95</v>
      </c>
      <c r="B116" t="s">
        <v>96</v>
      </c>
    </row>
    <row r="117" spans="1:2" x14ac:dyDescent="0.2">
      <c r="A117" s="4" t="s">
        <v>97</v>
      </c>
      <c r="B117" t="s">
        <v>98</v>
      </c>
    </row>
    <row r="118" spans="1:2" x14ac:dyDescent="0.2">
      <c r="A118" s="4" t="s">
        <v>99</v>
      </c>
      <c r="B118" t="s">
        <v>100</v>
      </c>
    </row>
    <row r="119" spans="1:2" x14ac:dyDescent="0.2">
      <c r="A119" s="4" t="s">
        <v>101</v>
      </c>
      <c r="B119" t="s">
        <v>102</v>
      </c>
    </row>
    <row r="120" spans="1:2" x14ac:dyDescent="0.2">
      <c r="A120" s="4" t="s">
        <v>103</v>
      </c>
      <c r="B120" t="s">
        <v>104</v>
      </c>
    </row>
    <row r="121" spans="1:2" x14ac:dyDescent="0.2">
      <c r="A121" s="4" t="s">
        <v>105</v>
      </c>
      <c r="B121" t="s">
        <v>106</v>
      </c>
    </row>
    <row r="122" spans="1:2" x14ac:dyDescent="0.2">
      <c r="A122" s="4" t="s">
        <v>107</v>
      </c>
      <c r="B122" t="s">
        <v>108</v>
      </c>
    </row>
    <row r="123" spans="1:2" x14ac:dyDescent="0.2">
      <c r="A123" s="4" t="s">
        <v>109</v>
      </c>
      <c r="B123" t="s">
        <v>110</v>
      </c>
    </row>
    <row r="124" spans="1:2" x14ac:dyDescent="0.2">
      <c r="A124" s="4" t="s">
        <v>111</v>
      </c>
      <c r="B124" t="s">
        <v>112</v>
      </c>
    </row>
    <row r="125" spans="1:2" x14ac:dyDescent="0.2">
      <c r="A125" s="4" t="s">
        <v>113</v>
      </c>
      <c r="B125" t="s">
        <v>114</v>
      </c>
    </row>
    <row r="126" spans="1:2" x14ac:dyDescent="0.2">
      <c r="A126" s="4" t="s">
        <v>115</v>
      </c>
      <c r="B126" t="s">
        <v>116</v>
      </c>
    </row>
    <row r="127" spans="1:2" x14ac:dyDescent="0.2">
      <c r="A127" s="4" t="s">
        <v>117</v>
      </c>
      <c r="B127" t="s">
        <v>118</v>
      </c>
    </row>
    <row r="128" spans="1:2" x14ac:dyDescent="0.2">
      <c r="A128" s="4" t="s">
        <v>119</v>
      </c>
      <c r="B128" t="s">
        <v>120</v>
      </c>
    </row>
    <row r="129" spans="1:2" x14ac:dyDescent="0.2">
      <c r="A129" s="4" t="s">
        <v>121</v>
      </c>
      <c r="B129" t="s">
        <v>122</v>
      </c>
    </row>
    <row r="130" spans="1:2" x14ac:dyDescent="0.2">
      <c r="A130" s="4" t="s">
        <v>123</v>
      </c>
      <c r="B130" t="s">
        <v>124</v>
      </c>
    </row>
    <row r="131" spans="1:2" x14ac:dyDescent="0.2">
      <c r="A131" s="4" t="s">
        <v>125</v>
      </c>
      <c r="B131" t="s">
        <v>126</v>
      </c>
    </row>
    <row r="132" spans="1:2" x14ac:dyDescent="0.2">
      <c r="A132" s="4" t="s">
        <v>18839</v>
      </c>
      <c r="B132" t="s">
        <v>18840</v>
      </c>
    </row>
    <row r="133" spans="1:2" x14ac:dyDescent="0.2">
      <c r="A133" s="4" t="s">
        <v>127</v>
      </c>
      <c r="B133" t="s">
        <v>128</v>
      </c>
    </row>
    <row r="134" spans="1:2" x14ac:dyDescent="0.2">
      <c r="A134" s="4" t="s">
        <v>129</v>
      </c>
      <c r="B134" t="s">
        <v>130</v>
      </c>
    </row>
    <row r="135" spans="1:2" x14ac:dyDescent="0.2">
      <c r="A135" s="4" t="s">
        <v>13918</v>
      </c>
      <c r="B135" t="s">
        <v>13919</v>
      </c>
    </row>
    <row r="136" spans="1:2" x14ac:dyDescent="0.2">
      <c r="A136" s="4" t="s">
        <v>13920</v>
      </c>
      <c r="B136" t="s">
        <v>13921</v>
      </c>
    </row>
    <row r="137" spans="1:2" x14ac:dyDescent="0.2">
      <c r="A137" s="4" t="s">
        <v>8030</v>
      </c>
      <c r="B137" t="s">
        <v>8031</v>
      </c>
    </row>
    <row r="138" spans="1:2" x14ac:dyDescent="0.2">
      <c r="A138" s="4" t="s">
        <v>8032</v>
      </c>
      <c r="B138" t="s">
        <v>8033</v>
      </c>
    </row>
    <row r="139" spans="1:2" x14ac:dyDescent="0.2">
      <c r="A139" s="4" t="s">
        <v>8034</v>
      </c>
      <c r="B139" t="s">
        <v>8035</v>
      </c>
    </row>
    <row r="140" spans="1:2" x14ac:dyDescent="0.2">
      <c r="A140" s="4" t="s">
        <v>8036</v>
      </c>
      <c r="B140" t="s">
        <v>8037</v>
      </c>
    </row>
    <row r="141" spans="1:2" x14ac:dyDescent="0.2">
      <c r="A141" s="4" t="s">
        <v>8038</v>
      </c>
      <c r="B141" t="s">
        <v>8039</v>
      </c>
    </row>
    <row r="142" spans="1:2" x14ac:dyDescent="0.2">
      <c r="A142" s="4" t="s">
        <v>8040</v>
      </c>
      <c r="B142" t="s">
        <v>8041</v>
      </c>
    </row>
    <row r="143" spans="1:2" x14ac:dyDescent="0.2">
      <c r="A143" s="4" t="s">
        <v>8042</v>
      </c>
      <c r="B143" t="s">
        <v>8043</v>
      </c>
    </row>
    <row r="144" spans="1:2" x14ac:dyDescent="0.2">
      <c r="A144" s="4" t="s">
        <v>7185</v>
      </c>
      <c r="B144" t="s">
        <v>7186</v>
      </c>
    </row>
    <row r="145" spans="1:2" x14ac:dyDescent="0.2">
      <c r="A145" s="4" t="s">
        <v>8044</v>
      </c>
      <c r="B145" t="s">
        <v>8045</v>
      </c>
    </row>
    <row r="146" spans="1:2" x14ac:dyDescent="0.2">
      <c r="A146" s="4" t="s">
        <v>8046</v>
      </c>
      <c r="B146" t="s">
        <v>8047</v>
      </c>
    </row>
    <row r="147" spans="1:2" x14ac:dyDescent="0.2">
      <c r="A147" s="4" t="s">
        <v>8048</v>
      </c>
      <c r="B147" t="s">
        <v>8049</v>
      </c>
    </row>
    <row r="148" spans="1:2" x14ac:dyDescent="0.2">
      <c r="A148" s="4" t="s">
        <v>8050</v>
      </c>
      <c r="B148" t="s">
        <v>8051</v>
      </c>
    </row>
    <row r="149" spans="1:2" x14ac:dyDescent="0.2">
      <c r="A149" s="4" t="s">
        <v>8052</v>
      </c>
      <c r="B149" t="s">
        <v>8053</v>
      </c>
    </row>
    <row r="150" spans="1:2" x14ac:dyDescent="0.2">
      <c r="A150" s="4" t="s">
        <v>8054</v>
      </c>
      <c r="B150" t="s">
        <v>8055</v>
      </c>
    </row>
    <row r="151" spans="1:2" x14ac:dyDescent="0.2">
      <c r="A151" s="4" t="s">
        <v>8056</v>
      </c>
      <c r="B151" t="s">
        <v>8057</v>
      </c>
    </row>
    <row r="152" spans="1:2" x14ac:dyDescent="0.2">
      <c r="A152" s="4" t="s">
        <v>14588</v>
      </c>
      <c r="B152" t="s">
        <v>14589</v>
      </c>
    </row>
    <row r="153" spans="1:2" x14ac:dyDescent="0.2">
      <c r="A153" s="4" t="s">
        <v>14590</v>
      </c>
      <c r="B153" t="s">
        <v>14591</v>
      </c>
    </row>
    <row r="154" spans="1:2" x14ac:dyDescent="0.2">
      <c r="A154" s="4" t="s">
        <v>131</v>
      </c>
      <c r="B154" t="s">
        <v>132</v>
      </c>
    </row>
    <row r="155" spans="1:2" x14ac:dyDescent="0.2">
      <c r="A155" s="4" t="s">
        <v>133</v>
      </c>
      <c r="B155" t="s">
        <v>134</v>
      </c>
    </row>
    <row r="156" spans="1:2" x14ac:dyDescent="0.2">
      <c r="A156" s="4" t="s">
        <v>135</v>
      </c>
      <c r="B156" t="s">
        <v>136</v>
      </c>
    </row>
    <row r="157" spans="1:2" x14ac:dyDescent="0.2">
      <c r="A157" s="4" t="s">
        <v>137</v>
      </c>
      <c r="B157" t="s">
        <v>138</v>
      </c>
    </row>
    <row r="158" spans="1:2" x14ac:dyDescent="0.2">
      <c r="A158" s="4" t="s">
        <v>139</v>
      </c>
      <c r="B158" t="s">
        <v>140</v>
      </c>
    </row>
    <row r="159" spans="1:2" x14ac:dyDescent="0.2">
      <c r="A159" s="4" t="s">
        <v>141</v>
      </c>
      <c r="B159" t="s">
        <v>142</v>
      </c>
    </row>
    <row r="160" spans="1:2" x14ac:dyDescent="0.2">
      <c r="A160" s="4" t="s">
        <v>143</v>
      </c>
      <c r="B160" t="s">
        <v>144</v>
      </c>
    </row>
    <row r="161" spans="1:2" x14ac:dyDescent="0.2">
      <c r="A161" s="4" t="s">
        <v>145</v>
      </c>
      <c r="B161" t="s">
        <v>146</v>
      </c>
    </row>
    <row r="162" spans="1:2" x14ac:dyDescent="0.2">
      <c r="A162" s="4" t="s">
        <v>147</v>
      </c>
      <c r="B162" t="s">
        <v>148</v>
      </c>
    </row>
    <row r="163" spans="1:2" x14ac:dyDescent="0.2">
      <c r="A163" s="4" t="s">
        <v>18803</v>
      </c>
      <c r="B163" t="s">
        <v>18804</v>
      </c>
    </row>
    <row r="164" spans="1:2" x14ac:dyDescent="0.2">
      <c r="A164" s="4" t="s">
        <v>18805</v>
      </c>
      <c r="B164" t="s">
        <v>18806</v>
      </c>
    </row>
    <row r="165" spans="1:2" x14ac:dyDescent="0.2">
      <c r="A165" s="4" t="s">
        <v>3999</v>
      </c>
      <c r="B165" t="s">
        <v>4000</v>
      </c>
    </row>
    <row r="166" spans="1:2" x14ac:dyDescent="0.2">
      <c r="A166" s="4" t="s">
        <v>4001</v>
      </c>
      <c r="B166" t="s">
        <v>4002</v>
      </c>
    </row>
    <row r="167" spans="1:2" x14ac:dyDescent="0.2">
      <c r="A167" s="4" t="s">
        <v>10720</v>
      </c>
      <c r="B167" t="s">
        <v>10721</v>
      </c>
    </row>
    <row r="168" spans="1:2" x14ac:dyDescent="0.2">
      <c r="A168" s="4" t="s">
        <v>13031</v>
      </c>
      <c r="B168" t="s">
        <v>13032</v>
      </c>
    </row>
    <row r="169" spans="1:2" x14ac:dyDescent="0.2">
      <c r="A169" s="4" t="s">
        <v>17683</v>
      </c>
      <c r="B169" t="s">
        <v>17684</v>
      </c>
    </row>
    <row r="170" spans="1:2" x14ac:dyDescent="0.2">
      <c r="A170" s="4" t="s">
        <v>149</v>
      </c>
      <c r="B170" t="s">
        <v>150</v>
      </c>
    </row>
    <row r="171" spans="1:2" x14ac:dyDescent="0.2">
      <c r="A171" s="4" t="s">
        <v>151</v>
      </c>
      <c r="B171" t="s">
        <v>152</v>
      </c>
    </row>
    <row r="172" spans="1:2" x14ac:dyDescent="0.2">
      <c r="A172" s="4" t="s">
        <v>153</v>
      </c>
      <c r="B172" t="s">
        <v>154</v>
      </c>
    </row>
    <row r="173" spans="1:2" x14ac:dyDescent="0.2">
      <c r="A173" s="4" t="s">
        <v>4003</v>
      </c>
      <c r="B173" t="s">
        <v>4004</v>
      </c>
    </row>
    <row r="174" spans="1:2" x14ac:dyDescent="0.2">
      <c r="A174" s="4" t="s">
        <v>4005</v>
      </c>
      <c r="B174" t="s">
        <v>4006</v>
      </c>
    </row>
    <row r="175" spans="1:2" x14ac:dyDescent="0.2">
      <c r="A175" s="4" t="s">
        <v>3588</v>
      </c>
      <c r="B175" t="s">
        <v>3589</v>
      </c>
    </row>
    <row r="176" spans="1:2" x14ac:dyDescent="0.2">
      <c r="A176" s="4" t="s">
        <v>17685</v>
      </c>
      <c r="B176" t="s">
        <v>17686</v>
      </c>
    </row>
    <row r="177" spans="1:2" x14ac:dyDescent="0.2">
      <c r="A177" s="4" t="s">
        <v>17687</v>
      </c>
      <c r="B177" t="s">
        <v>17688</v>
      </c>
    </row>
    <row r="178" spans="1:2" x14ac:dyDescent="0.2">
      <c r="A178" s="4" t="s">
        <v>17689</v>
      </c>
      <c r="B178" t="s">
        <v>17690</v>
      </c>
    </row>
    <row r="179" spans="1:2" x14ac:dyDescent="0.2">
      <c r="A179" s="4" t="s">
        <v>155</v>
      </c>
      <c r="B179" t="s">
        <v>156</v>
      </c>
    </row>
    <row r="180" spans="1:2" x14ac:dyDescent="0.2">
      <c r="A180" s="4" t="s">
        <v>4007</v>
      </c>
      <c r="B180" t="s">
        <v>4008</v>
      </c>
    </row>
    <row r="181" spans="1:2" x14ac:dyDescent="0.2">
      <c r="A181" s="4" t="s">
        <v>4009</v>
      </c>
      <c r="B181" t="s">
        <v>4010</v>
      </c>
    </row>
    <row r="182" spans="1:2" x14ac:dyDescent="0.2">
      <c r="A182" s="4" t="s">
        <v>4011</v>
      </c>
      <c r="B182" t="s">
        <v>4012</v>
      </c>
    </row>
    <row r="183" spans="1:2" x14ac:dyDescent="0.2">
      <c r="A183" s="4" t="s">
        <v>157</v>
      </c>
      <c r="B183" t="s">
        <v>158</v>
      </c>
    </row>
    <row r="184" spans="1:2" x14ac:dyDescent="0.2">
      <c r="A184" s="4" t="s">
        <v>4013</v>
      </c>
      <c r="B184" t="s">
        <v>4014</v>
      </c>
    </row>
    <row r="185" spans="1:2" x14ac:dyDescent="0.2">
      <c r="A185" s="4" t="s">
        <v>17691</v>
      </c>
      <c r="B185" t="s">
        <v>17692</v>
      </c>
    </row>
    <row r="186" spans="1:2" x14ac:dyDescent="0.2">
      <c r="A186" s="4" t="s">
        <v>159</v>
      </c>
      <c r="B186" t="s">
        <v>160</v>
      </c>
    </row>
    <row r="187" spans="1:2" x14ac:dyDescent="0.2">
      <c r="A187" s="4" t="s">
        <v>4015</v>
      </c>
      <c r="B187" t="s">
        <v>4016</v>
      </c>
    </row>
    <row r="188" spans="1:2" x14ac:dyDescent="0.2">
      <c r="A188" s="4" t="s">
        <v>4017</v>
      </c>
      <c r="B188" t="s">
        <v>4018</v>
      </c>
    </row>
    <row r="189" spans="1:2" x14ac:dyDescent="0.2">
      <c r="A189" s="4" t="s">
        <v>17693</v>
      </c>
      <c r="B189" t="s">
        <v>17694</v>
      </c>
    </row>
    <row r="190" spans="1:2" x14ac:dyDescent="0.2">
      <c r="A190" s="4" t="s">
        <v>17695</v>
      </c>
      <c r="B190" t="s">
        <v>17696</v>
      </c>
    </row>
    <row r="191" spans="1:2" x14ac:dyDescent="0.2">
      <c r="A191" s="4" t="s">
        <v>161</v>
      </c>
      <c r="B191" t="s">
        <v>162</v>
      </c>
    </row>
    <row r="192" spans="1:2" x14ac:dyDescent="0.2">
      <c r="A192" s="4" t="s">
        <v>163</v>
      </c>
      <c r="B192" t="s">
        <v>164</v>
      </c>
    </row>
    <row r="193" spans="1:2" x14ac:dyDescent="0.2">
      <c r="A193" s="4" t="s">
        <v>4019</v>
      </c>
      <c r="B193" t="s">
        <v>4020</v>
      </c>
    </row>
    <row r="194" spans="1:2" x14ac:dyDescent="0.2">
      <c r="A194" s="4" t="s">
        <v>17697</v>
      </c>
      <c r="B194" t="s">
        <v>17698</v>
      </c>
    </row>
    <row r="195" spans="1:2" x14ac:dyDescent="0.2">
      <c r="A195" s="4" t="s">
        <v>165</v>
      </c>
      <c r="B195" t="s">
        <v>166</v>
      </c>
    </row>
    <row r="196" spans="1:2" x14ac:dyDescent="0.2">
      <c r="A196" s="4" t="s">
        <v>167</v>
      </c>
      <c r="B196" t="s">
        <v>168</v>
      </c>
    </row>
    <row r="197" spans="1:2" x14ac:dyDescent="0.2">
      <c r="A197" s="4" t="s">
        <v>169</v>
      </c>
      <c r="B197" t="s">
        <v>170</v>
      </c>
    </row>
    <row r="198" spans="1:2" x14ac:dyDescent="0.2">
      <c r="A198" s="4" t="s">
        <v>171</v>
      </c>
      <c r="B198" t="s">
        <v>172</v>
      </c>
    </row>
    <row r="199" spans="1:2" x14ac:dyDescent="0.2">
      <c r="A199" s="4" t="s">
        <v>173</v>
      </c>
      <c r="B199" t="s">
        <v>174</v>
      </c>
    </row>
    <row r="200" spans="1:2" x14ac:dyDescent="0.2">
      <c r="A200" s="4" t="s">
        <v>175</v>
      </c>
      <c r="B200" t="s">
        <v>176</v>
      </c>
    </row>
    <row r="201" spans="1:2" x14ac:dyDescent="0.2">
      <c r="A201" s="4" t="s">
        <v>11779</v>
      </c>
      <c r="B201" t="s">
        <v>11780</v>
      </c>
    </row>
    <row r="202" spans="1:2" x14ac:dyDescent="0.2">
      <c r="A202" s="4" t="s">
        <v>177</v>
      </c>
      <c r="B202" t="s">
        <v>178</v>
      </c>
    </row>
    <row r="203" spans="1:2" x14ac:dyDescent="0.2">
      <c r="A203" s="4" t="s">
        <v>10369</v>
      </c>
      <c r="B203" t="s">
        <v>10370</v>
      </c>
    </row>
    <row r="204" spans="1:2" x14ac:dyDescent="0.2">
      <c r="A204" s="4" t="s">
        <v>9732</v>
      </c>
      <c r="B204" t="s">
        <v>9733</v>
      </c>
    </row>
    <row r="205" spans="1:2" x14ac:dyDescent="0.2">
      <c r="A205" s="4" t="s">
        <v>179</v>
      </c>
      <c r="B205" t="s">
        <v>180</v>
      </c>
    </row>
    <row r="206" spans="1:2" x14ac:dyDescent="0.2">
      <c r="A206" s="4" t="s">
        <v>181</v>
      </c>
      <c r="B206" t="s">
        <v>182</v>
      </c>
    </row>
    <row r="207" spans="1:2" x14ac:dyDescent="0.2">
      <c r="A207" s="4" t="s">
        <v>183</v>
      </c>
      <c r="B207" t="s">
        <v>184</v>
      </c>
    </row>
    <row r="208" spans="1:2" x14ac:dyDescent="0.2">
      <c r="A208" s="4" t="s">
        <v>185</v>
      </c>
      <c r="B208" t="s">
        <v>186</v>
      </c>
    </row>
    <row r="209" spans="1:2" x14ac:dyDescent="0.2">
      <c r="A209" s="4" t="s">
        <v>187</v>
      </c>
      <c r="B209" t="s">
        <v>188</v>
      </c>
    </row>
    <row r="210" spans="1:2" x14ac:dyDescent="0.2">
      <c r="A210" s="4" t="s">
        <v>189</v>
      </c>
      <c r="B210" t="s">
        <v>190</v>
      </c>
    </row>
    <row r="211" spans="1:2" x14ac:dyDescent="0.2">
      <c r="A211" s="4" t="s">
        <v>191</v>
      </c>
      <c r="B211" t="s">
        <v>192</v>
      </c>
    </row>
    <row r="212" spans="1:2" x14ac:dyDescent="0.2">
      <c r="A212" s="4" t="s">
        <v>5105</v>
      </c>
      <c r="B212" t="s">
        <v>5106</v>
      </c>
    </row>
    <row r="213" spans="1:2" x14ac:dyDescent="0.2">
      <c r="A213" s="4" t="s">
        <v>6967</v>
      </c>
      <c r="B213" t="s">
        <v>6968</v>
      </c>
    </row>
    <row r="214" spans="1:2" x14ac:dyDescent="0.2">
      <c r="A214" s="4" t="s">
        <v>193</v>
      </c>
      <c r="B214" t="s">
        <v>194</v>
      </c>
    </row>
    <row r="215" spans="1:2" x14ac:dyDescent="0.2">
      <c r="A215" s="4" t="s">
        <v>195</v>
      </c>
      <c r="B215" t="s">
        <v>196</v>
      </c>
    </row>
    <row r="216" spans="1:2" x14ac:dyDescent="0.2">
      <c r="A216" s="4" t="s">
        <v>197</v>
      </c>
      <c r="B216" t="s">
        <v>198</v>
      </c>
    </row>
    <row r="217" spans="1:2" x14ac:dyDescent="0.2">
      <c r="A217" s="4" t="s">
        <v>10383</v>
      </c>
      <c r="B217" t="s">
        <v>10384</v>
      </c>
    </row>
    <row r="218" spans="1:2" x14ac:dyDescent="0.2">
      <c r="A218" s="4" t="s">
        <v>10443</v>
      </c>
      <c r="B218" t="s">
        <v>10444</v>
      </c>
    </row>
    <row r="219" spans="1:2" x14ac:dyDescent="0.2">
      <c r="A219" s="4" t="s">
        <v>10149</v>
      </c>
      <c r="B219" t="s">
        <v>10150</v>
      </c>
    </row>
    <row r="220" spans="1:2" x14ac:dyDescent="0.2">
      <c r="A220" s="4" t="s">
        <v>9018</v>
      </c>
      <c r="B220" t="s">
        <v>9019</v>
      </c>
    </row>
    <row r="221" spans="1:2" x14ac:dyDescent="0.2">
      <c r="A221" s="4" t="s">
        <v>11380</v>
      </c>
      <c r="B221" t="s">
        <v>11381</v>
      </c>
    </row>
    <row r="222" spans="1:2" x14ac:dyDescent="0.2">
      <c r="A222" s="4" t="s">
        <v>10375</v>
      </c>
      <c r="B222" t="s">
        <v>10376</v>
      </c>
    </row>
    <row r="223" spans="1:2" x14ac:dyDescent="0.2">
      <c r="A223" s="4" t="s">
        <v>3790</v>
      </c>
      <c r="B223" t="s">
        <v>3791</v>
      </c>
    </row>
    <row r="224" spans="1:2" x14ac:dyDescent="0.2">
      <c r="A224" s="4" t="s">
        <v>10639</v>
      </c>
      <c r="B224" t="s">
        <v>10640</v>
      </c>
    </row>
    <row r="225" spans="1:2" x14ac:dyDescent="0.2">
      <c r="A225" s="4" t="s">
        <v>3792</v>
      </c>
      <c r="B225" t="s">
        <v>3793</v>
      </c>
    </row>
    <row r="226" spans="1:2" x14ac:dyDescent="0.2">
      <c r="A226" s="4" t="s">
        <v>8919</v>
      </c>
      <c r="B226" t="s">
        <v>8920</v>
      </c>
    </row>
    <row r="227" spans="1:2" x14ac:dyDescent="0.2">
      <c r="A227" s="4" t="s">
        <v>3794</v>
      </c>
      <c r="B227" t="s">
        <v>3795</v>
      </c>
    </row>
    <row r="228" spans="1:2" x14ac:dyDescent="0.2">
      <c r="A228" s="4" t="s">
        <v>9961</v>
      </c>
      <c r="B228" t="s">
        <v>9962</v>
      </c>
    </row>
    <row r="229" spans="1:2" x14ac:dyDescent="0.2">
      <c r="A229" s="4" t="s">
        <v>10722</v>
      </c>
      <c r="B229" t="s">
        <v>10723</v>
      </c>
    </row>
    <row r="230" spans="1:2" x14ac:dyDescent="0.2">
      <c r="A230" s="4" t="s">
        <v>17699</v>
      </c>
      <c r="B230" t="s">
        <v>17700</v>
      </c>
    </row>
    <row r="231" spans="1:2" x14ac:dyDescent="0.2">
      <c r="A231" s="4" t="s">
        <v>10175</v>
      </c>
      <c r="B231" t="s">
        <v>10176</v>
      </c>
    </row>
    <row r="232" spans="1:2" x14ac:dyDescent="0.2">
      <c r="A232" s="4" t="s">
        <v>8921</v>
      </c>
      <c r="B232" t="s">
        <v>8922</v>
      </c>
    </row>
    <row r="233" spans="1:2" x14ac:dyDescent="0.2">
      <c r="A233" s="4" t="s">
        <v>8915</v>
      </c>
      <c r="B233" t="s">
        <v>8916</v>
      </c>
    </row>
    <row r="234" spans="1:2" x14ac:dyDescent="0.2">
      <c r="A234" s="4" t="s">
        <v>9645</v>
      </c>
      <c r="B234" t="s">
        <v>9646</v>
      </c>
    </row>
    <row r="235" spans="1:2" x14ac:dyDescent="0.2">
      <c r="A235" s="4" t="s">
        <v>11767</v>
      </c>
      <c r="B235" t="s">
        <v>11768</v>
      </c>
    </row>
    <row r="236" spans="1:2" x14ac:dyDescent="0.2">
      <c r="A236" s="4" t="s">
        <v>17701</v>
      </c>
      <c r="B236" t="s">
        <v>17702</v>
      </c>
    </row>
    <row r="237" spans="1:2" x14ac:dyDescent="0.2">
      <c r="A237" s="4" t="s">
        <v>12997</v>
      </c>
      <c r="B237" t="s">
        <v>12998</v>
      </c>
    </row>
    <row r="238" spans="1:2" x14ac:dyDescent="0.2">
      <c r="A238" s="4" t="s">
        <v>199</v>
      </c>
      <c r="B238" t="s">
        <v>200</v>
      </c>
    </row>
    <row r="239" spans="1:2" x14ac:dyDescent="0.2">
      <c r="A239" s="4" t="s">
        <v>17703</v>
      </c>
      <c r="B239" t="s">
        <v>17704</v>
      </c>
    </row>
    <row r="240" spans="1:2" x14ac:dyDescent="0.2">
      <c r="A240" s="4" t="s">
        <v>7155</v>
      </c>
      <c r="B240" t="s">
        <v>7156</v>
      </c>
    </row>
    <row r="241" spans="1:2" x14ac:dyDescent="0.2">
      <c r="A241" s="4" t="s">
        <v>17705</v>
      </c>
      <c r="B241" t="s">
        <v>17706</v>
      </c>
    </row>
    <row r="242" spans="1:2" x14ac:dyDescent="0.2">
      <c r="A242" s="4" t="s">
        <v>17707</v>
      </c>
      <c r="B242" t="s">
        <v>17708</v>
      </c>
    </row>
    <row r="243" spans="1:2" x14ac:dyDescent="0.2">
      <c r="A243" s="4" t="s">
        <v>6110</v>
      </c>
      <c r="B243" t="s">
        <v>6111</v>
      </c>
    </row>
    <row r="244" spans="1:2" x14ac:dyDescent="0.2">
      <c r="A244" s="4" t="s">
        <v>6112</v>
      </c>
      <c r="B244" t="s">
        <v>6113</v>
      </c>
    </row>
    <row r="245" spans="1:2" x14ac:dyDescent="0.2">
      <c r="A245" s="4" t="s">
        <v>3796</v>
      </c>
      <c r="B245" t="s">
        <v>3797</v>
      </c>
    </row>
    <row r="246" spans="1:2" x14ac:dyDescent="0.2">
      <c r="A246" s="4" t="s">
        <v>3798</v>
      </c>
      <c r="B246" t="s">
        <v>3799</v>
      </c>
    </row>
    <row r="247" spans="1:2" x14ac:dyDescent="0.2">
      <c r="A247" s="4" t="s">
        <v>5107</v>
      </c>
      <c r="B247" t="s">
        <v>5108</v>
      </c>
    </row>
    <row r="248" spans="1:2" x14ac:dyDescent="0.2">
      <c r="A248" s="4" t="s">
        <v>7129</v>
      </c>
      <c r="B248" t="s">
        <v>7130</v>
      </c>
    </row>
    <row r="249" spans="1:2" x14ac:dyDescent="0.2">
      <c r="A249" s="4" t="s">
        <v>4021</v>
      </c>
      <c r="B249" t="s">
        <v>4022</v>
      </c>
    </row>
    <row r="250" spans="1:2" x14ac:dyDescent="0.2">
      <c r="A250" s="4" t="s">
        <v>5210</v>
      </c>
      <c r="B250" t="s">
        <v>5211</v>
      </c>
    </row>
    <row r="251" spans="1:2" x14ac:dyDescent="0.2">
      <c r="A251" s="4" t="s">
        <v>8081</v>
      </c>
      <c r="B251" t="s">
        <v>8082</v>
      </c>
    </row>
    <row r="252" spans="1:2" x14ac:dyDescent="0.2">
      <c r="A252" s="4" t="s">
        <v>201</v>
      </c>
      <c r="B252" t="s">
        <v>202</v>
      </c>
    </row>
    <row r="253" spans="1:2" x14ac:dyDescent="0.2">
      <c r="A253" s="4" t="s">
        <v>17709</v>
      </c>
      <c r="B253" t="s">
        <v>17710</v>
      </c>
    </row>
    <row r="254" spans="1:2" x14ac:dyDescent="0.2">
      <c r="A254" s="4" t="s">
        <v>203</v>
      </c>
      <c r="B254" t="s">
        <v>204</v>
      </c>
    </row>
    <row r="255" spans="1:2" x14ac:dyDescent="0.2">
      <c r="A255" s="4" t="s">
        <v>17711</v>
      </c>
      <c r="B255" t="s">
        <v>17712</v>
      </c>
    </row>
    <row r="256" spans="1:2" x14ac:dyDescent="0.2">
      <c r="A256" s="4" t="s">
        <v>5212</v>
      </c>
      <c r="B256" t="s">
        <v>5213</v>
      </c>
    </row>
    <row r="257" spans="1:2" x14ac:dyDescent="0.2">
      <c r="A257" s="4" t="s">
        <v>10806</v>
      </c>
      <c r="B257" t="s">
        <v>10807</v>
      </c>
    </row>
    <row r="258" spans="1:2" x14ac:dyDescent="0.2">
      <c r="A258" s="4" t="s">
        <v>6469</v>
      </c>
      <c r="B258" t="s">
        <v>6470</v>
      </c>
    </row>
    <row r="259" spans="1:2" x14ac:dyDescent="0.2">
      <c r="A259" s="4" t="s">
        <v>17713</v>
      </c>
      <c r="B259" t="s">
        <v>17714</v>
      </c>
    </row>
    <row r="260" spans="1:2" x14ac:dyDescent="0.2">
      <c r="A260" s="4" t="s">
        <v>17715</v>
      </c>
      <c r="B260" t="s">
        <v>17716</v>
      </c>
    </row>
    <row r="261" spans="1:2" x14ac:dyDescent="0.2">
      <c r="A261" s="4" t="s">
        <v>17717</v>
      </c>
      <c r="B261" t="s">
        <v>17718</v>
      </c>
    </row>
    <row r="262" spans="1:2" x14ac:dyDescent="0.2">
      <c r="A262" s="4" t="s">
        <v>17719</v>
      </c>
      <c r="B262" t="s">
        <v>17720</v>
      </c>
    </row>
    <row r="263" spans="1:2" x14ac:dyDescent="0.2">
      <c r="A263" s="4" t="s">
        <v>17721</v>
      </c>
      <c r="B263" t="s">
        <v>17722</v>
      </c>
    </row>
    <row r="264" spans="1:2" x14ac:dyDescent="0.2">
      <c r="A264" s="4" t="s">
        <v>10113</v>
      </c>
      <c r="B264" t="s">
        <v>10114</v>
      </c>
    </row>
    <row r="265" spans="1:2" x14ac:dyDescent="0.2">
      <c r="A265" s="4" t="s">
        <v>17723</v>
      </c>
      <c r="B265" t="s">
        <v>17724</v>
      </c>
    </row>
    <row r="266" spans="1:2" x14ac:dyDescent="0.2">
      <c r="A266" s="4" t="s">
        <v>17725</v>
      </c>
      <c r="B266" t="s">
        <v>17726</v>
      </c>
    </row>
    <row r="267" spans="1:2" x14ac:dyDescent="0.2">
      <c r="A267" s="4" t="s">
        <v>17727</v>
      </c>
      <c r="B267" t="s">
        <v>17728</v>
      </c>
    </row>
    <row r="268" spans="1:2" x14ac:dyDescent="0.2">
      <c r="A268" s="4" t="s">
        <v>17729</v>
      </c>
      <c r="B268" t="s">
        <v>17730</v>
      </c>
    </row>
    <row r="269" spans="1:2" x14ac:dyDescent="0.2">
      <c r="A269" s="4" t="s">
        <v>17731</v>
      </c>
      <c r="B269" t="s">
        <v>17732</v>
      </c>
    </row>
    <row r="270" spans="1:2" x14ac:dyDescent="0.2">
      <c r="A270" s="4" t="s">
        <v>17733</v>
      </c>
      <c r="B270" t="s">
        <v>17734</v>
      </c>
    </row>
    <row r="271" spans="1:2" x14ac:dyDescent="0.2">
      <c r="A271" s="4" t="s">
        <v>17735</v>
      </c>
      <c r="B271" t="s">
        <v>17736</v>
      </c>
    </row>
    <row r="272" spans="1:2" x14ac:dyDescent="0.2">
      <c r="A272" s="4" t="s">
        <v>17737</v>
      </c>
      <c r="B272" t="s">
        <v>17738</v>
      </c>
    </row>
    <row r="273" spans="1:2" x14ac:dyDescent="0.2">
      <c r="A273" s="4" t="s">
        <v>17739</v>
      </c>
      <c r="B273" t="s">
        <v>17740</v>
      </c>
    </row>
    <row r="274" spans="1:2" x14ac:dyDescent="0.2">
      <c r="A274" s="4" t="s">
        <v>17741</v>
      </c>
      <c r="B274" t="s">
        <v>17742</v>
      </c>
    </row>
    <row r="275" spans="1:2" x14ac:dyDescent="0.2">
      <c r="A275" s="4" t="s">
        <v>6483</v>
      </c>
      <c r="B275" t="s">
        <v>6484</v>
      </c>
    </row>
    <row r="276" spans="1:2" x14ac:dyDescent="0.2">
      <c r="A276" s="4" t="s">
        <v>17743</v>
      </c>
      <c r="B276" t="s">
        <v>17744</v>
      </c>
    </row>
    <row r="277" spans="1:2" x14ac:dyDescent="0.2">
      <c r="A277" s="4" t="s">
        <v>10385</v>
      </c>
      <c r="B277" t="s">
        <v>10386</v>
      </c>
    </row>
    <row r="278" spans="1:2" x14ac:dyDescent="0.2">
      <c r="A278" s="4" t="s">
        <v>10115</v>
      </c>
      <c r="B278" t="s">
        <v>10116</v>
      </c>
    </row>
    <row r="279" spans="1:2" x14ac:dyDescent="0.2">
      <c r="A279" s="4" t="s">
        <v>17745</v>
      </c>
      <c r="B279" t="s">
        <v>17746</v>
      </c>
    </row>
    <row r="280" spans="1:2" x14ac:dyDescent="0.2">
      <c r="A280" s="4" t="s">
        <v>17747</v>
      </c>
      <c r="B280" t="s">
        <v>17748</v>
      </c>
    </row>
    <row r="281" spans="1:2" x14ac:dyDescent="0.2">
      <c r="A281" s="4" t="s">
        <v>10435</v>
      </c>
      <c r="B281" t="s">
        <v>10436</v>
      </c>
    </row>
    <row r="282" spans="1:2" x14ac:dyDescent="0.2">
      <c r="A282" s="4" t="s">
        <v>10371</v>
      </c>
      <c r="B282" t="s">
        <v>10372</v>
      </c>
    </row>
    <row r="283" spans="1:2" x14ac:dyDescent="0.2">
      <c r="A283" s="4" t="s">
        <v>9963</v>
      </c>
      <c r="B283" t="s">
        <v>9964</v>
      </c>
    </row>
    <row r="284" spans="1:2" x14ac:dyDescent="0.2">
      <c r="A284" s="4" t="s">
        <v>15606</v>
      </c>
      <c r="B284" t="s">
        <v>15607</v>
      </c>
    </row>
    <row r="285" spans="1:2" x14ac:dyDescent="0.2">
      <c r="A285" s="4" t="s">
        <v>4804</v>
      </c>
      <c r="B285" t="s">
        <v>4805</v>
      </c>
    </row>
    <row r="286" spans="1:2" x14ac:dyDescent="0.2">
      <c r="A286" s="4" t="s">
        <v>5214</v>
      </c>
      <c r="B286" t="s">
        <v>5215</v>
      </c>
    </row>
    <row r="287" spans="1:2" x14ac:dyDescent="0.2">
      <c r="A287" s="4" t="s">
        <v>7157</v>
      </c>
      <c r="B287" t="s">
        <v>7158</v>
      </c>
    </row>
    <row r="288" spans="1:2" x14ac:dyDescent="0.2">
      <c r="A288" s="4" t="s">
        <v>13084</v>
      </c>
      <c r="B288" t="s">
        <v>13085</v>
      </c>
    </row>
    <row r="289" spans="1:2" x14ac:dyDescent="0.2">
      <c r="A289" s="4" t="s">
        <v>13086</v>
      </c>
      <c r="B289" t="s">
        <v>13087</v>
      </c>
    </row>
    <row r="290" spans="1:2" x14ac:dyDescent="0.2">
      <c r="A290" s="4" t="s">
        <v>13088</v>
      </c>
      <c r="B290" t="s">
        <v>13089</v>
      </c>
    </row>
    <row r="291" spans="1:2" x14ac:dyDescent="0.2">
      <c r="A291" s="4" t="s">
        <v>13090</v>
      </c>
      <c r="B291" t="s">
        <v>13091</v>
      </c>
    </row>
    <row r="292" spans="1:2" x14ac:dyDescent="0.2">
      <c r="A292" s="4" t="s">
        <v>13092</v>
      </c>
      <c r="B292" t="s">
        <v>13093</v>
      </c>
    </row>
    <row r="293" spans="1:2" x14ac:dyDescent="0.2">
      <c r="A293" s="4" t="s">
        <v>13094</v>
      </c>
      <c r="B293" t="s">
        <v>13095</v>
      </c>
    </row>
    <row r="294" spans="1:2" x14ac:dyDescent="0.2">
      <c r="A294" s="4" t="s">
        <v>17749</v>
      </c>
      <c r="B294" t="s">
        <v>17750</v>
      </c>
    </row>
    <row r="295" spans="1:2" x14ac:dyDescent="0.2">
      <c r="A295" s="4" t="s">
        <v>11793</v>
      </c>
      <c r="B295" t="s">
        <v>11794</v>
      </c>
    </row>
    <row r="296" spans="1:2" x14ac:dyDescent="0.2">
      <c r="A296" s="4" t="s">
        <v>10387</v>
      </c>
      <c r="B296" t="s">
        <v>10388</v>
      </c>
    </row>
    <row r="297" spans="1:2" x14ac:dyDescent="0.2">
      <c r="A297" s="4" t="s">
        <v>12999</v>
      </c>
      <c r="B297" t="s">
        <v>13000</v>
      </c>
    </row>
    <row r="298" spans="1:2" x14ac:dyDescent="0.2">
      <c r="A298" s="4" t="s">
        <v>13425</v>
      </c>
      <c r="B298" t="s">
        <v>13426</v>
      </c>
    </row>
    <row r="299" spans="1:2" x14ac:dyDescent="0.2">
      <c r="A299" s="4" t="s">
        <v>9766</v>
      </c>
      <c r="B299" t="s">
        <v>9767</v>
      </c>
    </row>
    <row r="300" spans="1:2" x14ac:dyDescent="0.2">
      <c r="A300" s="4" t="s">
        <v>10437</v>
      </c>
      <c r="B300" t="s">
        <v>10438</v>
      </c>
    </row>
    <row r="301" spans="1:2" x14ac:dyDescent="0.2">
      <c r="A301" s="4" t="s">
        <v>6078</v>
      </c>
      <c r="B301" t="s">
        <v>6079</v>
      </c>
    </row>
    <row r="302" spans="1:2" x14ac:dyDescent="0.2">
      <c r="A302" s="4" t="s">
        <v>3448</v>
      </c>
      <c r="B302" t="s">
        <v>3449</v>
      </c>
    </row>
    <row r="303" spans="1:2" x14ac:dyDescent="0.2">
      <c r="A303" s="4" t="s">
        <v>17751</v>
      </c>
      <c r="B303" t="s">
        <v>17752</v>
      </c>
    </row>
    <row r="304" spans="1:2" x14ac:dyDescent="0.2">
      <c r="A304" s="4" t="s">
        <v>10240</v>
      </c>
      <c r="B304" t="s">
        <v>10241</v>
      </c>
    </row>
    <row r="305" spans="1:2" x14ac:dyDescent="0.2">
      <c r="A305" s="4" t="s">
        <v>10844</v>
      </c>
      <c r="B305" t="s">
        <v>10845</v>
      </c>
    </row>
    <row r="306" spans="1:2" x14ac:dyDescent="0.2">
      <c r="A306" s="4" t="s">
        <v>17753</v>
      </c>
      <c r="B306" t="s">
        <v>17754</v>
      </c>
    </row>
    <row r="307" spans="1:2" x14ac:dyDescent="0.2">
      <c r="A307" s="4" t="s">
        <v>9768</v>
      </c>
      <c r="B307" t="s">
        <v>9769</v>
      </c>
    </row>
    <row r="308" spans="1:2" x14ac:dyDescent="0.2">
      <c r="A308" s="4" t="s">
        <v>10734</v>
      </c>
      <c r="B308" t="s">
        <v>10735</v>
      </c>
    </row>
    <row r="309" spans="1:2" x14ac:dyDescent="0.2">
      <c r="A309" s="4" t="s">
        <v>17755</v>
      </c>
      <c r="B309" t="s">
        <v>17756</v>
      </c>
    </row>
    <row r="310" spans="1:2" x14ac:dyDescent="0.2">
      <c r="A310" s="4" t="s">
        <v>6491</v>
      </c>
      <c r="B310" t="s">
        <v>6492</v>
      </c>
    </row>
    <row r="311" spans="1:2" x14ac:dyDescent="0.2">
      <c r="A311" s="4" t="s">
        <v>6485</v>
      </c>
      <c r="B311" t="s">
        <v>6486</v>
      </c>
    </row>
    <row r="312" spans="1:2" x14ac:dyDescent="0.2">
      <c r="A312" s="4" t="s">
        <v>17757</v>
      </c>
      <c r="B312" t="s">
        <v>17758</v>
      </c>
    </row>
    <row r="313" spans="1:2" x14ac:dyDescent="0.2">
      <c r="A313" s="4" t="s">
        <v>17759</v>
      </c>
      <c r="B313" t="s">
        <v>17760</v>
      </c>
    </row>
    <row r="314" spans="1:2" x14ac:dyDescent="0.2">
      <c r="A314" s="4" t="s">
        <v>17761</v>
      </c>
      <c r="B314" t="s">
        <v>17762</v>
      </c>
    </row>
    <row r="315" spans="1:2" x14ac:dyDescent="0.2">
      <c r="A315" s="4" t="s">
        <v>17763</v>
      </c>
      <c r="B315" t="s">
        <v>17764</v>
      </c>
    </row>
    <row r="316" spans="1:2" x14ac:dyDescent="0.2">
      <c r="A316" s="4" t="s">
        <v>6084</v>
      </c>
      <c r="B316" t="s">
        <v>6085</v>
      </c>
    </row>
    <row r="317" spans="1:2" x14ac:dyDescent="0.2">
      <c r="A317" s="4" t="s">
        <v>6058</v>
      </c>
      <c r="B317" t="s">
        <v>6059</v>
      </c>
    </row>
    <row r="318" spans="1:2" x14ac:dyDescent="0.2">
      <c r="A318" s="4" t="s">
        <v>17765</v>
      </c>
      <c r="B318" t="s">
        <v>17766</v>
      </c>
    </row>
    <row r="319" spans="1:2" x14ac:dyDescent="0.2">
      <c r="A319" s="4" t="s">
        <v>6026</v>
      </c>
      <c r="B319" t="s">
        <v>6027</v>
      </c>
    </row>
    <row r="320" spans="1:2" x14ac:dyDescent="0.2">
      <c r="A320" s="4" t="s">
        <v>6086</v>
      </c>
      <c r="B320" t="s">
        <v>6087</v>
      </c>
    </row>
    <row r="321" spans="1:2" x14ac:dyDescent="0.2">
      <c r="A321" s="4" t="s">
        <v>6088</v>
      </c>
      <c r="B321" t="s">
        <v>6089</v>
      </c>
    </row>
    <row r="322" spans="1:2" x14ac:dyDescent="0.2">
      <c r="A322" s="4" t="s">
        <v>6034</v>
      </c>
      <c r="B322" t="s">
        <v>6035</v>
      </c>
    </row>
    <row r="323" spans="1:2" x14ac:dyDescent="0.2">
      <c r="A323" s="4" t="s">
        <v>6090</v>
      </c>
      <c r="B323" t="s">
        <v>6091</v>
      </c>
    </row>
    <row r="324" spans="1:2" x14ac:dyDescent="0.2">
      <c r="A324" s="4" t="s">
        <v>6060</v>
      </c>
      <c r="B324" t="s">
        <v>6061</v>
      </c>
    </row>
    <row r="325" spans="1:2" x14ac:dyDescent="0.2">
      <c r="A325" s="4" t="s">
        <v>6062</v>
      </c>
      <c r="B325" t="s">
        <v>6063</v>
      </c>
    </row>
    <row r="326" spans="1:2" x14ac:dyDescent="0.2">
      <c r="A326" s="4" t="s">
        <v>6471</v>
      </c>
      <c r="B326" t="s">
        <v>6472</v>
      </c>
    </row>
    <row r="327" spans="1:2" x14ac:dyDescent="0.2">
      <c r="A327" s="4" t="s">
        <v>8579</v>
      </c>
      <c r="B327" t="s">
        <v>8580</v>
      </c>
    </row>
    <row r="328" spans="1:2" x14ac:dyDescent="0.2">
      <c r="A328" s="4" t="s">
        <v>6064</v>
      </c>
      <c r="B328" t="s">
        <v>6065</v>
      </c>
    </row>
    <row r="329" spans="1:2" x14ac:dyDescent="0.2">
      <c r="A329" s="4" t="s">
        <v>8340</v>
      </c>
      <c r="B329" t="s">
        <v>8341</v>
      </c>
    </row>
    <row r="330" spans="1:2" x14ac:dyDescent="0.2">
      <c r="A330" s="4" t="s">
        <v>8581</v>
      </c>
      <c r="B330" t="s">
        <v>8582</v>
      </c>
    </row>
    <row r="331" spans="1:2" x14ac:dyDescent="0.2">
      <c r="A331" s="4" t="s">
        <v>8352</v>
      </c>
      <c r="B331" t="s">
        <v>8353</v>
      </c>
    </row>
    <row r="332" spans="1:2" x14ac:dyDescent="0.2">
      <c r="A332" s="4" t="s">
        <v>8354</v>
      </c>
      <c r="B332" t="s">
        <v>8355</v>
      </c>
    </row>
    <row r="333" spans="1:2" x14ac:dyDescent="0.2">
      <c r="A333" s="4" t="s">
        <v>13096</v>
      </c>
      <c r="B333" t="s">
        <v>13097</v>
      </c>
    </row>
    <row r="334" spans="1:2" x14ac:dyDescent="0.2">
      <c r="A334" s="4" t="s">
        <v>8342</v>
      </c>
      <c r="B334" t="s">
        <v>8343</v>
      </c>
    </row>
    <row r="335" spans="1:2" x14ac:dyDescent="0.2">
      <c r="A335" s="4" t="s">
        <v>17767</v>
      </c>
      <c r="B335" t="s">
        <v>17768</v>
      </c>
    </row>
    <row r="336" spans="1:2" x14ac:dyDescent="0.2">
      <c r="A336" s="4" t="s">
        <v>6092</v>
      </c>
      <c r="B336" t="s">
        <v>6093</v>
      </c>
    </row>
    <row r="337" spans="1:2" x14ac:dyDescent="0.2">
      <c r="A337" s="4" t="s">
        <v>6094</v>
      </c>
      <c r="B337" t="s">
        <v>6095</v>
      </c>
    </row>
    <row r="338" spans="1:2" x14ac:dyDescent="0.2">
      <c r="A338" s="4" t="s">
        <v>6096</v>
      </c>
      <c r="B338" t="s">
        <v>6097</v>
      </c>
    </row>
    <row r="339" spans="1:2" x14ac:dyDescent="0.2">
      <c r="A339" s="4" t="s">
        <v>6098</v>
      </c>
      <c r="B339" t="s">
        <v>6099</v>
      </c>
    </row>
    <row r="340" spans="1:2" x14ac:dyDescent="0.2">
      <c r="A340" s="4" t="s">
        <v>6100</v>
      </c>
      <c r="B340" t="s">
        <v>6101</v>
      </c>
    </row>
    <row r="341" spans="1:2" x14ac:dyDescent="0.2">
      <c r="A341" s="4" t="s">
        <v>6102</v>
      </c>
      <c r="B341" t="s">
        <v>6103</v>
      </c>
    </row>
    <row r="342" spans="1:2" x14ac:dyDescent="0.2">
      <c r="A342" s="4" t="s">
        <v>6969</v>
      </c>
      <c r="B342" t="s">
        <v>6970</v>
      </c>
    </row>
    <row r="343" spans="1:2" x14ac:dyDescent="0.2">
      <c r="A343" s="4" t="s">
        <v>6971</v>
      </c>
      <c r="B343" t="s">
        <v>6972</v>
      </c>
    </row>
    <row r="344" spans="1:2" x14ac:dyDescent="0.2">
      <c r="A344" s="4" t="s">
        <v>6973</v>
      </c>
      <c r="B344" t="s">
        <v>6974</v>
      </c>
    </row>
    <row r="345" spans="1:2" x14ac:dyDescent="0.2">
      <c r="A345" s="4" t="s">
        <v>6028</v>
      </c>
      <c r="B345" t="s">
        <v>6029</v>
      </c>
    </row>
    <row r="346" spans="1:2" x14ac:dyDescent="0.2">
      <c r="A346" s="4" t="s">
        <v>13098</v>
      </c>
      <c r="B346" t="s">
        <v>13099</v>
      </c>
    </row>
    <row r="347" spans="1:2" x14ac:dyDescent="0.2">
      <c r="A347" s="4" t="s">
        <v>17769</v>
      </c>
      <c r="B347" t="s">
        <v>17770</v>
      </c>
    </row>
    <row r="348" spans="1:2" x14ac:dyDescent="0.2">
      <c r="A348" s="4" t="s">
        <v>6975</v>
      </c>
      <c r="B348" t="s">
        <v>6976</v>
      </c>
    </row>
    <row r="349" spans="1:2" x14ac:dyDescent="0.2">
      <c r="A349" s="4" t="s">
        <v>6977</v>
      </c>
      <c r="B349" t="s">
        <v>6978</v>
      </c>
    </row>
    <row r="350" spans="1:2" x14ac:dyDescent="0.2">
      <c r="A350" s="4" t="s">
        <v>6979</v>
      </c>
      <c r="B350" t="s">
        <v>6980</v>
      </c>
    </row>
    <row r="351" spans="1:2" x14ac:dyDescent="0.2">
      <c r="A351" s="4" t="s">
        <v>6981</v>
      </c>
      <c r="B351" t="s">
        <v>6982</v>
      </c>
    </row>
    <row r="352" spans="1:2" x14ac:dyDescent="0.2">
      <c r="A352" s="4" t="s">
        <v>6983</v>
      </c>
      <c r="B352" t="s">
        <v>6984</v>
      </c>
    </row>
    <row r="353" spans="1:2" x14ac:dyDescent="0.2">
      <c r="A353" s="4" t="s">
        <v>6985</v>
      </c>
      <c r="B353" t="s">
        <v>6986</v>
      </c>
    </row>
    <row r="354" spans="1:2" x14ac:dyDescent="0.2">
      <c r="A354" s="4" t="s">
        <v>6987</v>
      </c>
      <c r="B354" t="s">
        <v>6988</v>
      </c>
    </row>
    <row r="355" spans="1:2" x14ac:dyDescent="0.2">
      <c r="A355" s="4" t="s">
        <v>6989</v>
      </c>
      <c r="B355" t="s">
        <v>6990</v>
      </c>
    </row>
    <row r="356" spans="1:2" x14ac:dyDescent="0.2">
      <c r="A356" s="4" t="s">
        <v>6991</v>
      </c>
      <c r="B356" t="s">
        <v>6992</v>
      </c>
    </row>
    <row r="357" spans="1:2" x14ac:dyDescent="0.2">
      <c r="A357" s="4" t="s">
        <v>6993</v>
      </c>
      <c r="B357" t="s">
        <v>6994</v>
      </c>
    </row>
    <row r="358" spans="1:2" x14ac:dyDescent="0.2">
      <c r="A358" s="4" t="s">
        <v>6995</v>
      </c>
      <c r="B358" t="s">
        <v>6996</v>
      </c>
    </row>
    <row r="359" spans="1:2" x14ac:dyDescent="0.2">
      <c r="A359" s="4" t="s">
        <v>6997</v>
      </c>
      <c r="B359" t="s">
        <v>6998</v>
      </c>
    </row>
    <row r="360" spans="1:2" x14ac:dyDescent="0.2">
      <c r="A360" s="4" t="s">
        <v>6999</v>
      </c>
      <c r="B360" t="s">
        <v>7000</v>
      </c>
    </row>
    <row r="361" spans="1:2" x14ac:dyDescent="0.2">
      <c r="A361" s="4" t="s">
        <v>7001</v>
      </c>
      <c r="B361" t="s">
        <v>7002</v>
      </c>
    </row>
    <row r="362" spans="1:2" x14ac:dyDescent="0.2">
      <c r="A362" s="4" t="s">
        <v>17771</v>
      </c>
      <c r="B362" t="s">
        <v>17772</v>
      </c>
    </row>
    <row r="363" spans="1:2" x14ac:dyDescent="0.2">
      <c r="A363" s="4" t="s">
        <v>17773</v>
      </c>
      <c r="B363" t="s">
        <v>17774</v>
      </c>
    </row>
    <row r="364" spans="1:2" x14ac:dyDescent="0.2">
      <c r="A364" s="4" t="s">
        <v>13047</v>
      </c>
      <c r="B364" t="s">
        <v>13048</v>
      </c>
    </row>
    <row r="365" spans="1:2" x14ac:dyDescent="0.2">
      <c r="A365" s="4" t="s">
        <v>17775</v>
      </c>
      <c r="B365" t="s">
        <v>17776</v>
      </c>
    </row>
    <row r="366" spans="1:2" x14ac:dyDescent="0.2">
      <c r="A366" s="4" t="s">
        <v>10377</v>
      </c>
      <c r="B366" t="s">
        <v>10378</v>
      </c>
    </row>
    <row r="367" spans="1:2" x14ac:dyDescent="0.2">
      <c r="A367" s="4" t="s">
        <v>13049</v>
      </c>
      <c r="B367" t="s">
        <v>13050</v>
      </c>
    </row>
    <row r="368" spans="1:2" x14ac:dyDescent="0.2">
      <c r="A368" s="4" t="s">
        <v>17777</v>
      </c>
      <c r="B368" t="s">
        <v>17778</v>
      </c>
    </row>
    <row r="369" spans="1:2" x14ac:dyDescent="0.2">
      <c r="A369" s="4" t="s">
        <v>17901</v>
      </c>
      <c r="B369" t="s">
        <v>17902</v>
      </c>
    </row>
    <row r="370" spans="1:2" x14ac:dyDescent="0.2">
      <c r="A370" s="4" t="s">
        <v>13100</v>
      </c>
      <c r="B370" t="s">
        <v>13101</v>
      </c>
    </row>
    <row r="371" spans="1:2" x14ac:dyDescent="0.2">
      <c r="A371" s="4" t="s">
        <v>13102</v>
      </c>
      <c r="B371" t="s">
        <v>13103</v>
      </c>
    </row>
    <row r="372" spans="1:2" x14ac:dyDescent="0.2">
      <c r="A372" s="4" t="s">
        <v>13104</v>
      </c>
      <c r="B372" t="s">
        <v>13105</v>
      </c>
    </row>
    <row r="373" spans="1:2" x14ac:dyDescent="0.2">
      <c r="A373" s="4" t="s">
        <v>13106</v>
      </c>
      <c r="B373" t="s">
        <v>13107</v>
      </c>
    </row>
    <row r="374" spans="1:2" x14ac:dyDescent="0.2">
      <c r="A374" s="4" t="s">
        <v>17779</v>
      </c>
      <c r="B374" t="s">
        <v>17780</v>
      </c>
    </row>
    <row r="375" spans="1:2" x14ac:dyDescent="0.2">
      <c r="A375" s="4" t="s">
        <v>13108</v>
      </c>
      <c r="B375" t="s">
        <v>13109</v>
      </c>
    </row>
    <row r="376" spans="1:2" x14ac:dyDescent="0.2">
      <c r="A376" s="4" t="s">
        <v>13110</v>
      </c>
      <c r="B376" t="s">
        <v>13111</v>
      </c>
    </row>
    <row r="377" spans="1:2" x14ac:dyDescent="0.2">
      <c r="A377" s="4" t="s">
        <v>13112</v>
      </c>
      <c r="B377" t="s">
        <v>13113</v>
      </c>
    </row>
    <row r="378" spans="1:2" x14ac:dyDescent="0.2">
      <c r="A378" s="4" t="s">
        <v>13114</v>
      </c>
      <c r="B378" t="s">
        <v>13115</v>
      </c>
    </row>
    <row r="379" spans="1:2" x14ac:dyDescent="0.2">
      <c r="A379" s="4" t="s">
        <v>13116</v>
      </c>
      <c r="B379" t="s">
        <v>13117</v>
      </c>
    </row>
    <row r="380" spans="1:2" x14ac:dyDescent="0.2">
      <c r="A380" s="4" t="s">
        <v>17781</v>
      </c>
      <c r="B380" t="s">
        <v>17782</v>
      </c>
    </row>
    <row r="381" spans="1:2" x14ac:dyDescent="0.2">
      <c r="A381" s="4" t="s">
        <v>17783</v>
      </c>
      <c r="B381" t="s">
        <v>17784</v>
      </c>
    </row>
    <row r="382" spans="1:2" x14ac:dyDescent="0.2">
      <c r="A382" s="4" t="s">
        <v>17785</v>
      </c>
      <c r="B382" t="s">
        <v>17786</v>
      </c>
    </row>
    <row r="383" spans="1:2" x14ac:dyDescent="0.2">
      <c r="A383" s="4" t="s">
        <v>17787</v>
      </c>
      <c r="B383" t="s">
        <v>17788</v>
      </c>
    </row>
    <row r="384" spans="1:2" x14ac:dyDescent="0.2">
      <c r="A384" s="4" t="s">
        <v>17789</v>
      </c>
      <c r="B384" t="s">
        <v>17790</v>
      </c>
    </row>
    <row r="385" spans="1:2" x14ac:dyDescent="0.2">
      <c r="A385" s="4" t="s">
        <v>17791</v>
      </c>
      <c r="B385" t="s">
        <v>17792</v>
      </c>
    </row>
    <row r="386" spans="1:2" x14ac:dyDescent="0.2">
      <c r="A386" s="4" t="s">
        <v>12535</v>
      </c>
      <c r="B386" t="s">
        <v>12536</v>
      </c>
    </row>
    <row r="387" spans="1:2" x14ac:dyDescent="0.2">
      <c r="A387" s="4" t="s">
        <v>17793</v>
      </c>
      <c r="B387" t="s">
        <v>17794</v>
      </c>
    </row>
    <row r="388" spans="1:2" x14ac:dyDescent="0.2">
      <c r="A388" s="4" t="s">
        <v>13118</v>
      </c>
      <c r="B388" t="s">
        <v>13119</v>
      </c>
    </row>
    <row r="389" spans="1:2" x14ac:dyDescent="0.2">
      <c r="A389" s="4" t="s">
        <v>13120</v>
      </c>
      <c r="B389" t="s">
        <v>13121</v>
      </c>
    </row>
    <row r="390" spans="1:2" x14ac:dyDescent="0.2">
      <c r="A390" s="4" t="s">
        <v>13122</v>
      </c>
      <c r="B390" t="s">
        <v>13123</v>
      </c>
    </row>
    <row r="391" spans="1:2" x14ac:dyDescent="0.2">
      <c r="A391" s="4" t="s">
        <v>17795</v>
      </c>
      <c r="B391" t="s">
        <v>17796</v>
      </c>
    </row>
    <row r="392" spans="1:2" x14ac:dyDescent="0.2">
      <c r="A392" s="4" t="s">
        <v>20172</v>
      </c>
      <c r="B392" t="s">
        <v>20173</v>
      </c>
    </row>
    <row r="393" spans="1:2" x14ac:dyDescent="0.2">
      <c r="A393" s="4" t="s">
        <v>13124</v>
      </c>
      <c r="B393" t="s">
        <v>13125</v>
      </c>
    </row>
    <row r="394" spans="1:2" x14ac:dyDescent="0.2">
      <c r="A394" s="4" t="s">
        <v>13126</v>
      </c>
      <c r="B394" t="s">
        <v>13127</v>
      </c>
    </row>
    <row r="395" spans="1:2" x14ac:dyDescent="0.2">
      <c r="A395" s="4" t="s">
        <v>13128</v>
      </c>
      <c r="B395" t="s">
        <v>13129</v>
      </c>
    </row>
    <row r="396" spans="1:2" x14ac:dyDescent="0.2">
      <c r="A396" s="4" t="s">
        <v>13130</v>
      </c>
      <c r="B396" t="s">
        <v>13131</v>
      </c>
    </row>
    <row r="397" spans="1:2" x14ac:dyDescent="0.2">
      <c r="A397" s="4" t="s">
        <v>13132</v>
      </c>
      <c r="B397" t="s">
        <v>13133</v>
      </c>
    </row>
    <row r="398" spans="1:2" x14ac:dyDescent="0.2">
      <c r="A398" s="4" t="s">
        <v>13134</v>
      </c>
      <c r="B398" t="s">
        <v>13135</v>
      </c>
    </row>
    <row r="399" spans="1:2" x14ac:dyDescent="0.2">
      <c r="A399" s="4" t="s">
        <v>13136</v>
      </c>
      <c r="B399" t="s">
        <v>13137</v>
      </c>
    </row>
    <row r="400" spans="1:2" x14ac:dyDescent="0.2">
      <c r="A400" s="4" t="s">
        <v>13138</v>
      </c>
      <c r="B400" t="s">
        <v>13139</v>
      </c>
    </row>
    <row r="401" spans="1:2" x14ac:dyDescent="0.2">
      <c r="A401" s="4" t="s">
        <v>13140</v>
      </c>
      <c r="B401" t="s">
        <v>13141</v>
      </c>
    </row>
    <row r="402" spans="1:2" x14ac:dyDescent="0.2">
      <c r="A402" s="4" t="s">
        <v>13142</v>
      </c>
      <c r="B402" t="s">
        <v>13143</v>
      </c>
    </row>
    <row r="403" spans="1:2" x14ac:dyDescent="0.2">
      <c r="A403" s="4" t="s">
        <v>13144</v>
      </c>
      <c r="B403" t="s">
        <v>13145</v>
      </c>
    </row>
    <row r="404" spans="1:2" x14ac:dyDescent="0.2">
      <c r="A404" s="4" t="s">
        <v>13146</v>
      </c>
      <c r="B404" t="s">
        <v>13147</v>
      </c>
    </row>
    <row r="405" spans="1:2" x14ac:dyDescent="0.2">
      <c r="A405" s="4" t="s">
        <v>14520</v>
      </c>
      <c r="B405" t="s">
        <v>14521</v>
      </c>
    </row>
    <row r="406" spans="1:2" x14ac:dyDescent="0.2">
      <c r="A406" s="4" t="s">
        <v>14512</v>
      </c>
      <c r="B406" t="s">
        <v>14513</v>
      </c>
    </row>
    <row r="407" spans="1:2" x14ac:dyDescent="0.2">
      <c r="A407" s="4" t="s">
        <v>14806</v>
      </c>
      <c r="B407" t="s">
        <v>14807</v>
      </c>
    </row>
    <row r="408" spans="1:2" x14ac:dyDescent="0.2">
      <c r="A408" s="4" t="s">
        <v>16107</v>
      </c>
      <c r="B408" t="s">
        <v>16108</v>
      </c>
    </row>
    <row r="409" spans="1:2" x14ac:dyDescent="0.2">
      <c r="A409" s="4" t="s">
        <v>14337</v>
      </c>
      <c r="B409" t="s">
        <v>14338</v>
      </c>
    </row>
    <row r="410" spans="1:2" x14ac:dyDescent="0.2">
      <c r="A410" s="4" t="s">
        <v>13922</v>
      </c>
      <c r="B410" t="s">
        <v>13923</v>
      </c>
    </row>
    <row r="411" spans="1:2" x14ac:dyDescent="0.2">
      <c r="A411" s="4" t="s">
        <v>14327</v>
      </c>
      <c r="B411" t="s">
        <v>14328</v>
      </c>
    </row>
    <row r="412" spans="1:2" x14ac:dyDescent="0.2">
      <c r="A412" s="4" t="s">
        <v>14329</v>
      </c>
      <c r="B412" t="s">
        <v>14330</v>
      </c>
    </row>
    <row r="413" spans="1:2" x14ac:dyDescent="0.2">
      <c r="A413" s="4" t="s">
        <v>17797</v>
      </c>
      <c r="B413" t="s">
        <v>17798</v>
      </c>
    </row>
    <row r="414" spans="1:2" x14ac:dyDescent="0.2">
      <c r="A414" s="4" t="s">
        <v>16917</v>
      </c>
      <c r="B414" t="s">
        <v>16918</v>
      </c>
    </row>
    <row r="415" spans="1:2" x14ac:dyDescent="0.2">
      <c r="A415" s="4" t="s">
        <v>16919</v>
      </c>
      <c r="B415" t="s">
        <v>16920</v>
      </c>
    </row>
    <row r="416" spans="1:2" x14ac:dyDescent="0.2">
      <c r="A416" s="4" t="s">
        <v>16109</v>
      </c>
      <c r="B416" t="s">
        <v>16110</v>
      </c>
    </row>
    <row r="417" spans="1:2" x14ac:dyDescent="0.2">
      <c r="A417" s="4" t="s">
        <v>16111</v>
      </c>
      <c r="B417" t="s">
        <v>16112</v>
      </c>
    </row>
    <row r="418" spans="1:2" x14ac:dyDescent="0.2">
      <c r="A418" s="4" t="s">
        <v>16113</v>
      </c>
      <c r="B418" t="s">
        <v>16114</v>
      </c>
    </row>
    <row r="419" spans="1:2" x14ac:dyDescent="0.2">
      <c r="A419" s="4" t="s">
        <v>16643</v>
      </c>
      <c r="B419" t="s">
        <v>16644</v>
      </c>
    </row>
    <row r="420" spans="1:2" x14ac:dyDescent="0.2">
      <c r="A420" s="4" t="s">
        <v>18292</v>
      </c>
      <c r="B420" t="s">
        <v>18293</v>
      </c>
    </row>
    <row r="421" spans="1:2" x14ac:dyDescent="0.2">
      <c r="A421" s="4" t="s">
        <v>14331</v>
      </c>
      <c r="B421" t="s">
        <v>14332</v>
      </c>
    </row>
    <row r="422" spans="1:2" x14ac:dyDescent="0.2">
      <c r="A422" s="4" t="s">
        <v>17799</v>
      </c>
      <c r="B422" t="s">
        <v>17800</v>
      </c>
    </row>
    <row r="423" spans="1:2" x14ac:dyDescent="0.2">
      <c r="A423" s="4" t="s">
        <v>17801</v>
      </c>
      <c r="B423" t="s">
        <v>17802</v>
      </c>
    </row>
    <row r="424" spans="1:2" x14ac:dyDescent="0.2">
      <c r="A424" s="4" t="s">
        <v>13148</v>
      </c>
      <c r="B424" t="s">
        <v>13149</v>
      </c>
    </row>
    <row r="425" spans="1:2" x14ac:dyDescent="0.2">
      <c r="A425" s="4" t="s">
        <v>13150</v>
      </c>
      <c r="B425" t="s">
        <v>13151</v>
      </c>
    </row>
    <row r="426" spans="1:2" x14ac:dyDescent="0.2">
      <c r="A426" s="4" t="s">
        <v>13152</v>
      </c>
      <c r="B426" t="s">
        <v>13153</v>
      </c>
    </row>
    <row r="427" spans="1:2" x14ac:dyDescent="0.2">
      <c r="A427" s="4" t="s">
        <v>13154</v>
      </c>
      <c r="B427" t="s">
        <v>13155</v>
      </c>
    </row>
    <row r="428" spans="1:2" x14ac:dyDescent="0.2">
      <c r="A428" s="4" t="s">
        <v>13156</v>
      </c>
      <c r="B428" t="s">
        <v>13157</v>
      </c>
    </row>
    <row r="429" spans="1:2" x14ac:dyDescent="0.2">
      <c r="A429" s="4" t="s">
        <v>13158</v>
      </c>
      <c r="B429" t="s">
        <v>13159</v>
      </c>
    </row>
    <row r="430" spans="1:2" x14ac:dyDescent="0.2">
      <c r="A430" s="4" t="s">
        <v>13160</v>
      </c>
      <c r="B430" t="s">
        <v>13161</v>
      </c>
    </row>
    <row r="431" spans="1:2" x14ac:dyDescent="0.2">
      <c r="A431" s="4" t="s">
        <v>13162</v>
      </c>
      <c r="B431" t="s">
        <v>13163</v>
      </c>
    </row>
    <row r="432" spans="1:2" x14ac:dyDescent="0.2">
      <c r="A432" s="4" t="s">
        <v>13164</v>
      </c>
      <c r="B432" t="s">
        <v>13165</v>
      </c>
    </row>
    <row r="433" spans="1:2" x14ac:dyDescent="0.2">
      <c r="A433" s="4" t="s">
        <v>14808</v>
      </c>
      <c r="B433" t="s">
        <v>14809</v>
      </c>
    </row>
    <row r="434" spans="1:2" x14ac:dyDescent="0.2">
      <c r="A434" s="4" t="s">
        <v>15608</v>
      </c>
      <c r="B434" t="s">
        <v>15609</v>
      </c>
    </row>
    <row r="435" spans="1:2" x14ac:dyDescent="0.2">
      <c r="A435" s="4" t="s">
        <v>19055</v>
      </c>
      <c r="B435" t="s">
        <v>19056</v>
      </c>
    </row>
    <row r="436" spans="1:2" x14ac:dyDescent="0.2">
      <c r="A436" s="4" t="s">
        <v>14810</v>
      </c>
      <c r="B436" t="s">
        <v>14811</v>
      </c>
    </row>
    <row r="437" spans="1:2" x14ac:dyDescent="0.2">
      <c r="A437" s="4" t="s">
        <v>16519</v>
      </c>
      <c r="B437" t="s">
        <v>16520</v>
      </c>
    </row>
    <row r="438" spans="1:2" x14ac:dyDescent="0.2">
      <c r="A438" s="4" t="s">
        <v>18674</v>
      </c>
      <c r="B438" t="s">
        <v>18675</v>
      </c>
    </row>
    <row r="439" spans="1:2" x14ac:dyDescent="0.2">
      <c r="A439" s="4" t="s">
        <v>13820</v>
      </c>
      <c r="B439" t="s">
        <v>13821</v>
      </c>
    </row>
    <row r="440" spans="1:2" x14ac:dyDescent="0.2">
      <c r="A440" s="4" t="s">
        <v>13822</v>
      </c>
      <c r="B440" t="s">
        <v>13823</v>
      </c>
    </row>
    <row r="441" spans="1:2" x14ac:dyDescent="0.2">
      <c r="A441" s="4" t="s">
        <v>13824</v>
      </c>
      <c r="B441" t="s">
        <v>13825</v>
      </c>
    </row>
    <row r="442" spans="1:2" x14ac:dyDescent="0.2">
      <c r="A442" s="4" t="s">
        <v>13826</v>
      </c>
      <c r="B442" t="s">
        <v>13827</v>
      </c>
    </row>
    <row r="443" spans="1:2" x14ac:dyDescent="0.2">
      <c r="A443" s="4" t="s">
        <v>18841</v>
      </c>
      <c r="B443" t="s">
        <v>18842</v>
      </c>
    </row>
    <row r="444" spans="1:2" x14ac:dyDescent="0.2">
      <c r="A444" s="4" t="s">
        <v>18843</v>
      </c>
      <c r="B444" t="s">
        <v>18844</v>
      </c>
    </row>
    <row r="445" spans="1:2" x14ac:dyDescent="0.2">
      <c r="A445" s="4" t="s">
        <v>18845</v>
      </c>
      <c r="B445" t="s">
        <v>18846</v>
      </c>
    </row>
    <row r="446" spans="1:2" x14ac:dyDescent="0.2">
      <c r="A446" s="4" t="s">
        <v>18847</v>
      </c>
      <c r="B446" t="s">
        <v>18848</v>
      </c>
    </row>
    <row r="447" spans="1:2" x14ac:dyDescent="0.2">
      <c r="A447" s="4" t="s">
        <v>18849</v>
      </c>
      <c r="B447" t="s">
        <v>18850</v>
      </c>
    </row>
    <row r="448" spans="1:2" x14ac:dyDescent="0.2">
      <c r="A448" s="4" t="s">
        <v>18851</v>
      </c>
      <c r="B448" t="s">
        <v>18852</v>
      </c>
    </row>
    <row r="449" spans="1:2" x14ac:dyDescent="0.2">
      <c r="A449" s="4" t="s">
        <v>18853</v>
      </c>
      <c r="B449" t="s">
        <v>18854</v>
      </c>
    </row>
    <row r="450" spans="1:2" x14ac:dyDescent="0.2">
      <c r="A450" s="4" t="s">
        <v>18855</v>
      </c>
      <c r="B450" t="s">
        <v>18856</v>
      </c>
    </row>
    <row r="451" spans="1:2" x14ac:dyDescent="0.2">
      <c r="A451" s="4" t="s">
        <v>18857</v>
      </c>
      <c r="B451" t="s">
        <v>18858</v>
      </c>
    </row>
    <row r="452" spans="1:2" x14ac:dyDescent="0.2">
      <c r="A452" s="4" t="s">
        <v>18859</v>
      </c>
      <c r="B452" t="s">
        <v>18860</v>
      </c>
    </row>
    <row r="453" spans="1:2" x14ac:dyDescent="0.2">
      <c r="A453" s="4" t="s">
        <v>18861</v>
      </c>
      <c r="B453" t="s">
        <v>18862</v>
      </c>
    </row>
    <row r="454" spans="1:2" x14ac:dyDescent="0.2">
      <c r="A454" s="4" t="s">
        <v>18863</v>
      </c>
      <c r="B454" t="s">
        <v>18864</v>
      </c>
    </row>
    <row r="455" spans="1:2" x14ac:dyDescent="0.2">
      <c r="A455" s="4" t="s">
        <v>18865</v>
      </c>
      <c r="B455" t="s">
        <v>18866</v>
      </c>
    </row>
    <row r="456" spans="1:2" x14ac:dyDescent="0.2">
      <c r="A456" s="4" t="s">
        <v>18867</v>
      </c>
      <c r="B456" t="s">
        <v>18868</v>
      </c>
    </row>
    <row r="457" spans="1:2" x14ac:dyDescent="0.2">
      <c r="A457" s="4" t="s">
        <v>18869</v>
      </c>
      <c r="B457" t="s">
        <v>18870</v>
      </c>
    </row>
    <row r="458" spans="1:2" x14ac:dyDescent="0.2">
      <c r="A458" s="4" t="s">
        <v>18871</v>
      </c>
      <c r="B458" t="s">
        <v>18872</v>
      </c>
    </row>
    <row r="459" spans="1:2" x14ac:dyDescent="0.2">
      <c r="A459" s="4" t="s">
        <v>17899</v>
      </c>
      <c r="B459" t="s">
        <v>17900</v>
      </c>
    </row>
    <row r="460" spans="1:2" x14ac:dyDescent="0.2">
      <c r="A460" s="4" t="s">
        <v>7380</v>
      </c>
      <c r="B460" t="s">
        <v>7381</v>
      </c>
    </row>
    <row r="461" spans="1:2" x14ac:dyDescent="0.2">
      <c r="A461" s="4" t="s">
        <v>11177</v>
      </c>
      <c r="B461" t="s">
        <v>7381</v>
      </c>
    </row>
    <row r="462" spans="1:2" x14ac:dyDescent="0.2">
      <c r="A462" s="4" t="s">
        <v>7382</v>
      </c>
      <c r="B462" t="s">
        <v>7383</v>
      </c>
    </row>
    <row r="463" spans="1:2" x14ac:dyDescent="0.2">
      <c r="A463" s="4" t="s">
        <v>7384</v>
      </c>
      <c r="B463" t="s">
        <v>7383</v>
      </c>
    </row>
    <row r="464" spans="1:2" x14ac:dyDescent="0.2">
      <c r="A464" s="4" t="s">
        <v>11178</v>
      </c>
      <c r="B464" t="s">
        <v>7383</v>
      </c>
    </row>
    <row r="465" spans="1:2" x14ac:dyDescent="0.2">
      <c r="A465" s="4" t="s">
        <v>7385</v>
      </c>
      <c r="B465" t="s">
        <v>7383</v>
      </c>
    </row>
    <row r="466" spans="1:2" x14ac:dyDescent="0.2">
      <c r="A466" s="4" t="s">
        <v>7386</v>
      </c>
      <c r="B466" t="s">
        <v>7383</v>
      </c>
    </row>
    <row r="467" spans="1:2" x14ac:dyDescent="0.2">
      <c r="A467" s="4" t="s">
        <v>11179</v>
      </c>
      <c r="B467" t="s">
        <v>11180</v>
      </c>
    </row>
    <row r="468" spans="1:2" x14ac:dyDescent="0.2">
      <c r="A468" s="4" t="s">
        <v>11181</v>
      </c>
      <c r="B468" t="s">
        <v>11180</v>
      </c>
    </row>
    <row r="469" spans="1:2" x14ac:dyDescent="0.2">
      <c r="A469" s="4" t="s">
        <v>20258</v>
      </c>
      <c r="B469" t="s">
        <v>20259</v>
      </c>
    </row>
    <row r="470" spans="1:2" x14ac:dyDescent="0.2">
      <c r="A470" s="4" t="s">
        <v>20260</v>
      </c>
      <c r="B470" t="s">
        <v>20261</v>
      </c>
    </row>
    <row r="471" spans="1:2" x14ac:dyDescent="0.2">
      <c r="A471" s="4" t="s">
        <v>205</v>
      </c>
      <c r="B471" t="s">
        <v>206</v>
      </c>
    </row>
    <row r="472" spans="1:2" x14ac:dyDescent="0.2">
      <c r="A472" s="4" t="s">
        <v>4023</v>
      </c>
      <c r="B472" t="s">
        <v>4024</v>
      </c>
    </row>
    <row r="473" spans="1:2" x14ac:dyDescent="0.2">
      <c r="A473" s="4" t="s">
        <v>18414</v>
      </c>
      <c r="B473" t="s">
        <v>18415</v>
      </c>
    </row>
    <row r="474" spans="1:2" x14ac:dyDescent="0.2">
      <c r="A474" s="4" t="s">
        <v>9498</v>
      </c>
      <c r="B474" t="s">
        <v>9499</v>
      </c>
    </row>
    <row r="475" spans="1:2" x14ac:dyDescent="0.2">
      <c r="A475" s="4" t="s">
        <v>17803</v>
      </c>
      <c r="B475" t="s">
        <v>17804</v>
      </c>
    </row>
    <row r="476" spans="1:2" x14ac:dyDescent="0.2">
      <c r="A476" s="4" t="s">
        <v>7003</v>
      </c>
      <c r="B476" t="s">
        <v>7004</v>
      </c>
    </row>
    <row r="477" spans="1:2" x14ac:dyDescent="0.2">
      <c r="A477" s="4" t="s">
        <v>7005</v>
      </c>
      <c r="B477" t="s">
        <v>7006</v>
      </c>
    </row>
    <row r="478" spans="1:2" x14ac:dyDescent="0.2">
      <c r="A478" s="4" t="s">
        <v>7007</v>
      </c>
      <c r="B478" t="s">
        <v>7008</v>
      </c>
    </row>
    <row r="479" spans="1:2" x14ac:dyDescent="0.2">
      <c r="A479" s="4" t="s">
        <v>7009</v>
      </c>
      <c r="B479" t="s">
        <v>7010</v>
      </c>
    </row>
    <row r="480" spans="1:2" x14ac:dyDescent="0.2">
      <c r="A480" s="4" t="s">
        <v>7011</v>
      </c>
      <c r="B480" t="s">
        <v>7012</v>
      </c>
    </row>
    <row r="481" spans="1:2" x14ac:dyDescent="0.2">
      <c r="A481" s="4" t="s">
        <v>18416</v>
      </c>
      <c r="B481" t="s">
        <v>18417</v>
      </c>
    </row>
    <row r="482" spans="1:2" x14ac:dyDescent="0.2">
      <c r="A482" s="4" t="s">
        <v>18418</v>
      </c>
      <c r="B482" t="s">
        <v>18419</v>
      </c>
    </row>
    <row r="483" spans="1:2" x14ac:dyDescent="0.2">
      <c r="A483" s="4" t="s">
        <v>17805</v>
      </c>
      <c r="B483" t="s">
        <v>17806</v>
      </c>
    </row>
    <row r="484" spans="1:2" x14ac:dyDescent="0.2">
      <c r="A484" s="4" t="s">
        <v>6036</v>
      </c>
      <c r="B484" t="s">
        <v>6037</v>
      </c>
    </row>
    <row r="485" spans="1:2" x14ac:dyDescent="0.2">
      <c r="A485" s="4" t="s">
        <v>7013</v>
      </c>
      <c r="B485" t="s">
        <v>7014</v>
      </c>
    </row>
    <row r="486" spans="1:2" x14ac:dyDescent="0.2">
      <c r="A486" s="4" t="s">
        <v>7015</v>
      </c>
      <c r="B486" t="s">
        <v>7016</v>
      </c>
    </row>
    <row r="487" spans="1:2" x14ac:dyDescent="0.2">
      <c r="A487" s="4" t="s">
        <v>17807</v>
      </c>
      <c r="B487" t="s">
        <v>17808</v>
      </c>
    </row>
    <row r="488" spans="1:2" x14ac:dyDescent="0.2">
      <c r="A488" s="4" t="s">
        <v>17809</v>
      </c>
      <c r="B488" t="s">
        <v>17810</v>
      </c>
    </row>
    <row r="489" spans="1:2" x14ac:dyDescent="0.2">
      <c r="A489" s="4" t="s">
        <v>6114</v>
      </c>
      <c r="B489" t="s">
        <v>6115</v>
      </c>
    </row>
    <row r="490" spans="1:2" x14ac:dyDescent="0.2">
      <c r="A490" s="4" t="s">
        <v>7131</v>
      </c>
      <c r="B490" t="s">
        <v>7132</v>
      </c>
    </row>
    <row r="491" spans="1:2" x14ac:dyDescent="0.2">
      <c r="A491" s="4" t="s">
        <v>8583</v>
      </c>
      <c r="B491" t="s">
        <v>8584</v>
      </c>
    </row>
    <row r="492" spans="1:2" x14ac:dyDescent="0.2">
      <c r="A492" s="4" t="s">
        <v>13828</v>
      </c>
      <c r="B492" t="s">
        <v>13829</v>
      </c>
    </row>
    <row r="493" spans="1:2" x14ac:dyDescent="0.2">
      <c r="A493" s="4" t="s">
        <v>8585</v>
      </c>
      <c r="B493" t="s">
        <v>8586</v>
      </c>
    </row>
    <row r="494" spans="1:2" x14ac:dyDescent="0.2">
      <c r="A494" s="4" t="s">
        <v>7159</v>
      </c>
      <c r="B494" t="s">
        <v>7160</v>
      </c>
    </row>
    <row r="495" spans="1:2" x14ac:dyDescent="0.2">
      <c r="A495" s="4" t="s">
        <v>8016</v>
      </c>
      <c r="B495" t="s">
        <v>8017</v>
      </c>
    </row>
    <row r="496" spans="1:2" x14ac:dyDescent="0.2">
      <c r="A496" s="4" t="s">
        <v>17811</v>
      </c>
      <c r="B496" t="s">
        <v>17812</v>
      </c>
    </row>
    <row r="497" spans="1:2" x14ac:dyDescent="0.2">
      <c r="A497" s="4" t="s">
        <v>13830</v>
      </c>
      <c r="B497" t="s">
        <v>13831</v>
      </c>
    </row>
    <row r="498" spans="1:2" x14ac:dyDescent="0.2">
      <c r="A498" s="4" t="s">
        <v>9724</v>
      </c>
      <c r="B498" t="s">
        <v>9725</v>
      </c>
    </row>
    <row r="499" spans="1:2" x14ac:dyDescent="0.2">
      <c r="A499" s="4" t="s">
        <v>9726</v>
      </c>
      <c r="B499" t="s">
        <v>9727</v>
      </c>
    </row>
    <row r="500" spans="1:2" x14ac:dyDescent="0.2">
      <c r="A500" s="4" t="s">
        <v>13832</v>
      </c>
      <c r="B500" t="s">
        <v>13833</v>
      </c>
    </row>
    <row r="501" spans="1:2" x14ac:dyDescent="0.2">
      <c r="A501" s="4" t="s">
        <v>4025</v>
      </c>
      <c r="B501" t="s">
        <v>4026</v>
      </c>
    </row>
    <row r="502" spans="1:2" x14ac:dyDescent="0.2">
      <c r="A502" s="4" t="s">
        <v>16137</v>
      </c>
      <c r="B502" t="s">
        <v>16138</v>
      </c>
    </row>
    <row r="503" spans="1:2" x14ac:dyDescent="0.2">
      <c r="A503" s="4" t="s">
        <v>13834</v>
      </c>
      <c r="B503" t="s">
        <v>13835</v>
      </c>
    </row>
    <row r="504" spans="1:2" x14ac:dyDescent="0.2">
      <c r="A504" s="4" t="s">
        <v>9510</v>
      </c>
      <c r="B504" t="s">
        <v>9511</v>
      </c>
    </row>
    <row r="505" spans="1:2" x14ac:dyDescent="0.2">
      <c r="A505" s="4" t="s">
        <v>8336</v>
      </c>
      <c r="B505" t="s">
        <v>8337</v>
      </c>
    </row>
    <row r="506" spans="1:2" x14ac:dyDescent="0.2">
      <c r="A506" s="4" t="s">
        <v>7017</v>
      </c>
      <c r="B506" t="s">
        <v>7018</v>
      </c>
    </row>
    <row r="507" spans="1:2" x14ac:dyDescent="0.2">
      <c r="A507" s="4" t="s">
        <v>7019</v>
      </c>
      <c r="B507" t="s">
        <v>7020</v>
      </c>
    </row>
    <row r="508" spans="1:2" x14ac:dyDescent="0.2">
      <c r="A508" s="4" t="s">
        <v>17903</v>
      </c>
      <c r="B508" t="s">
        <v>17904</v>
      </c>
    </row>
    <row r="509" spans="1:2" x14ac:dyDescent="0.2">
      <c r="A509" s="4" t="s">
        <v>10242</v>
      </c>
      <c r="B509" t="s">
        <v>10243</v>
      </c>
    </row>
    <row r="510" spans="1:2" x14ac:dyDescent="0.2">
      <c r="A510" s="4" t="s">
        <v>7021</v>
      </c>
      <c r="B510" t="s">
        <v>7022</v>
      </c>
    </row>
    <row r="511" spans="1:2" x14ac:dyDescent="0.2">
      <c r="A511" s="4" t="s">
        <v>3800</v>
      </c>
      <c r="B511" t="s">
        <v>3801</v>
      </c>
    </row>
    <row r="512" spans="1:2" x14ac:dyDescent="0.2">
      <c r="A512" s="4" t="s">
        <v>3802</v>
      </c>
      <c r="B512" t="s">
        <v>3803</v>
      </c>
    </row>
    <row r="513" spans="1:2" x14ac:dyDescent="0.2">
      <c r="A513" s="4" t="s">
        <v>3804</v>
      </c>
      <c r="B513" t="s">
        <v>3805</v>
      </c>
    </row>
    <row r="514" spans="1:2" x14ac:dyDescent="0.2">
      <c r="A514" s="4" t="s">
        <v>7023</v>
      </c>
      <c r="B514" t="s">
        <v>7024</v>
      </c>
    </row>
    <row r="515" spans="1:2" x14ac:dyDescent="0.2">
      <c r="A515" s="4" t="s">
        <v>13836</v>
      </c>
      <c r="B515" t="s">
        <v>13837</v>
      </c>
    </row>
    <row r="516" spans="1:2" x14ac:dyDescent="0.2">
      <c r="A516" s="4" t="s">
        <v>9949</v>
      </c>
      <c r="B516" t="s">
        <v>9950</v>
      </c>
    </row>
    <row r="517" spans="1:2" x14ac:dyDescent="0.2">
      <c r="A517" s="4" t="s">
        <v>8338</v>
      </c>
      <c r="B517" t="s">
        <v>8339</v>
      </c>
    </row>
    <row r="518" spans="1:2" x14ac:dyDescent="0.2">
      <c r="A518" s="4" t="s">
        <v>8978</v>
      </c>
      <c r="B518" t="s">
        <v>8979</v>
      </c>
    </row>
    <row r="519" spans="1:2" x14ac:dyDescent="0.2">
      <c r="A519" s="4" t="s">
        <v>7025</v>
      </c>
      <c r="B519" t="s">
        <v>7026</v>
      </c>
    </row>
    <row r="520" spans="1:2" x14ac:dyDescent="0.2">
      <c r="A520" s="4" t="s">
        <v>7027</v>
      </c>
      <c r="B520" t="s">
        <v>7028</v>
      </c>
    </row>
    <row r="521" spans="1:2" x14ac:dyDescent="0.2">
      <c r="A521" s="4" t="s">
        <v>7029</v>
      </c>
      <c r="B521" t="s">
        <v>7030</v>
      </c>
    </row>
    <row r="522" spans="1:2" x14ac:dyDescent="0.2">
      <c r="A522" s="4" t="s">
        <v>4568</v>
      </c>
      <c r="B522" t="s">
        <v>4569</v>
      </c>
    </row>
    <row r="523" spans="1:2" x14ac:dyDescent="0.2">
      <c r="A523" s="4" t="s">
        <v>7031</v>
      </c>
      <c r="B523" t="s">
        <v>7032</v>
      </c>
    </row>
    <row r="524" spans="1:2" x14ac:dyDescent="0.2">
      <c r="A524" s="4" t="s">
        <v>7033</v>
      </c>
      <c r="B524" t="s">
        <v>7034</v>
      </c>
    </row>
    <row r="525" spans="1:2" x14ac:dyDescent="0.2">
      <c r="A525" s="4" t="s">
        <v>7035</v>
      </c>
      <c r="B525" t="s">
        <v>7036</v>
      </c>
    </row>
    <row r="526" spans="1:2" x14ac:dyDescent="0.2">
      <c r="A526" s="4" t="s">
        <v>7037</v>
      </c>
      <c r="B526" t="s">
        <v>7038</v>
      </c>
    </row>
    <row r="527" spans="1:2" x14ac:dyDescent="0.2">
      <c r="A527" s="4" t="s">
        <v>7039</v>
      </c>
      <c r="B527" t="s">
        <v>7040</v>
      </c>
    </row>
    <row r="528" spans="1:2" x14ac:dyDescent="0.2">
      <c r="A528" s="4" t="s">
        <v>5216</v>
      </c>
      <c r="B528" t="s">
        <v>5217</v>
      </c>
    </row>
    <row r="529" spans="1:2" x14ac:dyDescent="0.2">
      <c r="A529" s="4" t="s">
        <v>5218</v>
      </c>
      <c r="B529" t="s">
        <v>5219</v>
      </c>
    </row>
    <row r="530" spans="1:2" x14ac:dyDescent="0.2">
      <c r="A530" s="4" t="s">
        <v>12444</v>
      </c>
      <c r="B530" t="s">
        <v>12445</v>
      </c>
    </row>
    <row r="531" spans="1:2" x14ac:dyDescent="0.2">
      <c r="A531" s="4" t="s">
        <v>4580</v>
      </c>
      <c r="B531" t="s">
        <v>4581</v>
      </c>
    </row>
    <row r="532" spans="1:2" x14ac:dyDescent="0.2">
      <c r="A532" s="4" t="s">
        <v>5220</v>
      </c>
      <c r="B532" t="s">
        <v>5221</v>
      </c>
    </row>
    <row r="533" spans="1:2" x14ac:dyDescent="0.2">
      <c r="A533" s="4" t="s">
        <v>4570</v>
      </c>
      <c r="B533" t="s">
        <v>4571</v>
      </c>
    </row>
    <row r="534" spans="1:2" x14ac:dyDescent="0.2">
      <c r="A534" s="4" t="s">
        <v>4572</v>
      </c>
      <c r="B534" t="s">
        <v>4573</v>
      </c>
    </row>
    <row r="535" spans="1:2" x14ac:dyDescent="0.2">
      <c r="A535" s="4" t="s">
        <v>4574</v>
      </c>
      <c r="B535" t="s">
        <v>4575</v>
      </c>
    </row>
    <row r="536" spans="1:2" x14ac:dyDescent="0.2">
      <c r="A536" s="4" t="s">
        <v>7041</v>
      </c>
      <c r="B536" t="s">
        <v>7042</v>
      </c>
    </row>
    <row r="537" spans="1:2" x14ac:dyDescent="0.2">
      <c r="A537" s="4" t="s">
        <v>14333</v>
      </c>
      <c r="B537" t="s">
        <v>14334</v>
      </c>
    </row>
    <row r="538" spans="1:2" x14ac:dyDescent="0.2">
      <c r="A538" s="4" t="s">
        <v>5222</v>
      </c>
      <c r="B538" t="s">
        <v>5223</v>
      </c>
    </row>
    <row r="539" spans="1:2" x14ac:dyDescent="0.2">
      <c r="A539" s="4" t="s">
        <v>6116</v>
      </c>
      <c r="B539" t="s">
        <v>6117</v>
      </c>
    </row>
    <row r="540" spans="1:2" x14ac:dyDescent="0.2">
      <c r="A540" s="4" t="s">
        <v>6066</v>
      </c>
      <c r="B540" t="s">
        <v>6067</v>
      </c>
    </row>
    <row r="541" spans="1:2" x14ac:dyDescent="0.2">
      <c r="A541" s="4" t="s">
        <v>6118</v>
      </c>
      <c r="B541" t="s">
        <v>6119</v>
      </c>
    </row>
    <row r="542" spans="1:2" x14ac:dyDescent="0.2">
      <c r="A542" s="4" t="s">
        <v>6120</v>
      </c>
      <c r="B542" t="s">
        <v>6121</v>
      </c>
    </row>
    <row r="543" spans="1:2" x14ac:dyDescent="0.2">
      <c r="A543" s="4" t="s">
        <v>6122</v>
      </c>
      <c r="B543" t="s">
        <v>6123</v>
      </c>
    </row>
    <row r="544" spans="1:2" x14ac:dyDescent="0.2">
      <c r="A544" s="4" t="s">
        <v>17813</v>
      </c>
      <c r="B544" t="s">
        <v>17814</v>
      </c>
    </row>
    <row r="545" spans="1:2" x14ac:dyDescent="0.2">
      <c r="A545" s="4" t="s">
        <v>17815</v>
      </c>
      <c r="B545" t="s">
        <v>17816</v>
      </c>
    </row>
    <row r="546" spans="1:2" x14ac:dyDescent="0.2">
      <c r="A546" s="4" t="s">
        <v>7133</v>
      </c>
      <c r="B546" t="s">
        <v>7134</v>
      </c>
    </row>
    <row r="547" spans="1:2" x14ac:dyDescent="0.2">
      <c r="A547" s="4" t="s">
        <v>6030</v>
      </c>
      <c r="B547" t="s">
        <v>6031</v>
      </c>
    </row>
    <row r="548" spans="1:2" x14ac:dyDescent="0.2">
      <c r="A548" s="4" t="s">
        <v>17817</v>
      </c>
      <c r="B548" t="s">
        <v>17818</v>
      </c>
    </row>
    <row r="549" spans="1:2" x14ac:dyDescent="0.2">
      <c r="A549" s="4" t="s">
        <v>17819</v>
      </c>
      <c r="B549" t="s">
        <v>17820</v>
      </c>
    </row>
    <row r="550" spans="1:2" x14ac:dyDescent="0.2">
      <c r="A550" s="4" t="s">
        <v>6068</v>
      </c>
      <c r="B550" t="s">
        <v>6069</v>
      </c>
    </row>
    <row r="551" spans="1:2" x14ac:dyDescent="0.2">
      <c r="A551" s="4" t="s">
        <v>6070</v>
      </c>
      <c r="B551" t="s">
        <v>6071</v>
      </c>
    </row>
    <row r="552" spans="1:2" x14ac:dyDescent="0.2">
      <c r="A552" s="4" t="s">
        <v>6072</v>
      </c>
      <c r="B552" t="s">
        <v>6073</v>
      </c>
    </row>
    <row r="553" spans="1:2" x14ac:dyDescent="0.2">
      <c r="A553" s="4" t="s">
        <v>6493</v>
      </c>
      <c r="B553" t="s">
        <v>6494</v>
      </c>
    </row>
    <row r="554" spans="1:2" x14ac:dyDescent="0.2">
      <c r="A554" s="4" t="s">
        <v>6495</v>
      </c>
      <c r="B554" t="s">
        <v>6496</v>
      </c>
    </row>
    <row r="555" spans="1:2" x14ac:dyDescent="0.2">
      <c r="A555" s="4" t="s">
        <v>18917</v>
      </c>
      <c r="B555" t="s">
        <v>18918</v>
      </c>
    </row>
    <row r="556" spans="1:2" x14ac:dyDescent="0.2">
      <c r="A556" s="4" t="s">
        <v>12531</v>
      </c>
      <c r="B556" t="s">
        <v>12532</v>
      </c>
    </row>
    <row r="557" spans="1:2" x14ac:dyDescent="0.2">
      <c r="A557" s="4" t="s">
        <v>8058</v>
      </c>
      <c r="B557" t="s">
        <v>8059</v>
      </c>
    </row>
    <row r="558" spans="1:2" x14ac:dyDescent="0.2">
      <c r="A558" s="4" t="s">
        <v>6124</v>
      </c>
      <c r="B558" t="s">
        <v>6125</v>
      </c>
    </row>
    <row r="559" spans="1:2" x14ac:dyDescent="0.2">
      <c r="A559" s="4" t="s">
        <v>6126</v>
      </c>
      <c r="B559" t="s">
        <v>6127</v>
      </c>
    </row>
    <row r="560" spans="1:2" x14ac:dyDescent="0.2">
      <c r="A560" s="4" t="s">
        <v>6128</v>
      </c>
      <c r="B560" t="s">
        <v>6129</v>
      </c>
    </row>
    <row r="561" spans="1:2" x14ac:dyDescent="0.2">
      <c r="A561" s="4" t="s">
        <v>6130</v>
      </c>
      <c r="B561" t="s">
        <v>6131</v>
      </c>
    </row>
    <row r="562" spans="1:2" x14ac:dyDescent="0.2">
      <c r="A562" s="4" t="s">
        <v>6132</v>
      </c>
      <c r="B562" t="s">
        <v>6133</v>
      </c>
    </row>
    <row r="563" spans="1:2" x14ac:dyDescent="0.2">
      <c r="A563" s="4" t="s">
        <v>8060</v>
      </c>
      <c r="B563" t="s">
        <v>8061</v>
      </c>
    </row>
    <row r="564" spans="1:2" x14ac:dyDescent="0.2">
      <c r="A564" s="4" t="s">
        <v>7043</v>
      </c>
      <c r="B564" t="s">
        <v>7044</v>
      </c>
    </row>
    <row r="565" spans="1:2" x14ac:dyDescent="0.2">
      <c r="A565" s="4" t="s">
        <v>10177</v>
      </c>
      <c r="B565" t="s">
        <v>10178</v>
      </c>
    </row>
    <row r="566" spans="1:2" x14ac:dyDescent="0.2">
      <c r="A566" s="4" t="s">
        <v>8289</v>
      </c>
      <c r="B566" t="s">
        <v>8290</v>
      </c>
    </row>
    <row r="567" spans="1:2" x14ac:dyDescent="0.2">
      <c r="A567" s="4" t="s">
        <v>8062</v>
      </c>
      <c r="B567" t="s">
        <v>8063</v>
      </c>
    </row>
    <row r="568" spans="1:2" x14ac:dyDescent="0.2">
      <c r="A568" s="4" t="s">
        <v>8064</v>
      </c>
      <c r="B568" t="s">
        <v>8065</v>
      </c>
    </row>
    <row r="569" spans="1:2" x14ac:dyDescent="0.2">
      <c r="A569" s="4" t="s">
        <v>10151</v>
      </c>
      <c r="B569" t="s">
        <v>10152</v>
      </c>
    </row>
    <row r="570" spans="1:2" x14ac:dyDescent="0.2">
      <c r="A570" s="4" t="s">
        <v>6104</v>
      </c>
      <c r="B570" t="s">
        <v>6105</v>
      </c>
    </row>
    <row r="571" spans="1:2" x14ac:dyDescent="0.2">
      <c r="A571" s="4" t="s">
        <v>7045</v>
      </c>
      <c r="B571" t="s">
        <v>7046</v>
      </c>
    </row>
    <row r="572" spans="1:2" x14ac:dyDescent="0.2">
      <c r="A572" s="4" t="s">
        <v>8866</v>
      </c>
      <c r="B572" t="s">
        <v>8867</v>
      </c>
    </row>
    <row r="573" spans="1:2" x14ac:dyDescent="0.2">
      <c r="A573" s="4" t="s">
        <v>7980</v>
      </c>
      <c r="B573" t="s">
        <v>7981</v>
      </c>
    </row>
    <row r="574" spans="1:2" x14ac:dyDescent="0.2">
      <c r="A574" s="4" t="s">
        <v>6106</v>
      </c>
      <c r="B574" t="s">
        <v>6107</v>
      </c>
    </row>
    <row r="575" spans="1:2" x14ac:dyDescent="0.2">
      <c r="A575" s="4" t="s">
        <v>18315</v>
      </c>
      <c r="B575" t="s">
        <v>18316</v>
      </c>
    </row>
    <row r="576" spans="1:2" x14ac:dyDescent="0.2">
      <c r="A576" s="4" t="s">
        <v>18317</v>
      </c>
      <c r="B576" t="s">
        <v>18318</v>
      </c>
    </row>
    <row r="577" spans="1:2" x14ac:dyDescent="0.2">
      <c r="A577" s="4" t="s">
        <v>18319</v>
      </c>
      <c r="B577" t="s">
        <v>18320</v>
      </c>
    </row>
    <row r="578" spans="1:2" x14ac:dyDescent="0.2">
      <c r="A578" s="4" t="s">
        <v>18321</v>
      </c>
      <c r="B578" t="s">
        <v>18322</v>
      </c>
    </row>
    <row r="579" spans="1:2" x14ac:dyDescent="0.2">
      <c r="A579" s="4" t="s">
        <v>17821</v>
      </c>
      <c r="B579" t="s">
        <v>17822</v>
      </c>
    </row>
    <row r="580" spans="1:2" x14ac:dyDescent="0.2">
      <c r="A580" s="4" t="s">
        <v>7047</v>
      </c>
      <c r="B580" t="s">
        <v>7048</v>
      </c>
    </row>
    <row r="581" spans="1:2" x14ac:dyDescent="0.2">
      <c r="A581" s="4" t="s">
        <v>7049</v>
      </c>
      <c r="B581" t="s">
        <v>7050</v>
      </c>
    </row>
    <row r="582" spans="1:2" x14ac:dyDescent="0.2">
      <c r="A582" s="4" t="s">
        <v>7051</v>
      </c>
      <c r="B582" t="s">
        <v>7052</v>
      </c>
    </row>
    <row r="583" spans="1:2" x14ac:dyDescent="0.2">
      <c r="A583" s="4" t="s">
        <v>7053</v>
      </c>
      <c r="B583" t="s">
        <v>7054</v>
      </c>
    </row>
    <row r="584" spans="1:2" x14ac:dyDescent="0.2">
      <c r="A584" s="4" t="s">
        <v>18412</v>
      </c>
      <c r="B584" t="s">
        <v>18413</v>
      </c>
    </row>
    <row r="585" spans="1:2" x14ac:dyDescent="0.2">
      <c r="A585" s="4" t="s">
        <v>9728</v>
      </c>
      <c r="B585" t="s">
        <v>9729</v>
      </c>
    </row>
    <row r="586" spans="1:2" x14ac:dyDescent="0.2">
      <c r="A586" s="4" t="s">
        <v>7055</v>
      </c>
      <c r="B586" t="s">
        <v>7056</v>
      </c>
    </row>
    <row r="587" spans="1:2" x14ac:dyDescent="0.2">
      <c r="A587" s="4" t="s">
        <v>7057</v>
      </c>
      <c r="B587" t="s">
        <v>7058</v>
      </c>
    </row>
    <row r="588" spans="1:2" x14ac:dyDescent="0.2">
      <c r="A588" s="4" t="s">
        <v>7059</v>
      </c>
      <c r="B588" t="s">
        <v>7060</v>
      </c>
    </row>
    <row r="589" spans="1:2" x14ac:dyDescent="0.2">
      <c r="A589" s="4" t="s">
        <v>7061</v>
      </c>
      <c r="B589" t="s">
        <v>7062</v>
      </c>
    </row>
    <row r="590" spans="1:2" x14ac:dyDescent="0.2">
      <c r="A590" s="4" t="s">
        <v>7063</v>
      </c>
      <c r="B590" t="s">
        <v>7064</v>
      </c>
    </row>
    <row r="591" spans="1:2" x14ac:dyDescent="0.2">
      <c r="A591" s="4" t="s">
        <v>7065</v>
      </c>
      <c r="B591" t="s">
        <v>7066</v>
      </c>
    </row>
    <row r="592" spans="1:2" x14ac:dyDescent="0.2">
      <c r="A592" s="4" t="s">
        <v>9602</v>
      </c>
      <c r="B592" t="s">
        <v>9603</v>
      </c>
    </row>
    <row r="593" spans="1:2" x14ac:dyDescent="0.2">
      <c r="A593" s="4" t="s">
        <v>9730</v>
      </c>
      <c r="B593" t="s">
        <v>9731</v>
      </c>
    </row>
    <row r="594" spans="1:2" x14ac:dyDescent="0.2">
      <c r="A594" s="4" t="s">
        <v>10439</v>
      </c>
      <c r="B594" t="s">
        <v>10440</v>
      </c>
    </row>
    <row r="595" spans="1:2" x14ac:dyDescent="0.2">
      <c r="A595" s="4" t="s">
        <v>6074</v>
      </c>
      <c r="B595" t="s">
        <v>6075</v>
      </c>
    </row>
    <row r="596" spans="1:2" x14ac:dyDescent="0.2">
      <c r="A596" s="4" t="s">
        <v>6076</v>
      </c>
      <c r="B596" t="s">
        <v>6077</v>
      </c>
    </row>
    <row r="597" spans="1:2" x14ac:dyDescent="0.2">
      <c r="A597" s="4" t="s">
        <v>13924</v>
      </c>
      <c r="B597" t="s">
        <v>13925</v>
      </c>
    </row>
    <row r="598" spans="1:2" x14ac:dyDescent="0.2">
      <c r="A598" s="4" t="s">
        <v>12513</v>
      </c>
      <c r="B598" t="s">
        <v>12514</v>
      </c>
    </row>
    <row r="599" spans="1:2" x14ac:dyDescent="0.2">
      <c r="A599" s="4" t="s">
        <v>9084</v>
      </c>
      <c r="B599" t="s">
        <v>9085</v>
      </c>
    </row>
    <row r="600" spans="1:2" x14ac:dyDescent="0.2">
      <c r="A600" s="4" t="s">
        <v>10846</v>
      </c>
      <c r="B600" t="s">
        <v>10847</v>
      </c>
    </row>
    <row r="601" spans="1:2" x14ac:dyDescent="0.2">
      <c r="A601" s="4" t="s">
        <v>10724</v>
      </c>
      <c r="B601" t="s">
        <v>10725</v>
      </c>
    </row>
    <row r="602" spans="1:2" x14ac:dyDescent="0.2">
      <c r="A602" s="4" t="s">
        <v>17823</v>
      </c>
      <c r="B602" t="s">
        <v>17824</v>
      </c>
    </row>
    <row r="603" spans="1:2" x14ac:dyDescent="0.2">
      <c r="A603" s="4" t="s">
        <v>7067</v>
      </c>
      <c r="B603" t="s">
        <v>7068</v>
      </c>
    </row>
    <row r="604" spans="1:2" x14ac:dyDescent="0.2">
      <c r="A604" s="4" t="s">
        <v>7069</v>
      </c>
      <c r="B604" t="s">
        <v>7070</v>
      </c>
    </row>
    <row r="605" spans="1:2" x14ac:dyDescent="0.2">
      <c r="A605" s="4" t="s">
        <v>7071</v>
      </c>
      <c r="B605" t="s">
        <v>7072</v>
      </c>
    </row>
    <row r="606" spans="1:2" x14ac:dyDescent="0.2">
      <c r="A606" s="4" t="s">
        <v>7073</v>
      </c>
      <c r="B606" t="s">
        <v>7074</v>
      </c>
    </row>
    <row r="607" spans="1:2" x14ac:dyDescent="0.2">
      <c r="A607" s="4" t="s">
        <v>7075</v>
      </c>
      <c r="B607" t="s">
        <v>7076</v>
      </c>
    </row>
    <row r="608" spans="1:2" x14ac:dyDescent="0.2">
      <c r="A608" s="4" t="s">
        <v>7077</v>
      </c>
      <c r="B608" t="s">
        <v>7078</v>
      </c>
    </row>
    <row r="609" spans="1:2" x14ac:dyDescent="0.2">
      <c r="A609" s="4" t="s">
        <v>7079</v>
      </c>
      <c r="B609" t="s">
        <v>7080</v>
      </c>
    </row>
    <row r="610" spans="1:2" x14ac:dyDescent="0.2">
      <c r="A610" s="4" t="s">
        <v>7081</v>
      </c>
      <c r="B610" t="s">
        <v>7082</v>
      </c>
    </row>
    <row r="611" spans="1:2" x14ac:dyDescent="0.2">
      <c r="A611" s="4" t="s">
        <v>7083</v>
      </c>
      <c r="B611" t="s">
        <v>7084</v>
      </c>
    </row>
    <row r="612" spans="1:2" x14ac:dyDescent="0.2">
      <c r="A612" s="4" t="s">
        <v>7085</v>
      </c>
      <c r="B612" t="s">
        <v>7086</v>
      </c>
    </row>
    <row r="613" spans="1:2" x14ac:dyDescent="0.2">
      <c r="A613" s="4" t="s">
        <v>7087</v>
      </c>
      <c r="B613" t="s">
        <v>7088</v>
      </c>
    </row>
    <row r="614" spans="1:2" x14ac:dyDescent="0.2">
      <c r="A614" s="4" t="s">
        <v>7089</v>
      </c>
      <c r="B614" t="s">
        <v>7090</v>
      </c>
    </row>
    <row r="615" spans="1:2" x14ac:dyDescent="0.2">
      <c r="A615" s="4" t="s">
        <v>10153</v>
      </c>
      <c r="B615" t="s">
        <v>10154</v>
      </c>
    </row>
    <row r="616" spans="1:2" x14ac:dyDescent="0.2">
      <c r="A616" s="4" t="s">
        <v>10155</v>
      </c>
      <c r="B616" t="s">
        <v>10156</v>
      </c>
    </row>
    <row r="617" spans="1:2" x14ac:dyDescent="0.2">
      <c r="A617" s="4" t="s">
        <v>10179</v>
      </c>
      <c r="B617" t="s">
        <v>10180</v>
      </c>
    </row>
    <row r="618" spans="1:2" x14ac:dyDescent="0.2">
      <c r="A618" s="4" t="s">
        <v>16737</v>
      </c>
      <c r="B618" t="s">
        <v>16738</v>
      </c>
    </row>
    <row r="619" spans="1:2" x14ac:dyDescent="0.2">
      <c r="A619" s="4" t="s">
        <v>17825</v>
      </c>
      <c r="B619" t="s">
        <v>17826</v>
      </c>
    </row>
    <row r="620" spans="1:2" x14ac:dyDescent="0.2">
      <c r="A620" s="4" t="s">
        <v>7091</v>
      </c>
      <c r="B620" t="s">
        <v>7092</v>
      </c>
    </row>
    <row r="621" spans="1:2" x14ac:dyDescent="0.2">
      <c r="A621" s="4" t="s">
        <v>7093</v>
      </c>
      <c r="B621" t="s">
        <v>7094</v>
      </c>
    </row>
    <row r="622" spans="1:2" x14ac:dyDescent="0.2">
      <c r="A622" s="4" t="s">
        <v>7095</v>
      </c>
      <c r="B622" t="s">
        <v>7096</v>
      </c>
    </row>
    <row r="623" spans="1:2" x14ac:dyDescent="0.2">
      <c r="A623" s="4" t="s">
        <v>7097</v>
      </c>
      <c r="B623" t="s">
        <v>7098</v>
      </c>
    </row>
    <row r="624" spans="1:2" x14ac:dyDescent="0.2">
      <c r="A624" s="4" t="s">
        <v>7099</v>
      </c>
      <c r="B624" t="s">
        <v>7100</v>
      </c>
    </row>
    <row r="625" spans="1:2" x14ac:dyDescent="0.2">
      <c r="A625" s="4" t="s">
        <v>7101</v>
      </c>
      <c r="B625" t="s">
        <v>7102</v>
      </c>
    </row>
    <row r="626" spans="1:2" x14ac:dyDescent="0.2">
      <c r="A626" s="4" t="s">
        <v>10726</v>
      </c>
      <c r="B626" t="s">
        <v>10727</v>
      </c>
    </row>
    <row r="627" spans="1:2" x14ac:dyDescent="0.2">
      <c r="A627" s="4" t="s">
        <v>14335</v>
      </c>
      <c r="B627" t="s">
        <v>14336</v>
      </c>
    </row>
    <row r="628" spans="1:2" x14ac:dyDescent="0.2">
      <c r="A628" s="4" t="s">
        <v>10728</v>
      </c>
      <c r="B628" t="s">
        <v>10729</v>
      </c>
    </row>
    <row r="629" spans="1:2" x14ac:dyDescent="0.2">
      <c r="A629" s="4" t="s">
        <v>13838</v>
      </c>
      <c r="B629" t="s">
        <v>13839</v>
      </c>
    </row>
    <row r="630" spans="1:2" x14ac:dyDescent="0.2">
      <c r="A630" s="4" t="s">
        <v>13840</v>
      </c>
      <c r="B630" t="s">
        <v>13841</v>
      </c>
    </row>
    <row r="631" spans="1:2" x14ac:dyDescent="0.2">
      <c r="A631" s="4" t="s">
        <v>8020</v>
      </c>
      <c r="B631" t="s">
        <v>8021</v>
      </c>
    </row>
    <row r="632" spans="1:2" x14ac:dyDescent="0.2">
      <c r="A632" s="4" t="s">
        <v>8022</v>
      </c>
      <c r="B632" t="s">
        <v>8023</v>
      </c>
    </row>
    <row r="633" spans="1:2" x14ac:dyDescent="0.2">
      <c r="A633" s="4" t="s">
        <v>13842</v>
      </c>
      <c r="B633" t="s">
        <v>13843</v>
      </c>
    </row>
    <row r="634" spans="1:2" x14ac:dyDescent="0.2">
      <c r="A634" s="4" t="s">
        <v>8024</v>
      </c>
      <c r="B634" t="s">
        <v>8025</v>
      </c>
    </row>
    <row r="635" spans="1:2" x14ac:dyDescent="0.2">
      <c r="A635" s="4" t="s">
        <v>17827</v>
      </c>
      <c r="B635" t="s">
        <v>17828</v>
      </c>
    </row>
    <row r="636" spans="1:2" x14ac:dyDescent="0.2">
      <c r="A636" s="4" t="s">
        <v>17829</v>
      </c>
      <c r="B636" t="s">
        <v>17830</v>
      </c>
    </row>
    <row r="637" spans="1:2" x14ac:dyDescent="0.2">
      <c r="A637" s="4" t="s">
        <v>8026</v>
      </c>
      <c r="B637" t="s">
        <v>8027</v>
      </c>
    </row>
    <row r="638" spans="1:2" x14ac:dyDescent="0.2">
      <c r="A638" s="4" t="s">
        <v>8028</v>
      </c>
      <c r="B638" t="s">
        <v>8029</v>
      </c>
    </row>
    <row r="639" spans="1:2" x14ac:dyDescent="0.2">
      <c r="A639" s="4" t="s">
        <v>17831</v>
      </c>
      <c r="B639" t="s">
        <v>17832</v>
      </c>
    </row>
    <row r="640" spans="1:2" x14ac:dyDescent="0.2">
      <c r="A640" s="4" t="s">
        <v>17833</v>
      </c>
      <c r="B640" t="s">
        <v>17834</v>
      </c>
    </row>
    <row r="641" spans="1:2" x14ac:dyDescent="0.2">
      <c r="A641" s="4" t="s">
        <v>17835</v>
      </c>
      <c r="B641" t="s">
        <v>17836</v>
      </c>
    </row>
    <row r="642" spans="1:2" x14ac:dyDescent="0.2">
      <c r="A642" s="4" t="s">
        <v>17837</v>
      </c>
      <c r="B642" t="s">
        <v>17838</v>
      </c>
    </row>
    <row r="643" spans="1:2" x14ac:dyDescent="0.2">
      <c r="A643" s="4" t="s">
        <v>17839</v>
      </c>
      <c r="B643" t="s">
        <v>17840</v>
      </c>
    </row>
    <row r="644" spans="1:2" x14ac:dyDescent="0.2">
      <c r="A644" s="4" t="s">
        <v>17841</v>
      </c>
      <c r="B644" t="s">
        <v>17842</v>
      </c>
    </row>
    <row r="645" spans="1:2" x14ac:dyDescent="0.2">
      <c r="A645" s="4" t="s">
        <v>17843</v>
      </c>
      <c r="B645" t="s">
        <v>17844</v>
      </c>
    </row>
    <row r="646" spans="1:2" x14ac:dyDescent="0.2">
      <c r="A646" s="4" t="s">
        <v>17845</v>
      </c>
      <c r="B646" t="s">
        <v>17846</v>
      </c>
    </row>
    <row r="647" spans="1:2" x14ac:dyDescent="0.2">
      <c r="A647" s="4" t="s">
        <v>17847</v>
      </c>
      <c r="B647" t="s">
        <v>17848</v>
      </c>
    </row>
    <row r="648" spans="1:2" x14ac:dyDescent="0.2">
      <c r="A648" s="4" t="s">
        <v>9588</v>
      </c>
      <c r="B648" t="s">
        <v>9589</v>
      </c>
    </row>
    <row r="649" spans="1:2" x14ac:dyDescent="0.2">
      <c r="A649" s="4" t="s">
        <v>9590</v>
      </c>
      <c r="B649" t="s">
        <v>9591</v>
      </c>
    </row>
    <row r="650" spans="1:2" x14ac:dyDescent="0.2">
      <c r="A650" s="4" t="s">
        <v>9592</v>
      </c>
      <c r="B650" t="s">
        <v>9593</v>
      </c>
    </row>
    <row r="651" spans="1:2" x14ac:dyDescent="0.2">
      <c r="A651" s="4" t="s">
        <v>9594</v>
      </c>
      <c r="B651" t="s">
        <v>9595</v>
      </c>
    </row>
    <row r="652" spans="1:2" x14ac:dyDescent="0.2">
      <c r="A652" s="4" t="s">
        <v>17849</v>
      </c>
      <c r="B652" t="s">
        <v>17850</v>
      </c>
    </row>
    <row r="653" spans="1:2" x14ac:dyDescent="0.2">
      <c r="A653" s="4" t="s">
        <v>9596</v>
      </c>
      <c r="B653" t="s">
        <v>9597</v>
      </c>
    </row>
    <row r="654" spans="1:2" x14ac:dyDescent="0.2">
      <c r="A654" s="4" t="s">
        <v>9598</v>
      </c>
      <c r="B654" t="s">
        <v>9599</v>
      </c>
    </row>
    <row r="655" spans="1:2" x14ac:dyDescent="0.2">
      <c r="A655" s="4" t="s">
        <v>13844</v>
      </c>
      <c r="B655" t="s">
        <v>13845</v>
      </c>
    </row>
    <row r="656" spans="1:2" x14ac:dyDescent="0.2">
      <c r="A656" s="4" t="s">
        <v>17851</v>
      </c>
      <c r="B656" t="s">
        <v>17852</v>
      </c>
    </row>
    <row r="657" spans="1:2" x14ac:dyDescent="0.2">
      <c r="A657" s="4" t="s">
        <v>10441</v>
      </c>
      <c r="B657" t="s">
        <v>10442</v>
      </c>
    </row>
    <row r="658" spans="1:2" x14ac:dyDescent="0.2">
      <c r="A658" s="4" t="s">
        <v>17853</v>
      </c>
      <c r="B658" t="s">
        <v>17854</v>
      </c>
    </row>
    <row r="659" spans="1:2" x14ac:dyDescent="0.2">
      <c r="A659" s="4" t="s">
        <v>17855</v>
      </c>
      <c r="B659" t="s">
        <v>17856</v>
      </c>
    </row>
    <row r="660" spans="1:2" x14ac:dyDescent="0.2">
      <c r="A660" s="4" t="s">
        <v>17857</v>
      </c>
      <c r="B660" t="s">
        <v>17858</v>
      </c>
    </row>
    <row r="661" spans="1:2" x14ac:dyDescent="0.2">
      <c r="A661" s="4" t="s">
        <v>18919</v>
      </c>
      <c r="B661" t="s">
        <v>18920</v>
      </c>
    </row>
    <row r="662" spans="1:2" x14ac:dyDescent="0.2">
      <c r="A662" s="4" t="s">
        <v>13846</v>
      </c>
      <c r="B662" t="s">
        <v>13847</v>
      </c>
    </row>
    <row r="663" spans="1:2" x14ac:dyDescent="0.2">
      <c r="A663" s="4" t="s">
        <v>17859</v>
      </c>
      <c r="B663" t="s">
        <v>17860</v>
      </c>
    </row>
    <row r="664" spans="1:2" x14ac:dyDescent="0.2">
      <c r="A664" s="4" t="s">
        <v>10181</v>
      </c>
      <c r="B664" t="s">
        <v>10182</v>
      </c>
    </row>
    <row r="665" spans="1:2" x14ac:dyDescent="0.2">
      <c r="A665" s="4" t="s">
        <v>17861</v>
      </c>
      <c r="B665" t="s">
        <v>17862</v>
      </c>
    </row>
    <row r="666" spans="1:2" x14ac:dyDescent="0.2">
      <c r="A666" s="4" t="s">
        <v>17863</v>
      </c>
      <c r="B666" t="s">
        <v>17864</v>
      </c>
    </row>
    <row r="667" spans="1:2" x14ac:dyDescent="0.2">
      <c r="A667" s="4" t="s">
        <v>13848</v>
      </c>
      <c r="B667" t="s">
        <v>13849</v>
      </c>
    </row>
    <row r="668" spans="1:2" x14ac:dyDescent="0.2">
      <c r="A668" s="4" t="s">
        <v>10839</v>
      </c>
      <c r="B668" t="s">
        <v>10840</v>
      </c>
    </row>
    <row r="669" spans="1:2" x14ac:dyDescent="0.2">
      <c r="A669" s="4" t="s">
        <v>13850</v>
      </c>
      <c r="B669" t="s">
        <v>13851</v>
      </c>
    </row>
    <row r="670" spans="1:2" x14ac:dyDescent="0.2">
      <c r="A670" s="4" t="s">
        <v>17865</v>
      </c>
      <c r="B670" t="s">
        <v>17866</v>
      </c>
    </row>
    <row r="671" spans="1:2" x14ac:dyDescent="0.2">
      <c r="A671" s="4" t="s">
        <v>17867</v>
      </c>
      <c r="B671" t="s">
        <v>17868</v>
      </c>
    </row>
    <row r="672" spans="1:2" x14ac:dyDescent="0.2">
      <c r="A672" s="4" t="s">
        <v>17869</v>
      </c>
      <c r="B672" t="s">
        <v>17870</v>
      </c>
    </row>
    <row r="673" spans="1:2" x14ac:dyDescent="0.2">
      <c r="A673" s="4" t="s">
        <v>13741</v>
      </c>
      <c r="B673" t="s">
        <v>13742</v>
      </c>
    </row>
    <row r="674" spans="1:2" x14ac:dyDescent="0.2">
      <c r="A674" s="4" t="s">
        <v>10157</v>
      </c>
      <c r="B674" t="s">
        <v>10158</v>
      </c>
    </row>
    <row r="675" spans="1:2" x14ac:dyDescent="0.2">
      <c r="A675" s="4" t="s">
        <v>18738</v>
      </c>
      <c r="B675" t="s">
        <v>18739</v>
      </c>
    </row>
    <row r="676" spans="1:2" x14ac:dyDescent="0.2">
      <c r="A676" s="4" t="s">
        <v>17871</v>
      </c>
      <c r="B676" t="s">
        <v>17872</v>
      </c>
    </row>
    <row r="677" spans="1:2" x14ac:dyDescent="0.2">
      <c r="A677" s="4" t="s">
        <v>10736</v>
      </c>
      <c r="B677" t="s">
        <v>10737</v>
      </c>
    </row>
    <row r="678" spans="1:2" x14ac:dyDescent="0.2">
      <c r="A678" s="4" t="s">
        <v>17873</v>
      </c>
      <c r="B678" t="s">
        <v>17874</v>
      </c>
    </row>
    <row r="679" spans="1:2" x14ac:dyDescent="0.2">
      <c r="A679" s="4" t="s">
        <v>17875</v>
      </c>
      <c r="B679" t="s">
        <v>17876</v>
      </c>
    </row>
    <row r="680" spans="1:2" x14ac:dyDescent="0.2">
      <c r="A680" s="4" t="s">
        <v>17877</v>
      </c>
      <c r="B680" t="s">
        <v>17878</v>
      </c>
    </row>
    <row r="681" spans="1:2" x14ac:dyDescent="0.2">
      <c r="A681" s="4" t="s">
        <v>10389</v>
      </c>
      <c r="B681" t="s">
        <v>10390</v>
      </c>
    </row>
    <row r="682" spans="1:2" x14ac:dyDescent="0.2">
      <c r="A682" s="4" t="s">
        <v>10449</v>
      </c>
      <c r="B682" t="s">
        <v>10450</v>
      </c>
    </row>
    <row r="683" spans="1:2" x14ac:dyDescent="0.2">
      <c r="A683" s="4" t="s">
        <v>17879</v>
      </c>
      <c r="B683" t="s">
        <v>17880</v>
      </c>
    </row>
    <row r="684" spans="1:2" x14ac:dyDescent="0.2">
      <c r="A684" s="4" t="s">
        <v>10183</v>
      </c>
      <c r="B684" t="s">
        <v>10184</v>
      </c>
    </row>
    <row r="685" spans="1:2" x14ac:dyDescent="0.2">
      <c r="A685" s="4" t="s">
        <v>13743</v>
      </c>
      <c r="B685" t="s">
        <v>13744</v>
      </c>
    </row>
    <row r="686" spans="1:2" x14ac:dyDescent="0.2">
      <c r="A686" s="4" t="s">
        <v>13033</v>
      </c>
      <c r="B686" t="s">
        <v>13034</v>
      </c>
    </row>
    <row r="687" spans="1:2" x14ac:dyDescent="0.2">
      <c r="A687" s="4" t="s">
        <v>9512</v>
      </c>
      <c r="B687" t="s">
        <v>9513</v>
      </c>
    </row>
    <row r="688" spans="1:2" x14ac:dyDescent="0.2">
      <c r="A688" s="4" t="s">
        <v>10730</v>
      </c>
      <c r="B688" t="s">
        <v>10731</v>
      </c>
    </row>
    <row r="689" spans="1:2" x14ac:dyDescent="0.2">
      <c r="A689" s="4" t="s">
        <v>10641</v>
      </c>
      <c r="B689" t="s">
        <v>10642</v>
      </c>
    </row>
    <row r="690" spans="1:2" x14ac:dyDescent="0.2">
      <c r="A690" s="4" t="s">
        <v>9508</v>
      </c>
      <c r="B690" t="s">
        <v>9509</v>
      </c>
    </row>
    <row r="691" spans="1:2" x14ac:dyDescent="0.2">
      <c r="A691" s="4" t="s">
        <v>10872</v>
      </c>
      <c r="B691" t="s">
        <v>10873</v>
      </c>
    </row>
    <row r="692" spans="1:2" x14ac:dyDescent="0.2">
      <c r="A692" s="4" t="s">
        <v>14572</v>
      </c>
      <c r="B692" t="s">
        <v>14573</v>
      </c>
    </row>
    <row r="693" spans="1:2" x14ac:dyDescent="0.2">
      <c r="A693" s="4" t="s">
        <v>20245</v>
      </c>
      <c r="B693" t="s">
        <v>20246</v>
      </c>
    </row>
    <row r="694" spans="1:2" x14ac:dyDescent="0.2">
      <c r="A694" s="4" t="s">
        <v>10874</v>
      </c>
      <c r="B694" t="s">
        <v>10875</v>
      </c>
    </row>
    <row r="695" spans="1:2" x14ac:dyDescent="0.2">
      <c r="A695" s="4" t="s">
        <v>10876</v>
      </c>
      <c r="B695" t="s">
        <v>10877</v>
      </c>
    </row>
    <row r="696" spans="1:2" x14ac:dyDescent="0.2">
      <c r="A696" s="4" t="s">
        <v>10878</v>
      </c>
      <c r="B696" t="s">
        <v>10879</v>
      </c>
    </row>
    <row r="697" spans="1:2" x14ac:dyDescent="0.2">
      <c r="A697" s="4" t="s">
        <v>10880</v>
      </c>
      <c r="B697" t="s">
        <v>10881</v>
      </c>
    </row>
    <row r="698" spans="1:2" x14ac:dyDescent="0.2">
      <c r="A698" s="4" t="s">
        <v>17881</v>
      </c>
      <c r="B698" t="s">
        <v>17882</v>
      </c>
    </row>
    <row r="699" spans="1:2" x14ac:dyDescent="0.2">
      <c r="A699" s="4" t="s">
        <v>13852</v>
      </c>
      <c r="B699" t="s">
        <v>13853</v>
      </c>
    </row>
    <row r="700" spans="1:2" x14ac:dyDescent="0.2">
      <c r="A700" s="4" t="s">
        <v>17883</v>
      </c>
      <c r="B700" t="s">
        <v>17884</v>
      </c>
    </row>
    <row r="701" spans="1:2" x14ac:dyDescent="0.2">
      <c r="A701" s="4" t="s">
        <v>17885</v>
      </c>
      <c r="B701" t="s">
        <v>17886</v>
      </c>
    </row>
    <row r="702" spans="1:2" x14ac:dyDescent="0.2">
      <c r="A702" s="4" t="s">
        <v>13854</v>
      </c>
      <c r="B702" t="s">
        <v>13855</v>
      </c>
    </row>
    <row r="703" spans="1:2" x14ac:dyDescent="0.2">
      <c r="A703" s="4" t="s">
        <v>13856</v>
      </c>
      <c r="B703" t="s">
        <v>13857</v>
      </c>
    </row>
    <row r="704" spans="1:2" x14ac:dyDescent="0.2">
      <c r="A704" s="4" t="s">
        <v>13858</v>
      </c>
      <c r="B704" t="s">
        <v>13859</v>
      </c>
    </row>
    <row r="705" spans="1:2" x14ac:dyDescent="0.2">
      <c r="A705" s="4" t="s">
        <v>13860</v>
      </c>
      <c r="B705" t="s">
        <v>13861</v>
      </c>
    </row>
    <row r="706" spans="1:2" x14ac:dyDescent="0.2">
      <c r="A706" s="4" t="s">
        <v>13862</v>
      </c>
      <c r="B706" t="s">
        <v>13863</v>
      </c>
    </row>
    <row r="707" spans="1:2" x14ac:dyDescent="0.2">
      <c r="A707" s="4" t="s">
        <v>13864</v>
      </c>
      <c r="B707" t="s">
        <v>13865</v>
      </c>
    </row>
    <row r="708" spans="1:2" x14ac:dyDescent="0.2">
      <c r="A708" s="4" t="s">
        <v>13866</v>
      </c>
      <c r="B708" t="s">
        <v>13867</v>
      </c>
    </row>
    <row r="709" spans="1:2" x14ac:dyDescent="0.2">
      <c r="A709" s="4" t="s">
        <v>13868</v>
      </c>
      <c r="B709" t="s">
        <v>13869</v>
      </c>
    </row>
    <row r="710" spans="1:2" x14ac:dyDescent="0.2">
      <c r="A710" s="4" t="s">
        <v>13870</v>
      </c>
      <c r="B710" t="s">
        <v>13871</v>
      </c>
    </row>
    <row r="711" spans="1:2" x14ac:dyDescent="0.2">
      <c r="A711" s="4" t="s">
        <v>13872</v>
      </c>
      <c r="B711" t="s">
        <v>13873</v>
      </c>
    </row>
    <row r="712" spans="1:2" x14ac:dyDescent="0.2">
      <c r="A712" s="4" t="s">
        <v>13874</v>
      </c>
      <c r="B712" t="s">
        <v>13875</v>
      </c>
    </row>
    <row r="713" spans="1:2" x14ac:dyDescent="0.2">
      <c r="A713" s="4" t="s">
        <v>13876</v>
      </c>
      <c r="B713" t="s">
        <v>13877</v>
      </c>
    </row>
    <row r="714" spans="1:2" x14ac:dyDescent="0.2">
      <c r="A714" s="4" t="s">
        <v>13878</v>
      </c>
      <c r="B714" t="s">
        <v>13879</v>
      </c>
    </row>
    <row r="715" spans="1:2" x14ac:dyDescent="0.2">
      <c r="A715" s="4" t="s">
        <v>13880</v>
      </c>
      <c r="B715" t="s">
        <v>13881</v>
      </c>
    </row>
    <row r="716" spans="1:2" x14ac:dyDescent="0.2">
      <c r="A716" s="4" t="s">
        <v>13882</v>
      </c>
      <c r="B716" t="s">
        <v>13883</v>
      </c>
    </row>
    <row r="717" spans="1:2" x14ac:dyDescent="0.2">
      <c r="A717" s="4" t="s">
        <v>13884</v>
      </c>
      <c r="B717" t="s">
        <v>13885</v>
      </c>
    </row>
    <row r="718" spans="1:2" x14ac:dyDescent="0.2">
      <c r="A718" s="4" t="s">
        <v>13886</v>
      </c>
      <c r="B718" t="s">
        <v>13887</v>
      </c>
    </row>
    <row r="719" spans="1:2" x14ac:dyDescent="0.2">
      <c r="A719" s="4" t="s">
        <v>13888</v>
      </c>
      <c r="B719" t="s">
        <v>13889</v>
      </c>
    </row>
    <row r="720" spans="1:2" x14ac:dyDescent="0.2">
      <c r="A720" s="4" t="s">
        <v>13890</v>
      </c>
      <c r="B720" t="s">
        <v>13891</v>
      </c>
    </row>
    <row r="721" spans="1:2" x14ac:dyDescent="0.2">
      <c r="A721" s="4" t="s">
        <v>13892</v>
      </c>
      <c r="B721" t="s">
        <v>13893</v>
      </c>
    </row>
    <row r="722" spans="1:2" x14ac:dyDescent="0.2">
      <c r="A722" s="4" t="s">
        <v>13894</v>
      </c>
      <c r="B722" t="s">
        <v>13895</v>
      </c>
    </row>
    <row r="723" spans="1:2" x14ac:dyDescent="0.2">
      <c r="A723" s="4" t="s">
        <v>13896</v>
      </c>
      <c r="B723" t="s">
        <v>13897</v>
      </c>
    </row>
    <row r="724" spans="1:2" x14ac:dyDescent="0.2">
      <c r="A724" s="4" t="s">
        <v>18873</v>
      </c>
      <c r="B724" t="s">
        <v>18874</v>
      </c>
    </row>
    <row r="725" spans="1:2" x14ac:dyDescent="0.2">
      <c r="A725" s="4" t="s">
        <v>18875</v>
      </c>
      <c r="B725" t="s">
        <v>18876</v>
      </c>
    </row>
    <row r="726" spans="1:2" x14ac:dyDescent="0.2">
      <c r="A726" s="4" t="s">
        <v>13898</v>
      </c>
      <c r="B726" t="s">
        <v>13899</v>
      </c>
    </row>
    <row r="727" spans="1:2" x14ac:dyDescent="0.2">
      <c r="A727" s="4" t="s">
        <v>13900</v>
      </c>
      <c r="B727" t="s">
        <v>13901</v>
      </c>
    </row>
    <row r="728" spans="1:2" x14ac:dyDescent="0.2">
      <c r="A728" s="4" t="s">
        <v>13902</v>
      </c>
      <c r="B728" t="s">
        <v>13903</v>
      </c>
    </row>
    <row r="729" spans="1:2" x14ac:dyDescent="0.2">
      <c r="A729" s="4" t="s">
        <v>13904</v>
      </c>
      <c r="B729" t="s">
        <v>13905</v>
      </c>
    </row>
    <row r="730" spans="1:2" x14ac:dyDescent="0.2">
      <c r="A730" s="4" t="s">
        <v>18877</v>
      </c>
      <c r="B730" t="s">
        <v>18878</v>
      </c>
    </row>
    <row r="731" spans="1:2" x14ac:dyDescent="0.2">
      <c r="A731" s="4" t="s">
        <v>18879</v>
      </c>
      <c r="B731" t="s">
        <v>18880</v>
      </c>
    </row>
    <row r="732" spans="1:2" x14ac:dyDescent="0.2">
      <c r="A732" s="4" t="s">
        <v>18881</v>
      </c>
      <c r="B732" t="s">
        <v>18882</v>
      </c>
    </row>
    <row r="733" spans="1:2" x14ac:dyDescent="0.2">
      <c r="A733" s="4" t="s">
        <v>18883</v>
      </c>
      <c r="B733" t="s">
        <v>18884</v>
      </c>
    </row>
    <row r="734" spans="1:2" x14ac:dyDescent="0.2">
      <c r="A734" s="4" t="s">
        <v>18885</v>
      </c>
      <c r="B734" t="s">
        <v>18886</v>
      </c>
    </row>
    <row r="735" spans="1:2" x14ac:dyDescent="0.2">
      <c r="A735" s="4" t="s">
        <v>18887</v>
      </c>
      <c r="B735" t="s">
        <v>18888</v>
      </c>
    </row>
    <row r="736" spans="1:2" x14ac:dyDescent="0.2">
      <c r="A736" s="4" t="s">
        <v>18889</v>
      </c>
      <c r="B736" t="s">
        <v>18890</v>
      </c>
    </row>
    <row r="737" spans="1:2" x14ac:dyDescent="0.2">
      <c r="A737" s="4" t="s">
        <v>18891</v>
      </c>
      <c r="B737" t="s">
        <v>18892</v>
      </c>
    </row>
    <row r="738" spans="1:2" x14ac:dyDescent="0.2">
      <c r="A738" s="4" t="s">
        <v>18893</v>
      </c>
      <c r="B738" t="s">
        <v>18894</v>
      </c>
    </row>
    <row r="739" spans="1:2" x14ac:dyDescent="0.2">
      <c r="A739" s="4" t="s">
        <v>18895</v>
      </c>
      <c r="B739" t="s">
        <v>18896</v>
      </c>
    </row>
    <row r="740" spans="1:2" x14ac:dyDescent="0.2">
      <c r="A740" s="4" t="s">
        <v>18897</v>
      </c>
      <c r="B740" t="s">
        <v>18898</v>
      </c>
    </row>
    <row r="741" spans="1:2" x14ac:dyDescent="0.2">
      <c r="A741" s="4" t="s">
        <v>18899</v>
      </c>
      <c r="B741" t="s">
        <v>18900</v>
      </c>
    </row>
    <row r="742" spans="1:2" x14ac:dyDescent="0.2">
      <c r="A742" s="4" t="s">
        <v>18901</v>
      </c>
      <c r="B742" t="s">
        <v>18902</v>
      </c>
    </row>
    <row r="743" spans="1:2" x14ac:dyDescent="0.2">
      <c r="A743" s="4" t="s">
        <v>18903</v>
      </c>
      <c r="B743" t="s">
        <v>18904</v>
      </c>
    </row>
    <row r="744" spans="1:2" x14ac:dyDescent="0.2">
      <c r="A744" s="4" t="s">
        <v>18905</v>
      </c>
      <c r="B744" t="s">
        <v>18906</v>
      </c>
    </row>
    <row r="745" spans="1:2" x14ac:dyDescent="0.2">
      <c r="A745" s="4" t="s">
        <v>18907</v>
      </c>
      <c r="B745" t="s">
        <v>18908</v>
      </c>
    </row>
    <row r="746" spans="1:2" x14ac:dyDescent="0.2">
      <c r="A746" s="4" t="s">
        <v>18909</v>
      </c>
      <c r="B746" t="s">
        <v>18910</v>
      </c>
    </row>
    <row r="747" spans="1:2" x14ac:dyDescent="0.2">
      <c r="A747" s="4" t="s">
        <v>4130</v>
      </c>
      <c r="B747" t="s">
        <v>4131</v>
      </c>
    </row>
    <row r="748" spans="1:2" x14ac:dyDescent="0.2">
      <c r="A748" s="4" t="s">
        <v>4132</v>
      </c>
      <c r="B748" t="s">
        <v>4133</v>
      </c>
    </row>
    <row r="749" spans="1:2" x14ac:dyDescent="0.2">
      <c r="A749" s="4" t="s">
        <v>8380</v>
      </c>
      <c r="B749" t="s">
        <v>8381</v>
      </c>
    </row>
    <row r="750" spans="1:2" x14ac:dyDescent="0.2">
      <c r="A750" s="4" t="s">
        <v>7387</v>
      </c>
      <c r="B750" t="s">
        <v>7388</v>
      </c>
    </row>
    <row r="751" spans="1:2" x14ac:dyDescent="0.2">
      <c r="A751" s="4" t="s">
        <v>7389</v>
      </c>
      <c r="B751" t="s">
        <v>7390</v>
      </c>
    </row>
    <row r="752" spans="1:2" x14ac:dyDescent="0.2">
      <c r="A752" s="4" t="s">
        <v>7391</v>
      </c>
      <c r="B752" t="s">
        <v>7392</v>
      </c>
    </row>
    <row r="753" spans="1:2" x14ac:dyDescent="0.2">
      <c r="A753" s="4" t="s">
        <v>7393</v>
      </c>
      <c r="B753" t="s">
        <v>7394</v>
      </c>
    </row>
    <row r="754" spans="1:2" x14ac:dyDescent="0.2">
      <c r="A754" s="4" t="s">
        <v>7395</v>
      </c>
      <c r="B754" t="s">
        <v>7394</v>
      </c>
    </row>
    <row r="755" spans="1:2" x14ac:dyDescent="0.2">
      <c r="A755" s="4" t="s">
        <v>7396</v>
      </c>
      <c r="B755" t="s">
        <v>7397</v>
      </c>
    </row>
    <row r="756" spans="1:2" x14ac:dyDescent="0.2">
      <c r="A756" s="4" t="s">
        <v>7398</v>
      </c>
      <c r="B756" t="s">
        <v>7397</v>
      </c>
    </row>
    <row r="757" spans="1:2" x14ac:dyDescent="0.2">
      <c r="A757" s="4" t="s">
        <v>7399</v>
      </c>
      <c r="B757" t="s">
        <v>7400</v>
      </c>
    </row>
    <row r="758" spans="1:2" x14ac:dyDescent="0.2">
      <c r="A758" s="4" t="s">
        <v>7401</v>
      </c>
      <c r="B758" t="s">
        <v>7402</v>
      </c>
    </row>
    <row r="759" spans="1:2" x14ac:dyDescent="0.2">
      <c r="A759" s="4" t="s">
        <v>8382</v>
      </c>
      <c r="B759" t="s">
        <v>8383</v>
      </c>
    </row>
    <row r="760" spans="1:2" x14ac:dyDescent="0.2">
      <c r="A760" s="4" t="s">
        <v>8384</v>
      </c>
      <c r="B760" t="s">
        <v>8385</v>
      </c>
    </row>
    <row r="761" spans="1:2" x14ac:dyDescent="0.2">
      <c r="A761" s="4" t="s">
        <v>8386</v>
      </c>
      <c r="B761" t="s">
        <v>8385</v>
      </c>
    </row>
    <row r="762" spans="1:2" x14ac:dyDescent="0.2">
      <c r="A762" s="4" t="s">
        <v>8387</v>
      </c>
      <c r="B762" t="s">
        <v>8388</v>
      </c>
    </row>
    <row r="763" spans="1:2" x14ac:dyDescent="0.2">
      <c r="A763" s="4" t="s">
        <v>8389</v>
      </c>
      <c r="B763" t="s">
        <v>8388</v>
      </c>
    </row>
    <row r="764" spans="1:2" x14ac:dyDescent="0.2">
      <c r="A764" s="4" t="s">
        <v>8390</v>
      </c>
      <c r="B764" t="s">
        <v>8391</v>
      </c>
    </row>
    <row r="765" spans="1:2" x14ac:dyDescent="0.2">
      <c r="A765" s="4" t="s">
        <v>8392</v>
      </c>
      <c r="B765" t="s">
        <v>8391</v>
      </c>
    </row>
    <row r="766" spans="1:2" x14ac:dyDescent="0.2">
      <c r="A766" s="4" t="s">
        <v>8393</v>
      </c>
      <c r="B766" t="s">
        <v>8394</v>
      </c>
    </row>
    <row r="767" spans="1:2" x14ac:dyDescent="0.2">
      <c r="A767" s="4" t="s">
        <v>8395</v>
      </c>
      <c r="B767" t="s">
        <v>8394</v>
      </c>
    </row>
    <row r="768" spans="1:2" x14ac:dyDescent="0.2">
      <c r="A768" s="4" t="s">
        <v>8396</v>
      </c>
      <c r="B768" t="s">
        <v>8397</v>
      </c>
    </row>
    <row r="769" spans="1:2" x14ac:dyDescent="0.2">
      <c r="A769" s="4" t="s">
        <v>8398</v>
      </c>
      <c r="B769" t="s">
        <v>8397</v>
      </c>
    </row>
    <row r="770" spans="1:2" x14ac:dyDescent="0.2">
      <c r="A770" s="4" t="s">
        <v>8399</v>
      </c>
      <c r="B770" t="s">
        <v>8400</v>
      </c>
    </row>
    <row r="771" spans="1:2" x14ac:dyDescent="0.2">
      <c r="A771" s="4" t="s">
        <v>8401</v>
      </c>
      <c r="B771" t="s">
        <v>8402</v>
      </c>
    </row>
    <row r="772" spans="1:2" x14ac:dyDescent="0.2">
      <c r="A772" s="4" t="s">
        <v>11182</v>
      </c>
      <c r="B772" t="s">
        <v>11183</v>
      </c>
    </row>
    <row r="773" spans="1:2" x14ac:dyDescent="0.2">
      <c r="A773" s="4" t="s">
        <v>11184</v>
      </c>
      <c r="B773" t="s">
        <v>11183</v>
      </c>
    </row>
    <row r="774" spans="1:2" x14ac:dyDescent="0.2">
      <c r="A774" s="4" t="s">
        <v>11185</v>
      </c>
      <c r="B774" t="s">
        <v>11183</v>
      </c>
    </row>
    <row r="775" spans="1:2" x14ac:dyDescent="0.2">
      <c r="A775" s="4" t="s">
        <v>11186</v>
      </c>
      <c r="B775" t="s">
        <v>11183</v>
      </c>
    </row>
    <row r="776" spans="1:2" x14ac:dyDescent="0.2">
      <c r="A776" s="4" t="s">
        <v>11187</v>
      </c>
      <c r="B776" t="s">
        <v>11183</v>
      </c>
    </row>
    <row r="777" spans="1:2" x14ac:dyDescent="0.2">
      <c r="A777" s="4" t="s">
        <v>11188</v>
      </c>
      <c r="B777" t="s">
        <v>11189</v>
      </c>
    </row>
    <row r="778" spans="1:2" x14ac:dyDescent="0.2">
      <c r="A778" s="4" t="s">
        <v>11190</v>
      </c>
      <c r="B778" t="s">
        <v>11189</v>
      </c>
    </row>
    <row r="779" spans="1:2" x14ac:dyDescent="0.2">
      <c r="A779" s="4" t="s">
        <v>11191</v>
      </c>
      <c r="B779" t="s">
        <v>11189</v>
      </c>
    </row>
    <row r="780" spans="1:2" x14ac:dyDescent="0.2">
      <c r="A780" s="4" t="s">
        <v>11192</v>
      </c>
      <c r="B780" t="s">
        <v>11189</v>
      </c>
    </row>
    <row r="781" spans="1:2" x14ac:dyDescent="0.2">
      <c r="A781" s="4" t="s">
        <v>11193</v>
      </c>
      <c r="B781" t="s">
        <v>11194</v>
      </c>
    </row>
    <row r="782" spans="1:2" x14ac:dyDescent="0.2">
      <c r="A782" s="4" t="s">
        <v>11195</v>
      </c>
      <c r="B782" t="s">
        <v>11194</v>
      </c>
    </row>
    <row r="783" spans="1:2" x14ac:dyDescent="0.2">
      <c r="A783" s="4" t="s">
        <v>11196</v>
      </c>
      <c r="B783" t="s">
        <v>11194</v>
      </c>
    </row>
    <row r="784" spans="1:2" x14ac:dyDescent="0.2">
      <c r="A784" s="4" t="s">
        <v>11197</v>
      </c>
      <c r="B784" t="s">
        <v>11194</v>
      </c>
    </row>
    <row r="785" spans="1:2" x14ac:dyDescent="0.2">
      <c r="A785" s="4" t="s">
        <v>11198</v>
      </c>
      <c r="B785" t="s">
        <v>11199</v>
      </c>
    </row>
    <row r="786" spans="1:2" x14ac:dyDescent="0.2">
      <c r="A786" s="4" t="s">
        <v>11200</v>
      </c>
      <c r="B786" t="s">
        <v>11199</v>
      </c>
    </row>
    <row r="787" spans="1:2" x14ac:dyDescent="0.2">
      <c r="A787" s="4" t="s">
        <v>11201</v>
      </c>
      <c r="B787" t="s">
        <v>11199</v>
      </c>
    </row>
    <row r="788" spans="1:2" x14ac:dyDescent="0.2">
      <c r="A788" s="4" t="s">
        <v>11202</v>
      </c>
      <c r="B788" t="s">
        <v>11203</v>
      </c>
    </row>
    <row r="789" spans="1:2" x14ac:dyDescent="0.2">
      <c r="A789" s="4" t="s">
        <v>11204</v>
      </c>
      <c r="B789" t="s">
        <v>11203</v>
      </c>
    </row>
    <row r="790" spans="1:2" x14ac:dyDescent="0.2">
      <c r="A790" s="4" t="s">
        <v>11205</v>
      </c>
      <c r="B790" t="s">
        <v>11203</v>
      </c>
    </row>
    <row r="791" spans="1:2" x14ac:dyDescent="0.2">
      <c r="A791" s="4" t="s">
        <v>11206</v>
      </c>
      <c r="B791" t="s">
        <v>11203</v>
      </c>
    </row>
    <row r="792" spans="1:2" x14ac:dyDescent="0.2">
      <c r="A792" s="4" t="s">
        <v>11207</v>
      </c>
      <c r="B792" t="s">
        <v>11208</v>
      </c>
    </row>
    <row r="793" spans="1:2" x14ac:dyDescent="0.2">
      <c r="A793" s="4" t="s">
        <v>11209</v>
      </c>
      <c r="B793" t="s">
        <v>11208</v>
      </c>
    </row>
    <row r="794" spans="1:2" x14ac:dyDescent="0.2">
      <c r="A794" s="4" t="s">
        <v>11210</v>
      </c>
      <c r="B794" t="s">
        <v>11208</v>
      </c>
    </row>
    <row r="795" spans="1:2" x14ac:dyDescent="0.2">
      <c r="A795" s="4" t="s">
        <v>11211</v>
      </c>
      <c r="B795" t="s">
        <v>11212</v>
      </c>
    </row>
    <row r="796" spans="1:2" x14ac:dyDescent="0.2">
      <c r="A796" s="4" t="s">
        <v>11213</v>
      </c>
      <c r="B796" t="s">
        <v>11212</v>
      </c>
    </row>
    <row r="797" spans="1:2" x14ac:dyDescent="0.2">
      <c r="A797" s="4" t="s">
        <v>11214</v>
      </c>
      <c r="B797" t="s">
        <v>11215</v>
      </c>
    </row>
    <row r="798" spans="1:2" x14ac:dyDescent="0.2">
      <c r="A798" s="4" t="s">
        <v>11216</v>
      </c>
      <c r="B798" t="s">
        <v>11215</v>
      </c>
    </row>
    <row r="799" spans="1:2" x14ac:dyDescent="0.2">
      <c r="A799" s="4" t="s">
        <v>11217</v>
      </c>
      <c r="B799" t="s">
        <v>11215</v>
      </c>
    </row>
    <row r="800" spans="1:2" x14ac:dyDescent="0.2">
      <c r="A800" s="4" t="s">
        <v>11218</v>
      </c>
      <c r="B800" t="s">
        <v>11215</v>
      </c>
    </row>
    <row r="801" spans="1:2" x14ac:dyDescent="0.2">
      <c r="A801" s="4" t="s">
        <v>11219</v>
      </c>
      <c r="B801" t="s">
        <v>11220</v>
      </c>
    </row>
    <row r="802" spans="1:2" x14ac:dyDescent="0.2">
      <c r="A802" s="4" t="s">
        <v>11221</v>
      </c>
      <c r="B802" t="s">
        <v>11220</v>
      </c>
    </row>
    <row r="803" spans="1:2" x14ac:dyDescent="0.2">
      <c r="A803" s="4" t="s">
        <v>11222</v>
      </c>
      <c r="B803" t="s">
        <v>11220</v>
      </c>
    </row>
    <row r="804" spans="1:2" x14ac:dyDescent="0.2">
      <c r="A804" s="4" t="s">
        <v>11223</v>
      </c>
      <c r="B804" t="s">
        <v>11220</v>
      </c>
    </row>
    <row r="805" spans="1:2" x14ac:dyDescent="0.2">
      <c r="A805" s="4" t="s">
        <v>11224</v>
      </c>
      <c r="B805" t="s">
        <v>11225</v>
      </c>
    </row>
    <row r="806" spans="1:2" x14ac:dyDescent="0.2">
      <c r="A806" s="4" t="s">
        <v>11226</v>
      </c>
      <c r="B806" t="s">
        <v>11225</v>
      </c>
    </row>
    <row r="807" spans="1:2" x14ac:dyDescent="0.2">
      <c r="A807" s="4" t="s">
        <v>11227</v>
      </c>
      <c r="B807" t="s">
        <v>11225</v>
      </c>
    </row>
    <row r="808" spans="1:2" x14ac:dyDescent="0.2">
      <c r="A808" s="4" t="s">
        <v>11228</v>
      </c>
      <c r="B808" t="s">
        <v>11229</v>
      </c>
    </row>
    <row r="809" spans="1:2" x14ac:dyDescent="0.2">
      <c r="A809" s="4" t="s">
        <v>11230</v>
      </c>
      <c r="B809" t="s">
        <v>11229</v>
      </c>
    </row>
    <row r="810" spans="1:2" x14ac:dyDescent="0.2">
      <c r="A810" s="4" t="s">
        <v>11231</v>
      </c>
      <c r="B810" t="s">
        <v>11232</v>
      </c>
    </row>
    <row r="811" spans="1:2" x14ac:dyDescent="0.2">
      <c r="A811" s="4" t="s">
        <v>11233</v>
      </c>
      <c r="B811" t="s">
        <v>11232</v>
      </c>
    </row>
    <row r="812" spans="1:2" x14ac:dyDescent="0.2">
      <c r="A812" s="4" t="s">
        <v>11234</v>
      </c>
      <c r="B812" t="s">
        <v>11235</v>
      </c>
    </row>
    <row r="813" spans="1:2" x14ac:dyDescent="0.2">
      <c r="A813" s="4" t="s">
        <v>11236</v>
      </c>
      <c r="B813" t="s">
        <v>11237</v>
      </c>
    </row>
    <row r="814" spans="1:2" x14ac:dyDescent="0.2">
      <c r="A814" s="4" t="s">
        <v>11238</v>
      </c>
      <c r="B814" t="s">
        <v>11239</v>
      </c>
    </row>
    <row r="815" spans="1:2" x14ac:dyDescent="0.2">
      <c r="A815" s="4" t="s">
        <v>11240</v>
      </c>
      <c r="B815" t="s">
        <v>11239</v>
      </c>
    </row>
    <row r="816" spans="1:2" x14ac:dyDescent="0.2">
      <c r="A816" s="4" t="s">
        <v>11241</v>
      </c>
      <c r="B816" t="s">
        <v>11239</v>
      </c>
    </row>
    <row r="817" spans="1:2" x14ac:dyDescent="0.2">
      <c r="A817" s="4" t="s">
        <v>11242</v>
      </c>
      <c r="B817" t="s">
        <v>11239</v>
      </c>
    </row>
    <row r="818" spans="1:2" x14ac:dyDescent="0.2">
      <c r="A818" s="4" t="s">
        <v>11243</v>
      </c>
      <c r="B818" t="s">
        <v>11244</v>
      </c>
    </row>
    <row r="819" spans="1:2" x14ac:dyDescent="0.2">
      <c r="A819" s="4" t="s">
        <v>11245</v>
      </c>
      <c r="B819" t="s">
        <v>11246</v>
      </c>
    </row>
    <row r="820" spans="1:2" x14ac:dyDescent="0.2">
      <c r="A820" s="4" t="s">
        <v>11247</v>
      </c>
      <c r="B820" t="s">
        <v>11248</v>
      </c>
    </row>
    <row r="821" spans="1:2" x14ac:dyDescent="0.2">
      <c r="A821" s="4" t="s">
        <v>11249</v>
      </c>
      <c r="B821" t="s">
        <v>11248</v>
      </c>
    </row>
    <row r="822" spans="1:2" x14ac:dyDescent="0.2">
      <c r="A822" s="4" t="s">
        <v>11250</v>
      </c>
      <c r="B822" t="s">
        <v>11251</v>
      </c>
    </row>
    <row r="823" spans="1:2" x14ac:dyDescent="0.2">
      <c r="A823" s="4" t="s">
        <v>11252</v>
      </c>
      <c r="B823" t="s">
        <v>11253</v>
      </c>
    </row>
    <row r="824" spans="1:2" x14ac:dyDescent="0.2">
      <c r="A824" s="4" t="s">
        <v>11254</v>
      </c>
      <c r="B824" t="s">
        <v>11255</v>
      </c>
    </row>
    <row r="825" spans="1:2" x14ac:dyDescent="0.2">
      <c r="A825" s="4" t="s">
        <v>11256</v>
      </c>
      <c r="B825" t="s">
        <v>11257</v>
      </c>
    </row>
    <row r="826" spans="1:2" x14ac:dyDescent="0.2">
      <c r="A826" s="4" t="s">
        <v>11258</v>
      </c>
      <c r="B826" t="s">
        <v>11259</v>
      </c>
    </row>
    <row r="827" spans="1:2" x14ac:dyDescent="0.2">
      <c r="A827" s="4" t="s">
        <v>17338</v>
      </c>
      <c r="B827" t="s">
        <v>17339</v>
      </c>
    </row>
    <row r="828" spans="1:2" x14ac:dyDescent="0.2">
      <c r="A828" s="4" t="s">
        <v>17340</v>
      </c>
      <c r="B828" t="s">
        <v>17339</v>
      </c>
    </row>
    <row r="829" spans="1:2" x14ac:dyDescent="0.2">
      <c r="A829" s="4" t="s">
        <v>17341</v>
      </c>
      <c r="B829" t="s">
        <v>17339</v>
      </c>
    </row>
    <row r="830" spans="1:2" x14ac:dyDescent="0.2">
      <c r="A830" s="4" t="s">
        <v>17342</v>
      </c>
      <c r="B830" t="s">
        <v>17339</v>
      </c>
    </row>
    <row r="831" spans="1:2" x14ac:dyDescent="0.2">
      <c r="A831" s="4" t="s">
        <v>17343</v>
      </c>
      <c r="B831" t="s">
        <v>17339</v>
      </c>
    </row>
    <row r="832" spans="1:2" x14ac:dyDescent="0.2">
      <c r="A832" s="4" t="s">
        <v>17344</v>
      </c>
      <c r="B832" t="s">
        <v>17345</v>
      </c>
    </row>
    <row r="833" spans="1:2" x14ac:dyDescent="0.2">
      <c r="A833" s="4" t="s">
        <v>17346</v>
      </c>
      <c r="B833" t="s">
        <v>17345</v>
      </c>
    </row>
    <row r="834" spans="1:2" x14ac:dyDescent="0.2">
      <c r="A834" s="4" t="s">
        <v>17347</v>
      </c>
      <c r="B834" t="s">
        <v>17345</v>
      </c>
    </row>
    <row r="835" spans="1:2" x14ac:dyDescent="0.2">
      <c r="A835" s="4" t="s">
        <v>17348</v>
      </c>
      <c r="B835" t="s">
        <v>17345</v>
      </c>
    </row>
    <row r="836" spans="1:2" x14ac:dyDescent="0.2">
      <c r="A836" s="4" t="s">
        <v>17349</v>
      </c>
      <c r="B836" t="s">
        <v>17345</v>
      </c>
    </row>
    <row r="837" spans="1:2" x14ac:dyDescent="0.2">
      <c r="A837" s="4" t="s">
        <v>17350</v>
      </c>
      <c r="B837" t="s">
        <v>17351</v>
      </c>
    </row>
    <row r="838" spans="1:2" x14ac:dyDescent="0.2">
      <c r="A838" s="4" t="s">
        <v>17352</v>
      </c>
      <c r="B838" t="s">
        <v>17351</v>
      </c>
    </row>
    <row r="839" spans="1:2" x14ac:dyDescent="0.2">
      <c r="A839" s="4" t="s">
        <v>17353</v>
      </c>
      <c r="B839" t="s">
        <v>17351</v>
      </c>
    </row>
    <row r="840" spans="1:2" x14ac:dyDescent="0.2">
      <c r="A840" s="4" t="s">
        <v>17354</v>
      </c>
      <c r="B840" t="s">
        <v>17355</v>
      </c>
    </row>
    <row r="841" spans="1:2" x14ac:dyDescent="0.2">
      <c r="A841" s="4" t="s">
        <v>17356</v>
      </c>
      <c r="B841" t="s">
        <v>17355</v>
      </c>
    </row>
    <row r="842" spans="1:2" x14ac:dyDescent="0.2">
      <c r="A842" s="4" t="s">
        <v>17357</v>
      </c>
      <c r="B842" t="s">
        <v>17355</v>
      </c>
    </row>
    <row r="843" spans="1:2" x14ac:dyDescent="0.2">
      <c r="A843" s="4" t="s">
        <v>17358</v>
      </c>
      <c r="B843" t="s">
        <v>17355</v>
      </c>
    </row>
    <row r="844" spans="1:2" x14ac:dyDescent="0.2">
      <c r="A844" s="5" t="s">
        <v>17359</v>
      </c>
      <c r="B844" t="s">
        <v>17360</v>
      </c>
    </row>
    <row r="845" spans="1:2" x14ac:dyDescent="0.2">
      <c r="A845" s="4" t="s">
        <v>17361</v>
      </c>
      <c r="B845" s="2" t="s">
        <v>17360</v>
      </c>
    </row>
    <row r="846" spans="1:2" x14ac:dyDescent="0.2">
      <c r="A846" s="4" t="s">
        <v>17362</v>
      </c>
      <c r="B846" t="s">
        <v>17360</v>
      </c>
    </row>
    <row r="847" spans="1:2" x14ac:dyDescent="0.2">
      <c r="A847" s="4" t="s">
        <v>17363</v>
      </c>
      <c r="B847" t="s">
        <v>17360</v>
      </c>
    </row>
    <row r="848" spans="1:2" x14ac:dyDescent="0.2">
      <c r="A848" s="4" t="s">
        <v>17364</v>
      </c>
      <c r="B848" t="s">
        <v>17360</v>
      </c>
    </row>
    <row r="849" spans="1:2" x14ac:dyDescent="0.2">
      <c r="A849" s="4" t="s">
        <v>17365</v>
      </c>
      <c r="B849" t="s">
        <v>17366</v>
      </c>
    </row>
    <row r="850" spans="1:2" x14ac:dyDescent="0.2">
      <c r="A850" s="4" t="s">
        <v>17367</v>
      </c>
      <c r="B850" t="s">
        <v>17366</v>
      </c>
    </row>
    <row r="851" spans="1:2" x14ac:dyDescent="0.2">
      <c r="A851" s="4" t="s">
        <v>17368</v>
      </c>
      <c r="B851" t="s">
        <v>17366</v>
      </c>
    </row>
    <row r="852" spans="1:2" x14ac:dyDescent="0.2">
      <c r="A852" s="4" t="s">
        <v>17369</v>
      </c>
      <c r="B852" t="s">
        <v>17366</v>
      </c>
    </row>
    <row r="853" spans="1:2" x14ac:dyDescent="0.2">
      <c r="A853" s="4" t="s">
        <v>18553</v>
      </c>
      <c r="B853" t="s">
        <v>18554</v>
      </c>
    </row>
    <row r="854" spans="1:2" x14ac:dyDescent="0.2">
      <c r="A854" s="4" t="s">
        <v>18555</v>
      </c>
      <c r="B854" t="s">
        <v>18554</v>
      </c>
    </row>
    <row r="855" spans="1:2" x14ac:dyDescent="0.2">
      <c r="A855" s="4" t="s">
        <v>18556</v>
      </c>
      <c r="B855" t="s">
        <v>18554</v>
      </c>
    </row>
    <row r="856" spans="1:2" x14ac:dyDescent="0.2">
      <c r="A856" s="4" t="s">
        <v>18557</v>
      </c>
      <c r="B856" t="s">
        <v>18554</v>
      </c>
    </row>
    <row r="857" spans="1:2" x14ac:dyDescent="0.2">
      <c r="A857" s="4" t="s">
        <v>18558</v>
      </c>
      <c r="B857" t="s">
        <v>18554</v>
      </c>
    </row>
    <row r="858" spans="1:2" x14ac:dyDescent="0.2">
      <c r="A858" s="4" t="s">
        <v>17370</v>
      </c>
      <c r="B858" t="s">
        <v>17371</v>
      </c>
    </row>
    <row r="859" spans="1:2" x14ac:dyDescent="0.2">
      <c r="A859" s="4" t="s">
        <v>17372</v>
      </c>
      <c r="B859" t="s">
        <v>17371</v>
      </c>
    </row>
    <row r="860" spans="1:2" x14ac:dyDescent="0.2">
      <c r="A860" s="4" t="s">
        <v>17373</v>
      </c>
      <c r="B860" t="s">
        <v>17371</v>
      </c>
    </row>
    <row r="861" spans="1:2" x14ac:dyDescent="0.2">
      <c r="A861" s="4" t="s">
        <v>17374</v>
      </c>
      <c r="B861" t="s">
        <v>17371</v>
      </c>
    </row>
    <row r="862" spans="1:2" x14ac:dyDescent="0.2">
      <c r="A862" s="4" t="s">
        <v>17375</v>
      </c>
      <c r="B862" t="s">
        <v>17376</v>
      </c>
    </row>
    <row r="863" spans="1:2" x14ac:dyDescent="0.2">
      <c r="A863" s="4" t="s">
        <v>17377</v>
      </c>
      <c r="B863" t="s">
        <v>17376</v>
      </c>
    </row>
    <row r="864" spans="1:2" x14ac:dyDescent="0.2">
      <c r="A864" s="4" t="s">
        <v>17378</v>
      </c>
      <c r="B864" t="s">
        <v>17376</v>
      </c>
    </row>
    <row r="865" spans="1:2" x14ac:dyDescent="0.2">
      <c r="A865" s="4" t="s">
        <v>17379</v>
      </c>
      <c r="B865" t="s">
        <v>17376</v>
      </c>
    </row>
    <row r="866" spans="1:2" x14ac:dyDescent="0.2">
      <c r="A866" s="4" t="s">
        <v>17380</v>
      </c>
      <c r="B866" t="s">
        <v>17381</v>
      </c>
    </row>
    <row r="867" spans="1:2" x14ac:dyDescent="0.2">
      <c r="A867" s="4" t="s">
        <v>17382</v>
      </c>
      <c r="B867" t="s">
        <v>17381</v>
      </c>
    </row>
    <row r="868" spans="1:2" x14ac:dyDescent="0.2">
      <c r="A868" s="4" t="s">
        <v>17383</v>
      </c>
      <c r="B868" t="s">
        <v>17381</v>
      </c>
    </row>
    <row r="869" spans="1:2" x14ac:dyDescent="0.2">
      <c r="A869" s="4" t="s">
        <v>17384</v>
      </c>
      <c r="B869" t="s">
        <v>17381</v>
      </c>
    </row>
    <row r="870" spans="1:2" x14ac:dyDescent="0.2">
      <c r="A870" s="4" t="s">
        <v>17385</v>
      </c>
      <c r="B870" t="s">
        <v>17386</v>
      </c>
    </row>
    <row r="871" spans="1:2" x14ac:dyDescent="0.2">
      <c r="A871" s="4" t="s">
        <v>17387</v>
      </c>
      <c r="B871" t="s">
        <v>17386</v>
      </c>
    </row>
    <row r="872" spans="1:2" x14ac:dyDescent="0.2">
      <c r="A872" s="4" t="s">
        <v>17388</v>
      </c>
      <c r="B872" t="s">
        <v>17386</v>
      </c>
    </row>
    <row r="873" spans="1:2" x14ac:dyDescent="0.2">
      <c r="A873" s="4" t="s">
        <v>17389</v>
      </c>
      <c r="B873" t="s">
        <v>17390</v>
      </c>
    </row>
    <row r="874" spans="1:2" x14ac:dyDescent="0.2">
      <c r="A874" s="4" t="s">
        <v>17391</v>
      </c>
      <c r="B874" t="s">
        <v>17390</v>
      </c>
    </row>
    <row r="875" spans="1:2" x14ac:dyDescent="0.2">
      <c r="A875" s="4" t="s">
        <v>17392</v>
      </c>
      <c r="B875" t="s">
        <v>17390</v>
      </c>
    </row>
    <row r="876" spans="1:2" x14ac:dyDescent="0.2">
      <c r="A876" s="4" t="s">
        <v>17393</v>
      </c>
      <c r="B876" t="s">
        <v>17390</v>
      </c>
    </row>
    <row r="877" spans="1:2" x14ac:dyDescent="0.2">
      <c r="A877" s="4" t="s">
        <v>17394</v>
      </c>
      <c r="B877" t="s">
        <v>17390</v>
      </c>
    </row>
    <row r="878" spans="1:2" x14ac:dyDescent="0.2">
      <c r="A878" s="4" t="s">
        <v>17395</v>
      </c>
      <c r="B878" t="s">
        <v>17396</v>
      </c>
    </row>
    <row r="879" spans="1:2" x14ac:dyDescent="0.2">
      <c r="A879" s="4" t="s">
        <v>17397</v>
      </c>
      <c r="B879" t="s">
        <v>17396</v>
      </c>
    </row>
    <row r="880" spans="1:2" x14ac:dyDescent="0.2">
      <c r="A880" s="4" t="s">
        <v>17398</v>
      </c>
      <c r="B880" t="s">
        <v>17396</v>
      </c>
    </row>
    <row r="881" spans="1:2" x14ac:dyDescent="0.2">
      <c r="A881" s="4" t="s">
        <v>17399</v>
      </c>
      <c r="B881" t="s">
        <v>17396</v>
      </c>
    </row>
    <row r="882" spans="1:2" x14ac:dyDescent="0.2">
      <c r="A882" s="4" t="s">
        <v>17400</v>
      </c>
      <c r="B882" t="s">
        <v>17396</v>
      </c>
    </row>
    <row r="883" spans="1:2" x14ac:dyDescent="0.2">
      <c r="A883" s="4" t="s">
        <v>17401</v>
      </c>
      <c r="B883" t="s">
        <v>17402</v>
      </c>
    </row>
    <row r="884" spans="1:2" x14ac:dyDescent="0.2">
      <c r="A884" s="4" t="s">
        <v>17403</v>
      </c>
      <c r="B884" t="s">
        <v>17402</v>
      </c>
    </row>
    <row r="885" spans="1:2" x14ac:dyDescent="0.2">
      <c r="A885" s="4" t="s">
        <v>17404</v>
      </c>
      <c r="B885" t="s">
        <v>17402</v>
      </c>
    </row>
    <row r="886" spans="1:2" x14ac:dyDescent="0.2">
      <c r="A886" s="4" t="s">
        <v>17405</v>
      </c>
      <c r="B886" t="s">
        <v>17402</v>
      </c>
    </row>
    <row r="887" spans="1:2" x14ac:dyDescent="0.2">
      <c r="A887" s="4" t="s">
        <v>16521</v>
      </c>
      <c r="B887" t="s">
        <v>16522</v>
      </c>
    </row>
    <row r="888" spans="1:2" x14ac:dyDescent="0.2">
      <c r="A888" s="4" t="s">
        <v>16523</v>
      </c>
      <c r="B888" t="s">
        <v>16524</v>
      </c>
    </row>
    <row r="889" spans="1:2" x14ac:dyDescent="0.2">
      <c r="A889" s="4" t="s">
        <v>16525</v>
      </c>
      <c r="B889" t="s">
        <v>16524</v>
      </c>
    </row>
    <row r="890" spans="1:2" x14ac:dyDescent="0.2">
      <c r="A890" s="4" t="s">
        <v>16526</v>
      </c>
      <c r="B890" t="s">
        <v>16527</v>
      </c>
    </row>
    <row r="891" spans="1:2" x14ac:dyDescent="0.2">
      <c r="A891" s="4" t="s">
        <v>16528</v>
      </c>
      <c r="B891" t="s">
        <v>16529</v>
      </c>
    </row>
    <row r="892" spans="1:2" x14ac:dyDescent="0.2">
      <c r="A892" s="4" t="s">
        <v>16530</v>
      </c>
      <c r="B892" t="s">
        <v>16529</v>
      </c>
    </row>
    <row r="893" spans="1:2" x14ac:dyDescent="0.2">
      <c r="A893" s="4" t="s">
        <v>16531</v>
      </c>
      <c r="B893" t="s">
        <v>16532</v>
      </c>
    </row>
    <row r="894" spans="1:2" x14ac:dyDescent="0.2">
      <c r="A894" s="4" t="s">
        <v>16533</v>
      </c>
      <c r="B894" t="s">
        <v>16532</v>
      </c>
    </row>
    <row r="895" spans="1:2" x14ac:dyDescent="0.2">
      <c r="A895" s="4" t="s">
        <v>16534</v>
      </c>
      <c r="B895" t="s">
        <v>16535</v>
      </c>
    </row>
    <row r="896" spans="1:2" x14ac:dyDescent="0.2">
      <c r="A896" s="4" t="s">
        <v>16536</v>
      </c>
      <c r="B896" t="s">
        <v>16535</v>
      </c>
    </row>
    <row r="897" spans="1:2" x14ac:dyDescent="0.2">
      <c r="A897" s="4" t="s">
        <v>16537</v>
      </c>
      <c r="B897" t="s">
        <v>16538</v>
      </c>
    </row>
    <row r="898" spans="1:2" x14ac:dyDescent="0.2">
      <c r="A898" s="4" t="s">
        <v>16539</v>
      </c>
      <c r="B898" t="s">
        <v>16538</v>
      </c>
    </row>
    <row r="899" spans="1:2" x14ac:dyDescent="0.2">
      <c r="A899" s="4" t="s">
        <v>16540</v>
      </c>
      <c r="B899" t="s">
        <v>16541</v>
      </c>
    </row>
    <row r="900" spans="1:2" x14ac:dyDescent="0.2">
      <c r="A900" s="4" t="s">
        <v>16542</v>
      </c>
      <c r="B900" t="s">
        <v>16543</v>
      </c>
    </row>
    <row r="901" spans="1:2" x14ac:dyDescent="0.2">
      <c r="A901" s="4" t="s">
        <v>16544</v>
      </c>
      <c r="B901" t="s">
        <v>16545</v>
      </c>
    </row>
    <row r="902" spans="1:2" x14ac:dyDescent="0.2">
      <c r="A902" s="4" t="s">
        <v>16546</v>
      </c>
      <c r="B902" t="s">
        <v>16547</v>
      </c>
    </row>
    <row r="903" spans="1:2" x14ac:dyDescent="0.2">
      <c r="A903" s="4" t="s">
        <v>16548</v>
      </c>
      <c r="B903" t="s">
        <v>16549</v>
      </c>
    </row>
    <row r="904" spans="1:2" x14ac:dyDescent="0.2">
      <c r="A904" s="4" t="s">
        <v>16550</v>
      </c>
      <c r="B904" t="s">
        <v>16551</v>
      </c>
    </row>
    <row r="905" spans="1:2" x14ac:dyDescent="0.2">
      <c r="A905" s="4" t="s">
        <v>16552</v>
      </c>
      <c r="B905" t="s">
        <v>16553</v>
      </c>
    </row>
    <row r="906" spans="1:2" x14ac:dyDescent="0.2">
      <c r="A906" s="4" t="s">
        <v>16554</v>
      </c>
      <c r="B906" t="s">
        <v>16555</v>
      </c>
    </row>
    <row r="907" spans="1:2" x14ac:dyDescent="0.2">
      <c r="A907" s="4" t="s">
        <v>16556</v>
      </c>
      <c r="B907" t="s">
        <v>16557</v>
      </c>
    </row>
    <row r="908" spans="1:2" x14ac:dyDescent="0.2">
      <c r="A908" s="4" t="s">
        <v>16558</v>
      </c>
      <c r="B908" t="s">
        <v>16559</v>
      </c>
    </row>
    <row r="909" spans="1:2" x14ac:dyDescent="0.2">
      <c r="A909" s="4" t="s">
        <v>16560</v>
      </c>
      <c r="B909" t="s">
        <v>16561</v>
      </c>
    </row>
    <row r="910" spans="1:2" x14ac:dyDescent="0.2">
      <c r="A910" s="4" t="s">
        <v>16562</v>
      </c>
      <c r="B910" t="s">
        <v>16563</v>
      </c>
    </row>
    <row r="911" spans="1:2" x14ac:dyDescent="0.2">
      <c r="A911" s="4" t="s">
        <v>16564</v>
      </c>
      <c r="B911" t="s">
        <v>16565</v>
      </c>
    </row>
    <row r="912" spans="1:2" x14ac:dyDescent="0.2">
      <c r="A912" s="4" t="s">
        <v>16566</v>
      </c>
      <c r="B912" t="s">
        <v>16567</v>
      </c>
    </row>
    <row r="913" spans="1:2" x14ac:dyDescent="0.2">
      <c r="A913" s="4" t="s">
        <v>16568</v>
      </c>
      <c r="B913" t="s">
        <v>16569</v>
      </c>
    </row>
    <row r="914" spans="1:2" x14ac:dyDescent="0.2">
      <c r="A914" s="4" t="s">
        <v>16570</v>
      </c>
      <c r="B914" t="s">
        <v>16571</v>
      </c>
    </row>
    <row r="915" spans="1:2" x14ac:dyDescent="0.2">
      <c r="A915" s="4" t="s">
        <v>7403</v>
      </c>
      <c r="B915" t="s">
        <v>7404</v>
      </c>
    </row>
    <row r="916" spans="1:2" x14ac:dyDescent="0.2">
      <c r="A916" s="4" t="s">
        <v>7405</v>
      </c>
      <c r="B916" t="s">
        <v>7404</v>
      </c>
    </row>
    <row r="917" spans="1:2" x14ac:dyDescent="0.2">
      <c r="A917" s="4" t="s">
        <v>7406</v>
      </c>
      <c r="B917" t="s">
        <v>7407</v>
      </c>
    </row>
    <row r="918" spans="1:2" x14ac:dyDescent="0.2">
      <c r="A918" s="4" t="s">
        <v>7408</v>
      </c>
      <c r="B918" t="s">
        <v>7407</v>
      </c>
    </row>
    <row r="919" spans="1:2" x14ac:dyDescent="0.2">
      <c r="A919" s="4" t="s">
        <v>8403</v>
      </c>
      <c r="B919" t="s">
        <v>8404</v>
      </c>
    </row>
    <row r="920" spans="1:2" x14ac:dyDescent="0.2">
      <c r="A920" s="4" t="s">
        <v>8405</v>
      </c>
      <c r="B920" t="s">
        <v>8406</v>
      </c>
    </row>
    <row r="921" spans="1:2" x14ac:dyDescent="0.2">
      <c r="A921" s="4" t="s">
        <v>7409</v>
      </c>
      <c r="B921" t="s">
        <v>7410</v>
      </c>
    </row>
    <row r="922" spans="1:2" x14ac:dyDescent="0.2">
      <c r="A922" s="4" t="s">
        <v>16115</v>
      </c>
      <c r="B922" t="s">
        <v>16116</v>
      </c>
    </row>
    <row r="923" spans="1:2" x14ac:dyDescent="0.2">
      <c r="A923" s="4" t="s">
        <v>16117</v>
      </c>
      <c r="B923" t="s">
        <v>16116</v>
      </c>
    </row>
    <row r="924" spans="1:2" x14ac:dyDescent="0.2">
      <c r="A924" s="4" t="s">
        <v>16118</v>
      </c>
      <c r="B924" t="s">
        <v>16116</v>
      </c>
    </row>
    <row r="925" spans="1:2" x14ac:dyDescent="0.2">
      <c r="A925" s="4" t="s">
        <v>16119</v>
      </c>
      <c r="B925" t="s">
        <v>16116</v>
      </c>
    </row>
    <row r="926" spans="1:2" x14ac:dyDescent="0.2">
      <c r="A926" s="4" t="s">
        <v>16120</v>
      </c>
      <c r="B926" t="s">
        <v>16121</v>
      </c>
    </row>
    <row r="927" spans="1:2" x14ac:dyDescent="0.2">
      <c r="A927" s="4" t="s">
        <v>16122</v>
      </c>
      <c r="B927" t="s">
        <v>16121</v>
      </c>
    </row>
    <row r="928" spans="1:2" x14ac:dyDescent="0.2">
      <c r="A928" s="4" t="s">
        <v>16123</v>
      </c>
      <c r="B928" t="s">
        <v>16121</v>
      </c>
    </row>
    <row r="929" spans="1:2" x14ac:dyDescent="0.2">
      <c r="A929" s="4" t="s">
        <v>16124</v>
      </c>
      <c r="B929" t="s">
        <v>16121</v>
      </c>
    </row>
    <row r="930" spans="1:2" x14ac:dyDescent="0.2">
      <c r="A930" s="4" t="s">
        <v>16572</v>
      </c>
      <c r="B930" t="s">
        <v>16573</v>
      </c>
    </row>
    <row r="931" spans="1:2" x14ac:dyDescent="0.2">
      <c r="A931" s="4" t="s">
        <v>16574</v>
      </c>
      <c r="B931" t="s">
        <v>16575</v>
      </c>
    </row>
    <row r="932" spans="1:2" x14ac:dyDescent="0.2">
      <c r="A932" s="4" t="s">
        <v>16576</v>
      </c>
      <c r="B932" t="s">
        <v>16577</v>
      </c>
    </row>
    <row r="933" spans="1:2" x14ac:dyDescent="0.2">
      <c r="A933" s="4" t="s">
        <v>16578</v>
      </c>
      <c r="B933" t="s">
        <v>16579</v>
      </c>
    </row>
    <row r="934" spans="1:2" x14ac:dyDescent="0.2">
      <c r="A934" s="4" t="s">
        <v>11378</v>
      </c>
      <c r="B934" t="s">
        <v>11379</v>
      </c>
    </row>
    <row r="935" spans="1:2" x14ac:dyDescent="0.2">
      <c r="A935" s="4" t="s">
        <v>18559</v>
      </c>
      <c r="B935" t="s">
        <v>18560</v>
      </c>
    </row>
    <row r="936" spans="1:2" x14ac:dyDescent="0.2">
      <c r="A936" s="4" t="s">
        <v>18561</v>
      </c>
      <c r="B936" t="s">
        <v>18560</v>
      </c>
    </row>
    <row r="937" spans="1:2" x14ac:dyDescent="0.2">
      <c r="A937" s="4" t="s">
        <v>18562</v>
      </c>
      <c r="B937" t="s">
        <v>18560</v>
      </c>
    </row>
    <row r="938" spans="1:2" x14ac:dyDescent="0.2">
      <c r="A938" s="4" t="s">
        <v>18563</v>
      </c>
      <c r="B938" t="s">
        <v>18560</v>
      </c>
    </row>
    <row r="939" spans="1:2" x14ac:dyDescent="0.2">
      <c r="A939" s="4" t="s">
        <v>18564</v>
      </c>
      <c r="B939" t="s">
        <v>18560</v>
      </c>
    </row>
    <row r="940" spans="1:2" x14ac:dyDescent="0.2">
      <c r="A940" s="4" t="s">
        <v>18565</v>
      </c>
      <c r="B940" t="s">
        <v>18566</v>
      </c>
    </row>
    <row r="941" spans="1:2" x14ac:dyDescent="0.2">
      <c r="A941" s="4" t="s">
        <v>18567</v>
      </c>
      <c r="B941" t="s">
        <v>18566</v>
      </c>
    </row>
    <row r="942" spans="1:2" x14ac:dyDescent="0.2">
      <c r="A942" s="4" t="s">
        <v>18568</v>
      </c>
      <c r="B942" t="s">
        <v>18566</v>
      </c>
    </row>
    <row r="943" spans="1:2" x14ac:dyDescent="0.2">
      <c r="A943" s="4" t="s">
        <v>18569</v>
      </c>
      <c r="B943" t="s">
        <v>18566</v>
      </c>
    </row>
    <row r="944" spans="1:2" x14ac:dyDescent="0.2">
      <c r="A944" s="4" t="s">
        <v>18570</v>
      </c>
      <c r="B944" t="s">
        <v>18566</v>
      </c>
    </row>
    <row r="945" spans="1:2" x14ac:dyDescent="0.2">
      <c r="A945" s="4" t="s">
        <v>18571</v>
      </c>
      <c r="B945" t="s">
        <v>18572</v>
      </c>
    </row>
    <row r="946" spans="1:2" x14ac:dyDescent="0.2">
      <c r="A946" s="4" t="s">
        <v>18573</v>
      </c>
      <c r="B946" t="s">
        <v>18572</v>
      </c>
    </row>
    <row r="947" spans="1:2" x14ac:dyDescent="0.2">
      <c r="A947" s="4" t="s">
        <v>18574</v>
      </c>
      <c r="B947" t="s">
        <v>18572</v>
      </c>
    </row>
    <row r="948" spans="1:2" x14ac:dyDescent="0.2">
      <c r="A948" s="4" t="s">
        <v>18575</v>
      </c>
      <c r="B948" t="s">
        <v>18572</v>
      </c>
    </row>
    <row r="949" spans="1:2" x14ac:dyDescent="0.2">
      <c r="A949" s="4" t="s">
        <v>18576</v>
      </c>
      <c r="B949" t="s">
        <v>18572</v>
      </c>
    </row>
    <row r="950" spans="1:2" x14ac:dyDescent="0.2">
      <c r="A950" s="4" t="s">
        <v>18577</v>
      </c>
      <c r="B950" t="s">
        <v>18578</v>
      </c>
    </row>
    <row r="951" spans="1:2" x14ac:dyDescent="0.2">
      <c r="A951" s="4" t="s">
        <v>18579</v>
      </c>
      <c r="B951" t="s">
        <v>18578</v>
      </c>
    </row>
    <row r="952" spans="1:2" x14ac:dyDescent="0.2">
      <c r="A952" s="4" t="s">
        <v>18580</v>
      </c>
      <c r="B952" t="s">
        <v>18578</v>
      </c>
    </row>
    <row r="953" spans="1:2" x14ac:dyDescent="0.2">
      <c r="A953" s="4" t="s">
        <v>18581</v>
      </c>
      <c r="B953" t="s">
        <v>18578</v>
      </c>
    </row>
    <row r="954" spans="1:2" x14ac:dyDescent="0.2">
      <c r="A954" s="4" t="s">
        <v>18582</v>
      </c>
      <c r="B954" t="s">
        <v>18578</v>
      </c>
    </row>
    <row r="955" spans="1:2" x14ac:dyDescent="0.2">
      <c r="A955" s="4" t="s">
        <v>18583</v>
      </c>
      <c r="B955" t="s">
        <v>18584</v>
      </c>
    </row>
    <row r="956" spans="1:2" x14ac:dyDescent="0.2">
      <c r="A956" s="4" t="s">
        <v>18585</v>
      </c>
      <c r="B956" t="s">
        <v>18584</v>
      </c>
    </row>
    <row r="957" spans="1:2" x14ac:dyDescent="0.2">
      <c r="A957" s="4" t="s">
        <v>18586</v>
      </c>
      <c r="B957" t="s">
        <v>18584</v>
      </c>
    </row>
    <row r="958" spans="1:2" x14ac:dyDescent="0.2">
      <c r="A958" s="4" t="s">
        <v>18587</v>
      </c>
      <c r="B958" t="s">
        <v>18584</v>
      </c>
    </row>
    <row r="959" spans="1:2" x14ac:dyDescent="0.2">
      <c r="A959" s="4" t="s">
        <v>18588</v>
      </c>
      <c r="B959" t="s">
        <v>18584</v>
      </c>
    </row>
    <row r="960" spans="1:2" x14ac:dyDescent="0.2">
      <c r="A960" s="4" t="s">
        <v>18589</v>
      </c>
      <c r="B960" t="s">
        <v>18590</v>
      </c>
    </row>
    <row r="961" spans="1:2" x14ac:dyDescent="0.2">
      <c r="A961" s="4" t="s">
        <v>18591</v>
      </c>
      <c r="B961" t="s">
        <v>18590</v>
      </c>
    </row>
    <row r="962" spans="1:2" x14ac:dyDescent="0.2">
      <c r="A962" s="4" t="s">
        <v>18592</v>
      </c>
      <c r="B962" t="s">
        <v>18590</v>
      </c>
    </row>
    <row r="963" spans="1:2" x14ac:dyDescent="0.2">
      <c r="A963" s="4" t="s">
        <v>18593</v>
      </c>
      <c r="B963" t="s">
        <v>18594</v>
      </c>
    </row>
    <row r="964" spans="1:2" x14ac:dyDescent="0.2">
      <c r="A964" s="4" t="s">
        <v>18595</v>
      </c>
      <c r="B964" t="s">
        <v>18594</v>
      </c>
    </row>
    <row r="965" spans="1:2" x14ac:dyDescent="0.2">
      <c r="A965" s="4" t="s">
        <v>18596</v>
      </c>
      <c r="B965" t="s">
        <v>18594</v>
      </c>
    </row>
    <row r="966" spans="1:2" x14ac:dyDescent="0.2">
      <c r="A966" s="4" t="s">
        <v>18597</v>
      </c>
      <c r="B966" t="s">
        <v>18594</v>
      </c>
    </row>
    <row r="967" spans="1:2" x14ac:dyDescent="0.2">
      <c r="A967" s="4" t="s">
        <v>18598</v>
      </c>
      <c r="B967" t="s">
        <v>18594</v>
      </c>
    </row>
    <row r="968" spans="1:2" x14ac:dyDescent="0.2">
      <c r="A968" s="4" t="s">
        <v>18599</v>
      </c>
      <c r="B968" t="s">
        <v>18600</v>
      </c>
    </row>
    <row r="969" spans="1:2" x14ac:dyDescent="0.2">
      <c r="A969" s="4" t="s">
        <v>18601</v>
      </c>
      <c r="B969" t="s">
        <v>18602</v>
      </c>
    </row>
    <row r="970" spans="1:2" x14ac:dyDescent="0.2">
      <c r="A970" s="4" t="s">
        <v>18603</v>
      </c>
      <c r="B970" t="s">
        <v>18602</v>
      </c>
    </row>
    <row r="971" spans="1:2" x14ac:dyDescent="0.2">
      <c r="A971" s="4" t="s">
        <v>18604</v>
      </c>
      <c r="B971" t="s">
        <v>18602</v>
      </c>
    </row>
    <row r="972" spans="1:2" x14ac:dyDescent="0.2">
      <c r="A972" s="4" t="s">
        <v>18605</v>
      </c>
      <c r="B972" t="s">
        <v>18602</v>
      </c>
    </row>
    <row r="973" spans="1:2" x14ac:dyDescent="0.2">
      <c r="A973" s="4" t="s">
        <v>18606</v>
      </c>
      <c r="B973" t="s">
        <v>18602</v>
      </c>
    </row>
    <row r="974" spans="1:2" x14ac:dyDescent="0.2">
      <c r="A974" s="4" t="s">
        <v>18607</v>
      </c>
      <c r="B974" t="s">
        <v>18608</v>
      </c>
    </row>
    <row r="975" spans="1:2" x14ac:dyDescent="0.2">
      <c r="A975" s="4" t="s">
        <v>18609</v>
      </c>
      <c r="B975" t="s">
        <v>18608</v>
      </c>
    </row>
    <row r="976" spans="1:2" x14ac:dyDescent="0.2">
      <c r="A976" s="4" t="s">
        <v>18610</v>
      </c>
      <c r="B976" t="s">
        <v>18608</v>
      </c>
    </row>
    <row r="977" spans="1:2" x14ac:dyDescent="0.2">
      <c r="A977" s="4" t="s">
        <v>18611</v>
      </c>
      <c r="B977" t="s">
        <v>18608</v>
      </c>
    </row>
    <row r="978" spans="1:2" x14ac:dyDescent="0.2">
      <c r="A978" s="4" t="s">
        <v>18612</v>
      </c>
      <c r="B978" t="s">
        <v>18608</v>
      </c>
    </row>
    <row r="979" spans="1:2" x14ac:dyDescent="0.2">
      <c r="A979" s="4" t="s">
        <v>18613</v>
      </c>
      <c r="B979" t="s">
        <v>18614</v>
      </c>
    </row>
    <row r="980" spans="1:2" x14ac:dyDescent="0.2">
      <c r="A980" s="4" t="s">
        <v>18615</v>
      </c>
      <c r="B980" t="s">
        <v>18614</v>
      </c>
    </row>
    <row r="981" spans="1:2" x14ac:dyDescent="0.2">
      <c r="A981" s="4" t="s">
        <v>18616</v>
      </c>
      <c r="B981" t="s">
        <v>18614</v>
      </c>
    </row>
    <row r="982" spans="1:2" x14ac:dyDescent="0.2">
      <c r="A982" s="4" t="s">
        <v>18617</v>
      </c>
      <c r="B982" t="s">
        <v>18614</v>
      </c>
    </row>
    <row r="983" spans="1:2" x14ac:dyDescent="0.2">
      <c r="A983" s="4" t="s">
        <v>18618</v>
      </c>
      <c r="B983" t="s">
        <v>18614</v>
      </c>
    </row>
    <row r="984" spans="1:2" x14ac:dyDescent="0.2">
      <c r="A984" s="4" t="s">
        <v>18619</v>
      </c>
      <c r="B984" t="s">
        <v>18620</v>
      </c>
    </row>
    <row r="985" spans="1:2" x14ac:dyDescent="0.2">
      <c r="A985" s="4" t="s">
        <v>18621</v>
      </c>
      <c r="B985" t="s">
        <v>18620</v>
      </c>
    </row>
    <row r="986" spans="1:2" x14ac:dyDescent="0.2">
      <c r="A986" s="4" t="s">
        <v>18622</v>
      </c>
      <c r="B986" t="s">
        <v>18620</v>
      </c>
    </row>
    <row r="987" spans="1:2" x14ac:dyDescent="0.2">
      <c r="A987" s="4" t="s">
        <v>18623</v>
      </c>
      <c r="B987" t="s">
        <v>18620</v>
      </c>
    </row>
    <row r="988" spans="1:2" x14ac:dyDescent="0.2">
      <c r="A988" s="4" t="s">
        <v>18624</v>
      </c>
      <c r="B988" t="s">
        <v>18620</v>
      </c>
    </row>
    <row r="989" spans="1:2" x14ac:dyDescent="0.2">
      <c r="A989" s="4" t="s">
        <v>18625</v>
      </c>
      <c r="B989" t="s">
        <v>18626</v>
      </c>
    </row>
    <row r="990" spans="1:2" x14ac:dyDescent="0.2">
      <c r="A990" s="4" t="s">
        <v>18627</v>
      </c>
      <c r="B990" t="s">
        <v>18626</v>
      </c>
    </row>
    <row r="991" spans="1:2" x14ac:dyDescent="0.2">
      <c r="A991" s="4" t="s">
        <v>18628</v>
      </c>
      <c r="B991" t="s">
        <v>18626</v>
      </c>
    </row>
    <row r="992" spans="1:2" x14ac:dyDescent="0.2">
      <c r="A992" s="4" t="s">
        <v>18629</v>
      </c>
      <c r="B992" t="s">
        <v>18626</v>
      </c>
    </row>
    <row r="993" spans="1:2" x14ac:dyDescent="0.2">
      <c r="A993" s="4" t="s">
        <v>18630</v>
      </c>
      <c r="B993" t="s">
        <v>18626</v>
      </c>
    </row>
    <row r="994" spans="1:2" x14ac:dyDescent="0.2">
      <c r="A994" s="4" t="s">
        <v>18631</v>
      </c>
      <c r="B994" t="s">
        <v>18632</v>
      </c>
    </row>
    <row r="995" spans="1:2" x14ac:dyDescent="0.2">
      <c r="A995" s="4" t="s">
        <v>18633</v>
      </c>
      <c r="B995" t="s">
        <v>18632</v>
      </c>
    </row>
    <row r="996" spans="1:2" x14ac:dyDescent="0.2">
      <c r="A996" s="4" t="s">
        <v>18634</v>
      </c>
      <c r="B996" t="s">
        <v>18632</v>
      </c>
    </row>
    <row r="997" spans="1:2" x14ac:dyDescent="0.2">
      <c r="A997" s="4" t="s">
        <v>18635</v>
      </c>
      <c r="B997" t="s">
        <v>18632</v>
      </c>
    </row>
    <row r="998" spans="1:2" x14ac:dyDescent="0.2">
      <c r="A998" s="4" t="s">
        <v>18636</v>
      </c>
      <c r="B998" t="s">
        <v>18632</v>
      </c>
    </row>
    <row r="999" spans="1:2" x14ac:dyDescent="0.2">
      <c r="A999" s="4" t="s">
        <v>18637</v>
      </c>
      <c r="B999" t="s">
        <v>18638</v>
      </c>
    </row>
    <row r="1000" spans="1:2" x14ac:dyDescent="0.2">
      <c r="A1000" s="4" t="s">
        <v>18639</v>
      </c>
      <c r="B1000" t="s">
        <v>18638</v>
      </c>
    </row>
    <row r="1001" spans="1:2" x14ac:dyDescent="0.2">
      <c r="A1001" s="4" t="s">
        <v>18640</v>
      </c>
      <c r="B1001" t="s">
        <v>18638</v>
      </c>
    </row>
    <row r="1002" spans="1:2" x14ac:dyDescent="0.2">
      <c r="A1002" s="4" t="s">
        <v>18641</v>
      </c>
      <c r="B1002" t="s">
        <v>18638</v>
      </c>
    </row>
    <row r="1003" spans="1:2" x14ac:dyDescent="0.2">
      <c r="A1003" s="4" t="s">
        <v>18642</v>
      </c>
      <c r="B1003" t="s">
        <v>18638</v>
      </c>
    </row>
    <row r="1004" spans="1:2" x14ac:dyDescent="0.2">
      <c r="A1004" s="4" t="s">
        <v>18643</v>
      </c>
      <c r="B1004" t="s">
        <v>18644</v>
      </c>
    </row>
    <row r="1005" spans="1:2" x14ac:dyDescent="0.2">
      <c r="A1005" s="4" t="s">
        <v>18645</v>
      </c>
      <c r="B1005" t="s">
        <v>18644</v>
      </c>
    </row>
    <row r="1006" spans="1:2" x14ac:dyDescent="0.2">
      <c r="A1006" s="4" t="s">
        <v>18646</v>
      </c>
      <c r="B1006" t="s">
        <v>18644</v>
      </c>
    </row>
    <row r="1007" spans="1:2" x14ac:dyDescent="0.2">
      <c r="A1007" s="4" t="s">
        <v>18647</v>
      </c>
      <c r="B1007" t="s">
        <v>18644</v>
      </c>
    </row>
    <row r="1008" spans="1:2" x14ac:dyDescent="0.2">
      <c r="A1008" s="4" t="s">
        <v>18648</v>
      </c>
      <c r="B1008" t="s">
        <v>18644</v>
      </c>
    </row>
    <row r="1009" spans="1:2" x14ac:dyDescent="0.2">
      <c r="A1009" s="4" t="s">
        <v>18649</v>
      </c>
      <c r="B1009" t="s">
        <v>18650</v>
      </c>
    </row>
    <row r="1010" spans="1:2" x14ac:dyDescent="0.2">
      <c r="A1010" s="4" t="s">
        <v>18651</v>
      </c>
      <c r="B1010" t="s">
        <v>18650</v>
      </c>
    </row>
    <row r="1011" spans="1:2" x14ac:dyDescent="0.2">
      <c r="A1011" s="4" t="s">
        <v>18652</v>
      </c>
      <c r="B1011" t="s">
        <v>18650</v>
      </c>
    </row>
    <row r="1012" spans="1:2" x14ac:dyDescent="0.2">
      <c r="A1012" s="4" t="s">
        <v>18653</v>
      </c>
      <c r="B1012" t="s">
        <v>18650</v>
      </c>
    </row>
    <row r="1013" spans="1:2" x14ac:dyDescent="0.2">
      <c r="A1013" s="4" t="s">
        <v>18654</v>
      </c>
      <c r="B1013" t="s">
        <v>18650</v>
      </c>
    </row>
    <row r="1014" spans="1:2" x14ac:dyDescent="0.2">
      <c r="A1014" s="4" t="s">
        <v>18655</v>
      </c>
      <c r="B1014" t="s">
        <v>18656</v>
      </c>
    </row>
    <row r="1015" spans="1:2" x14ac:dyDescent="0.2">
      <c r="A1015" s="4" t="s">
        <v>18657</v>
      </c>
      <c r="B1015" t="s">
        <v>18656</v>
      </c>
    </row>
    <row r="1016" spans="1:2" x14ac:dyDescent="0.2">
      <c r="A1016" s="4" t="s">
        <v>18658</v>
      </c>
      <c r="B1016" t="s">
        <v>18656</v>
      </c>
    </row>
    <row r="1017" spans="1:2" x14ac:dyDescent="0.2">
      <c r="A1017" s="4" t="s">
        <v>18659</v>
      </c>
      <c r="B1017" t="s">
        <v>18656</v>
      </c>
    </row>
    <row r="1018" spans="1:2" x14ac:dyDescent="0.2">
      <c r="A1018" s="4" t="s">
        <v>18660</v>
      </c>
      <c r="B1018" t="s">
        <v>18656</v>
      </c>
    </row>
    <row r="1019" spans="1:2" x14ac:dyDescent="0.2">
      <c r="A1019" s="4" t="s">
        <v>18661</v>
      </c>
      <c r="B1019" t="s">
        <v>18662</v>
      </c>
    </row>
    <row r="1020" spans="1:2" x14ac:dyDescent="0.2">
      <c r="A1020" s="4" t="s">
        <v>18663</v>
      </c>
      <c r="B1020" t="s">
        <v>18662</v>
      </c>
    </row>
    <row r="1021" spans="1:2" x14ac:dyDescent="0.2">
      <c r="A1021" s="4" t="s">
        <v>18664</v>
      </c>
      <c r="B1021" t="s">
        <v>18662</v>
      </c>
    </row>
    <row r="1022" spans="1:2" x14ac:dyDescent="0.2">
      <c r="A1022" s="4" t="s">
        <v>18665</v>
      </c>
      <c r="B1022" t="s">
        <v>18662</v>
      </c>
    </row>
    <row r="1023" spans="1:2" x14ac:dyDescent="0.2">
      <c r="A1023" s="4" t="s">
        <v>18451</v>
      </c>
      <c r="B1023" t="s">
        <v>18452</v>
      </c>
    </row>
    <row r="1024" spans="1:2" x14ac:dyDescent="0.2">
      <c r="A1024" s="4" t="s">
        <v>18453</v>
      </c>
      <c r="B1024" t="s">
        <v>18454</v>
      </c>
    </row>
    <row r="1025" spans="1:2" x14ac:dyDescent="0.2">
      <c r="A1025" s="4" t="s">
        <v>18455</v>
      </c>
      <c r="B1025" t="s">
        <v>18456</v>
      </c>
    </row>
    <row r="1026" spans="1:2" x14ac:dyDescent="0.2">
      <c r="A1026" s="4" t="s">
        <v>18457</v>
      </c>
      <c r="B1026" t="s">
        <v>18458</v>
      </c>
    </row>
    <row r="1027" spans="1:2" x14ac:dyDescent="0.2">
      <c r="A1027" s="4" t="s">
        <v>18666</v>
      </c>
      <c r="B1027" t="s">
        <v>18667</v>
      </c>
    </row>
    <row r="1028" spans="1:2" x14ac:dyDescent="0.2">
      <c r="A1028" s="4" t="s">
        <v>18668</v>
      </c>
      <c r="B1028" t="s">
        <v>18669</v>
      </c>
    </row>
    <row r="1029" spans="1:2" x14ac:dyDescent="0.2">
      <c r="A1029" s="4" t="s">
        <v>18670</v>
      </c>
      <c r="B1029" t="s">
        <v>18671</v>
      </c>
    </row>
    <row r="1030" spans="1:2" x14ac:dyDescent="0.2">
      <c r="A1030" s="4" t="s">
        <v>18672</v>
      </c>
      <c r="B1030" t="s">
        <v>18673</v>
      </c>
    </row>
    <row r="1031" spans="1:2" x14ac:dyDescent="0.2">
      <c r="A1031" s="4" t="s">
        <v>2922</v>
      </c>
      <c r="B1031" t="s">
        <v>2923</v>
      </c>
    </row>
    <row r="1032" spans="1:2" x14ac:dyDescent="0.2">
      <c r="A1032" s="4" t="s">
        <v>2924</v>
      </c>
      <c r="B1032" t="s">
        <v>2925</v>
      </c>
    </row>
    <row r="1033" spans="1:2" x14ac:dyDescent="0.2">
      <c r="A1033" s="4" t="s">
        <v>2926</v>
      </c>
      <c r="B1033" t="s">
        <v>2927</v>
      </c>
    </row>
    <row r="1034" spans="1:2" x14ac:dyDescent="0.2">
      <c r="A1034" s="4" t="s">
        <v>2928</v>
      </c>
      <c r="B1034" t="s">
        <v>2929</v>
      </c>
    </row>
    <row r="1035" spans="1:2" x14ac:dyDescent="0.2">
      <c r="A1035" s="4" t="s">
        <v>2930</v>
      </c>
      <c r="B1035" t="s">
        <v>2931</v>
      </c>
    </row>
    <row r="1036" spans="1:2" x14ac:dyDescent="0.2">
      <c r="A1036" s="4" t="s">
        <v>2932</v>
      </c>
      <c r="B1036" t="s">
        <v>2933</v>
      </c>
    </row>
    <row r="1037" spans="1:2" x14ac:dyDescent="0.2">
      <c r="A1037" s="4" t="s">
        <v>2934</v>
      </c>
      <c r="B1037" t="s">
        <v>2935</v>
      </c>
    </row>
    <row r="1038" spans="1:2" x14ac:dyDescent="0.2">
      <c r="A1038" s="4" t="s">
        <v>2936</v>
      </c>
      <c r="B1038" t="s">
        <v>2937</v>
      </c>
    </row>
    <row r="1039" spans="1:2" x14ac:dyDescent="0.2">
      <c r="A1039" s="4" t="s">
        <v>2938</v>
      </c>
      <c r="B1039" t="s">
        <v>2939</v>
      </c>
    </row>
    <row r="1040" spans="1:2" x14ac:dyDescent="0.2">
      <c r="A1040" s="4" t="s">
        <v>3838</v>
      </c>
      <c r="B1040" t="s">
        <v>3839</v>
      </c>
    </row>
    <row r="1041" spans="1:2" x14ac:dyDescent="0.2">
      <c r="A1041" s="4" t="s">
        <v>10305</v>
      </c>
      <c r="B1041" t="s">
        <v>10306</v>
      </c>
    </row>
    <row r="1042" spans="1:2" x14ac:dyDescent="0.2">
      <c r="A1042" s="4" t="s">
        <v>3840</v>
      </c>
      <c r="B1042" t="s">
        <v>3841</v>
      </c>
    </row>
    <row r="1043" spans="1:2" x14ac:dyDescent="0.2">
      <c r="A1043" s="4" t="s">
        <v>3842</v>
      </c>
      <c r="B1043" t="s">
        <v>3843</v>
      </c>
    </row>
    <row r="1044" spans="1:2" x14ac:dyDescent="0.2">
      <c r="A1044" s="4" t="s">
        <v>3844</v>
      </c>
      <c r="B1044" t="s">
        <v>3845</v>
      </c>
    </row>
    <row r="1045" spans="1:2" x14ac:dyDescent="0.2">
      <c r="A1045" s="4" t="s">
        <v>3846</v>
      </c>
      <c r="B1045" t="s">
        <v>3847</v>
      </c>
    </row>
    <row r="1046" spans="1:2" x14ac:dyDescent="0.2">
      <c r="A1046" s="4" t="s">
        <v>10307</v>
      </c>
      <c r="B1046" t="s">
        <v>10308</v>
      </c>
    </row>
    <row r="1047" spans="1:2" x14ac:dyDescent="0.2">
      <c r="A1047" s="4" t="s">
        <v>10286</v>
      </c>
      <c r="B1047" t="s">
        <v>10287</v>
      </c>
    </row>
    <row r="1048" spans="1:2" x14ac:dyDescent="0.2">
      <c r="A1048" s="4" t="s">
        <v>2940</v>
      </c>
      <c r="B1048" t="s">
        <v>2941</v>
      </c>
    </row>
    <row r="1049" spans="1:2" x14ac:dyDescent="0.2">
      <c r="A1049" s="4" t="s">
        <v>10309</v>
      </c>
      <c r="B1049" t="s">
        <v>10310</v>
      </c>
    </row>
    <row r="1050" spans="1:2" x14ac:dyDescent="0.2">
      <c r="A1050" s="4" t="s">
        <v>10311</v>
      </c>
      <c r="B1050" t="s">
        <v>10312</v>
      </c>
    </row>
    <row r="1051" spans="1:2" x14ac:dyDescent="0.2">
      <c r="A1051" s="4" t="s">
        <v>8828</v>
      </c>
      <c r="B1051" t="s">
        <v>8829</v>
      </c>
    </row>
    <row r="1052" spans="1:2" x14ac:dyDescent="0.2">
      <c r="A1052" s="4" t="s">
        <v>10313</v>
      </c>
      <c r="B1052" t="s">
        <v>10314</v>
      </c>
    </row>
    <row r="1053" spans="1:2" x14ac:dyDescent="0.2">
      <c r="A1053" s="4" t="s">
        <v>10315</v>
      </c>
      <c r="B1053" t="s">
        <v>10316</v>
      </c>
    </row>
    <row r="1054" spans="1:2" x14ac:dyDescent="0.2">
      <c r="A1054" s="4" t="s">
        <v>18807</v>
      </c>
      <c r="B1054" t="s">
        <v>18808</v>
      </c>
    </row>
    <row r="1055" spans="1:2" x14ac:dyDescent="0.2">
      <c r="A1055" s="4" t="s">
        <v>18809</v>
      </c>
      <c r="B1055" t="s">
        <v>18810</v>
      </c>
    </row>
    <row r="1056" spans="1:2" x14ac:dyDescent="0.2">
      <c r="A1056" s="4" t="s">
        <v>2942</v>
      </c>
      <c r="B1056" t="s">
        <v>2943</v>
      </c>
    </row>
    <row r="1057" spans="1:2" x14ac:dyDescent="0.2">
      <c r="A1057" s="4" t="s">
        <v>3408</v>
      </c>
      <c r="B1057" t="s">
        <v>3409</v>
      </c>
    </row>
    <row r="1058" spans="1:2" x14ac:dyDescent="0.2">
      <c r="A1058" s="4" t="s">
        <v>2944</v>
      </c>
      <c r="B1058" t="s">
        <v>2945</v>
      </c>
    </row>
    <row r="1059" spans="1:2" x14ac:dyDescent="0.2">
      <c r="A1059" s="4" t="s">
        <v>2946</v>
      </c>
      <c r="B1059" t="s">
        <v>2947</v>
      </c>
    </row>
    <row r="1060" spans="1:2" x14ac:dyDescent="0.2">
      <c r="A1060" s="4" t="s">
        <v>2948</v>
      </c>
      <c r="B1060" t="s">
        <v>2949</v>
      </c>
    </row>
    <row r="1061" spans="1:2" x14ac:dyDescent="0.2">
      <c r="A1061" s="4" t="s">
        <v>3410</v>
      </c>
      <c r="B1061" t="s">
        <v>3411</v>
      </c>
    </row>
    <row r="1062" spans="1:2" x14ac:dyDescent="0.2">
      <c r="A1062" s="4" t="s">
        <v>207</v>
      </c>
      <c r="B1062" t="s">
        <v>208</v>
      </c>
    </row>
    <row r="1063" spans="1:2" x14ac:dyDescent="0.2">
      <c r="A1063" s="4" t="s">
        <v>2950</v>
      </c>
      <c r="B1063" t="s">
        <v>2951</v>
      </c>
    </row>
    <row r="1064" spans="1:2" x14ac:dyDescent="0.2">
      <c r="A1064" s="4" t="s">
        <v>2952</v>
      </c>
      <c r="B1064" t="s">
        <v>2953</v>
      </c>
    </row>
    <row r="1065" spans="1:2" x14ac:dyDescent="0.2">
      <c r="A1065" s="4" t="s">
        <v>2954</v>
      </c>
      <c r="B1065" t="s">
        <v>2955</v>
      </c>
    </row>
    <row r="1066" spans="1:2" x14ac:dyDescent="0.2">
      <c r="A1066" s="4" t="s">
        <v>4892</v>
      </c>
      <c r="B1066" t="s">
        <v>4893</v>
      </c>
    </row>
    <row r="1067" spans="1:2" x14ac:dyDescent="0.2">
      <c r="A1067" s="4" t="s">
        <v>2956</v>
      </c>
      <c r="B1067" t="s">
        <v>2957</v>
      </c>
    </row>
    <row r="1068" spans="1:2" x14ac:dyDescent="0.2">
      <c r="A1068" s="4" t="s">
        <v>2958</v>
      </c>
      <c r="B1068" t="s">
        <v>2959</v>
      </c>
    </row>
    <row r="1069" spans="1:2" x14ac:dyDescent="0.2">
      <c r="A1069" s="4" t="s">
        <v>2960</v>
      </c>
      <c r="B1069" t="s">
        <v>2961</v>
      </c>
    </row>
    <row r="1070" spans="1:2" x14ac:dyDescent="0.2">
      <c r="A1070" s="4" t="s">
        <v>2962</v>
      </c>
      <c r="B1070" t="s">
        <v>2963</v>
      </c>
    </row>
    <row r="1071" spans="1:2" x14ac:dyDescent="0.2">
      <c r="A1071" s="4" t="s">
        <v>2964</v>
      </c>
      <c r="B1071" t="s">
        <v>2965</v>
      </c>
    </row>
    <row r="1072" spans="1:2" x14ac:dyDescent="0.2">
      <c r="A1072" s="4" t="s">
        <v>2966</v>
      </c>
      <c r="B1072" t="s">
        <v>2967</v>
      </c>
    </row>
    <row r="1073" spans="1:2" x14ac:dyDescent="0.2">
      <c r="A1073" s="4" t="s">
        <v>2968</v>
      </c>
      <c r="B1073" t="s">
        <v>2969</v>
      </c>
    </row>
    <row r="1074" spans="1:2" x14ac:dyDescent="0.2">
      <c r="A1074" s="4" t="s">
        <v>2970</v>
      </c>
      <c r="B1074" t="s">
        <v>2971</v>
      </c>
    </row>
    <row r="1075" spans="1:2" x14ac:dyDescent="0.2">
      <c r="A1075" s="4" t="s">
        <v>2972</v>
      </c>
      <c r="B1075" t="s">
        <v>2973</v>
      </c>
    </row>
    <row r="1076" spans="1:2" x14ac:dyDescent="0.2">
      <c r="A1076" s="4" t="s">
        <v>10431</v>
      </c>
      <c r="B1076" t="s">
        <v>10432</v>
      </c>
    </row>
    <row r="1077" spans="1:2" x14ac:dyDescent="0.2">
      <c r="A1077" s="4" t="s">
        <v>10433</v>
      </c>
      <c r="B1077" t="s">
        <v>10434</v>
      </c>
    </row>
    <row r="1078" spans="1:2" x14ac:dyDescent="0.2">
      <c r="A1078" s="4" t="s">
        <v>3372</v>
      </c>
      <c r="B1078" t="s">
        <v>3373</v>
      </c>
    </row>
    <row r="1079" spans="1:2" x14ac:dyDescent="0.2">
      <c r="A1079" s="4" t="s">
        <v>4843</v>
      </c>
      <c r="B1079" t="s">
        <v>4844</v>
      </c>
    </row>
    <row r="1080" spans="1:2" x14ac:dyDescent="0.2">
      <c r="A1080" s="4" t="s">
        <v>2974</v>
      </c>
      <c r="B1080" t="s">
        <v>2975</v>
      </c>
    </row>
    <row r="1081" spans="1:2" x14ac:dyDescent="0.2">
      <c r="A1081" s="4" t="s">
        <v>10317</v>
      </c>
      <c r="B1081" t="s">
        <v>10318</v>
      </c>
    </row>
    <row r="1082" spans="1:2" x14ac:dyDescent="0.2">
      <c r="A1082" s="4" t="s">
        <v>2976</v>
      </c>
      <c r="B1082" t="s">
        <v>2977</v>
      </c>
    </row>
    <row r="1083" spans="1:2" x14ac:dyDescent="0.2">
      <c r="A1083" s="4" t="s">
        <v>10319</v>
      </c>
      <c r="B1083" t="s">
        <v>10320</v>
      </c>
    </row>
    <row r="1084" spans="1:2" x14ac:dyDescent="0.2">
      <c r="A1084" s="4" t="s">
        <v>2978</v>
      </c>
      <c r="B1084" t="s">
        <v>2979</v>
      </c>
    </row>
    <row r="1085" spans="1:2" x14ac:dyDescent="0.2">
      <c r="A1085" s="4" t="s">
        <v>2980</v>
      </c>
      <c r="B1085" t="s">
        <v>2981</v>
      </c>
    </row>
    <row r="1086" spans="1:2" x14ac:dyDescent="0.2">
      <c r="A1086" s="4" t="s">
        <v>2982</v>
      </c>
      <c r="B1086" t="s">
        <v>2983</v>
      </c>
    </row>
    <row r="1087" spans="1:2" x14ac:dyDescent="0.2">
      <c r="A1087" s="4" t="s">
        <v>10321</v>
      </c>
      <c r="B1087" t="s">
        <v>10322</v>
      </c>
    </row>
    <row r="1088" spans="1:2" x14ac:dyDescent="0.2">
      <c r="A1088" s="4" t="s">
        <v>8458</v>
      </c>
      <c r="B1088" t="s">
        <v>8459</v>
      </c>
    </row>
    <row r="1089" spans="1:2" x14ac:dyDescent="0.2">
      <c r="A1089" s="4" t="s">
        <v>8460</v>
      </c>
      <c r="B1089" t="s">
        <v>8459</v>
      </c>
    </row>
    <row r="1090" spans="1:2" x14ac:dyDescent="0.2">
      <c r="A1090" s="4" t="s">
        <v>8461</v>
      </c>
      <c r="B1090" t="s">
        <v>8459</v>
      </c>
    </row>
    <row r="1091" spans="1:2" x14ac:dyDescent="0.2">
      <c r="A1091" s="4" t="s">
        <v>8462</v>
      </c>
      <c r="B1091" t="s">
        <v>8459</v>
      </c>
    </row>
    <row r="1092" spans="1:2" x14ac:dyDescent="0.2">
      <c r="A1092" s="4" t="s">
        <v>8463</v>
      </c>
      <c r="B1092" t="s">
        <v>8459</v>
      </c>
    </row>
    <row r="1093" spans="1:2" x14ac:dyDescent="0.2">
      <c r="A1093" s="4" t="s">
        <v>8464</v>
      </c>
      <c r="B1093" t="s">
        <v>8459</v>
      </c>
    </row>
    <row r="1094" spans="1:2" x14ac:dyDescent="0.2">
      <c r="A1094" s="4" t="s">
        <v>8465</v>
      </c>
      <c r="B1094" t="s">
        <v>8459</v>
      </c>
    </row>
    <row r="1095" spans="1:2" x14ac:dyDescent="0.2">
      <c r="A1095" s="4" t="s">
        <v>8466</v>
      </c>
      <c r="B1095" t="s">
        <v>8459</v>
      </c>
    </row>
    <row r="1096" spans="1:2" x14ac:dyDescent="0.2">
      <c r="A1096" s="4" t="s">
        <v>14241</v>
      </c>
      <c r="B1096" t="s">
        <v>14242</v>
      </c>
    </row>
    <row r="1097" spans="1:2" x14ac:dyDescent="0.2">
      <c r="A1097" s="4" t="s">
        <v>14243</v>
      </c>
      <c r="B1097" t="s">
        <v>14242</v>
      </c>
    </row>
    <row r="1098" spans="1:2" x14ac:dyDescent="0.2">
      <c r="A1098" s="4" t="s">
        <v>14244</v>
      </c>
      <c r="B1098" t="s">
        <v>14242</v>
      </c>
    </row>
    <row r="1099" spans="1:2" x14ac:dyDescent="0.2">
      <c r="A1099" s="4" t="s">
        <v>14245</v>
      </c>
      <c r="B1099" t="s">
        <v>14242</v>
      </c>
    </row>
    <row r="1100" spans="1:2" x14ac:dyDescent="0.2">
      <c r="A1100" s="4" t="s">
        <v>14246</v>
      </c>
      <c r="B1100" t="s">
        <v>14242</v>
      </c>
    </row>
    <row r="1101" spans="1:2" x14ac:dyDescent="0.2">
      <c r="A1101" s="4" t="s">
        <v>14247</v>
      </c>
      <c r="B1101" t="s">
        <v>14242</v>
      </c>
    </row>
    <row r="1102" spans="1:2" x14ac:dyDescent="0.2">
      <c r="A1102" s="4" t="s">
        <v>14248</v>
      </c>
      <c r="B1102" t="s">
        <v>14242</v>
      </c>
    </row>
    <row r="1103" spans="1:2" x14ac:dyDescent="0.2">
      <c r="A1103" s="4" t="s">
        <v>14249</v>
      </c>
      <c r="B1103" t="s">
        <v>14242</v>
      </c>
    </row>
    <row r="1104" spans="1:2" x14ac:dyDescent="0.2">
      <c r="A1104" s="4" t="s">
        <v>14250</v>
      </c>
      <c r="B1104" t="s">
        <v>14242</v>
      </c>
    </row>
    <row r="1105" spans="1:2" x14ac:dyDescent="0.2">
      <c r="A1105" s="4" t="s">
        <v>19470</v>
      </c>
      <c r="B1105" t="s">
        <v>19471</v>
      </c>
    </row>
    <row r="1106" spans="1:2" x14ac:dyDescent="0.2">
      <c r="A1106" s="4" t="s">
        <v>19472</v>
      </c>
      <c r="B1106" t="s">
        <v>19471</v>
      </c>
    </row>
    <row r="1107" spans="1:2" x14ac:dyDescent="0.2">
      <c r="A1107" s="4" t="s">
        <v>19473</v>
      </c>
      <c r="B1107" t="s">
        <v>19471</v>
      </c>
    </row>
    <row r="1108" spans="1:2" x14ac:dyDescent="0.2">
      <c r="A1108" s="4" t="s">
        <v>19474</v>
      </c>
      <c r="B1108" t="s">
        <v>19471</v>
      </c>
    </row>
    <row r="1109" spans="1:2" x14ac:dyDescent="0.2">
      <c r="A1109" s="4" t="s">
        <v>19475</v>
      </c>
      <c r="B1109" t="s">
        <v>19471</v>
      </c>
    </row>
    <row r="1110" spans="1:2" x14ac:dyDescent="0.2">
      <c r="A1110" s="4" t="s">
        <v>19476</v>
      </c>
      <c r="B1110" t="s">
        <v>19471</v>
      </c>
    </row>
    <row r="1111" spans="1:2" x14ac:dyDescent="0.2">
      <c r="A1111" s="4" t="s">
        <v>209</v>
      </c>
      <c r="B1111" t="s">
        <v>210</v>
      </c>
    </row>
    <row r="1112" spans="1:2" x14ac:dyDescent="0.2">
      <c r="A1112" s="4" t="s">
        <v>211</v>
      </c>
      <c r="B1112" t="s">
        <v>210</v>
      </c>
    </row>
    <row r="1113" spans="1:2" x14ac:dyDescent="0.2">
      <c r="A1113" s="4" t="s">
        <v>212</v>
      </c>
      <c r="B1113" t="s">
        <v>210</v>
      </c>
    </row>
    <row r="1114" spans="1:2" x14ac:dyDescent="0.2">
      <c r="A1114" s="4" t="s">
        <v>213</v>
      </c>
      <c r="B1114" t="s">
        <v>210</v>
      </c>
    </row>
    <row r="1115" spans="1:2" x14ac:dyDescent="0.2">
      <c r="A1115" s="4" t="s">
        <v>214</v>
      </c>
      <c r="B1115" t="s">
        <v>210</v>
      </c>
    </row>
    <row r="1116" spans="1:2" x14ac:dyDescent="0.2">
      <c r="A1116" s="4" t="s">
        <v>215</v>
      </c>
      <c r="B1116" t="s">
        <v>210</v>
      </c>
    </row>
    <row r="1117" spans="1:2" x14ac:dyDescent="0.2">
      <c r="A1117" s="4" t="s">
        <v>216</v>
      </c>
      <c r="B1117" t="s">
        <v>210</v>
      </c>
    </row>
    <row r="1118" spans="1:2" x14ac:dyDescent="0.2">
      <c r="A1118" s="4" t="s">
        <v>217</v>
      </c>
      <c r="B1118" t="s">
        <v>218</v>
      </c>
    </row>
    <row r="1119" spans="1:2" x14ac:dyDescent="0.2">
      <c r="A1119" s="4" t="s">
        <v>219</v>
      </c>
      <c r="B1119" t="s">
        <v>218</v>
      </c>
    </row>
    <row r="1120" spans="1:2" x14ac:dyDescent="0.2">
      <c r="A1120" s="4" t="s">
        <v>220</v>
      </c>
      <c r="B1120" t="s">
        <v>218</v>
      </c>
    </row>
    <row r="1121" spans="1:2" x14ac:dyDescent="0.2">
      <c r="A1121" s="4" t="s">
        <v>221</v>
      </c>
      <c r="B1121" t="s">
        <v>218</v>
      </c>
    </row>
    <row r="1122" spans="1:2" x14ac:dyDescent="0.2">
      <c r="A1122" s="4" t="s">
        <v>222</v>
      </c>
      <c r="B1122" t="s">
        <v>218</v>
      </c>
    </row>
    <row r="1123" spans="1:2" x14ac:dyDescent="0.2">
      <c r="A1123" s="4" t="s">
        <v>223</v>
      </c>
      <c r="B1123" t="s">
        <v>218</v>
      </c>
    </row>
    <row r="1124" spans="1:2" x14ac:dyDescent="0.2">
      <c r="A1124" s="4" t="s">
        <v>224</v>
      </c>
      <c r="B1124" t="s">
        <v>218</v>
      </c>
    </row>
    <row r="1125" spans="1:2" x14ac:dyDescent="0.2">
      <c r="A1125" s="4" t="s">
        <v>225</v>
      </c>
      <c r="B1125" t="s">
        <v>226</v>
      </c>
    </row>
    <row r="1126" spans="1:2" x14ac:dyDescent="0.2">
      <c r="A1126" s="4" t="s">
        <v>227</v>
      </c>
      <c r="B1126" t="s">
        <v>226</v>
      </c>
    </row>
    <row r="1127" spans="1:2" x14ac:dyDescent="0.2">
      <c r="A1127" s="4" t="s">
        <v>228</v>
      </c>
      <c r="B1127" t="s">
        <v>226</v>
      </c>
    </row>
    <row r="1128" spans="1:2" x14ac:dyDescent="0.2">
      <c r="A1128" s="4" t="s">
        <v>229</v>
      </c>
      <c r="B1128" t="s">
        <v>226</v>
      </c>
    </row>
    <row r="1129" spans="1:2" x14ac:dyDescent="0.2">
      <c r="A1129" s="4" t="s">
        <v>230</v>
      </c>
      <c r="B1129" t="s">
        <v>226</v>
      </c>
    </row>
    <row r="1130" spans="1:2" x14ac:dyDescent="0.2">
      <c r="A1130" s="4" t="s">
        <v>231</v>
      </c>
      <c r="B1130" t="s">
        <v>226</v>
      </c>
    </row>
    <row r="1131" spans="1:2" x14ac:dyDescent="0.2">
      <c r="A1131" s="4" t="s">
        <v>2984</v>
      </c>
      <c r="B1131" t="s">
        <v>2985</v>
      </c>
    </row>
    <row r="1132" spans="1:2" x14ac:dyDescent="0.2">
      <c r="A1132" s="4" t="s">
        <v>2986</v>
      </c>
      <c r="B1132" t="s">
        <v>2987</v>
      </c>
    </row>
    <row r="1133" spans="1:2" x14ac:dyDescent="0.2">
      <c r="A1133" s="4" t="s">
        <v>2988</v>
      </c>
      <c r="B1133" t="s">
        <v>2989</v>
      </c>
    </row>
    <row r="1134" spans="1:2" x14ac:dyDescent="0.2">
      <c r="A1134" s="4" t="s">
        <v>2990</v>
      </c>
      <c r="B1134" t="s">
        <v>2991</v>
      </c>
    </row>
    <row r="1135" spans="1:2" x14ac:dyDescent="0.2">
      <c r="A1135" s="4" t="s">
        <v>7411</v>
      </c>
      <c r="B1135" t="s">
        <v>7412</v>
      </c>
    </row>
    <row r="1136" spans="1:2" x14ac:dyDescent="0.2">
      <c r="A1136" s="4" t="s">
        <v>7413</v>
      </c>
      <c r="B1136" t="s">
        <v>7412</v>
      </c>
    </row>
    <row r="1137" spans="1:2" x14ac:dyDescent="0.2">
      <c r="A1137" s="4" t="s">
        <v>7414</v>
      </c>
      <c r="B1137" t="s">
        <v>7412</v>
      </c>
    </row>
    <row r="1138" spans="1:2" x14ac:dyDescent="0.2">
      <c r="A1138" s="4" t="s">
        <v>7415</v>
      </c>
      <c r="B1138" t="s">
        <v>7412</v>
      </c>
    </row>
    <row r="1139" spans="1:2" x14ac:dyDescent="0.2">
      <c r="A1139" s="4" t="s">
        <v>7416</v>
      </c>
      <c r="B1139" t="s">
        <v>7412</v>
      </c>
    </row>
    <row r="1140" spans="1:2" x14ac:dyDescent="0.2">
      <c r="A1140" s="4" t="s">
        <v>7417</v>
      </c>
      <c r="B1140" t="s">
        <v>7412</v>
      </c>
    </row>
    <row r="1141" spans="1:2" x14ac:dyDescent="0.2">
      <c r="A1141" s="4" t="s">
        <v>7418</v>
      </c>
      <c r="B1141" t="s">
        <v>7412</v>
      </c>
    </row>
    <row r="1142" spans="1:2" x14ac:dyDescent="0.2">
      <c r="A1142" s="4" t="s">
        <v>7419</v>
      </c>
      <c r="B1142" t="s">
        <v>7412</v>
      </c>
    </row>
    <row r="1143" spans="1:2" x14ac:dyDescent="0.2">
      <c r="A1143" s="4" t="s">
        <v>7420</v>
      </c>
      <c r="B1143" t="s">
        <v>7412</v>
      </c>
    </row>
    <row r="1144" spans="1:2" x14ac:dyDescent="0.2">
      <c r="A1144" s="4" t="s">
        <v>7421</v>
      </c>
      <c r="B1144" t="s">
        <v>7412</v>
      </c>
    </row>
    <row r="1145" spans="1:2" x14ac:dyDescent="0.2">
      <c r="A1145" s="4" t="s">
        <v>7422</v>
      </c>
      <c r="B1145" t="s">
        <v>7423</v>
      </c>
    </row>
    <row r="1146" spans="1:2" x14ac:dyDescent="0.2">
      <c r="A1146" s="4" t="s">
        <v>7424</v>
      </c>
      <c r="B1146" t="s">
        <v>7423</v>
      </c>
    </row>
    <row r="1147" spans="1:2" x14ac:dyDescent="0.2">
      <c r="A1147" s="4" t="s">
        <v>7425</v>
      </c>
      <c r="B1147" t="s">
        <v>7423</v>
      </c>
    </row>
    <row r="1148" spans="1:2" x14ac:dyDescent="0.2">
      <c r="A1148" s="4" t="s">
        <v>7426</v>
      </c>
      <c r="B1148" t="s">
        <v>7423</v>
      </c>
    </row>
    <row r="1149" spans="1:2" x14ac:dyDescent="0.2">
      <c r="A1149" s="4" t="s">
        <v>7427</v>
      </c>
      <c r="B1149" t="s">
        <v>7423</v>
      </c>
    </row>
    <row r="1150" spans="1:2" x14ac:dyDescent="0.2">
      <c r="A1150" s="4" t="s">
        <v>7428</v>
      </c>
      <c r="B1150" t="s">
        <v>7423</v>
      </c>
    </row>
    <row r="1151" spans="1:2" x14ac:dyDescent="0.2">
      <c r="A1151" s="4" t="s">
        <v>7429</v>
      </c>
      <c r="B1151" t="s">
        <v>7423</v>
      </c>
    </row>
    <row r="1152" spans="1:2" x14ac:dyDescent="0.2">
      <c r="A1152" s="4" t="s">
        <v>7430</v>
      </c>
      <c r="B1152" t="s">
        <v>7423</v>
      </c>
    </row>
    <row r="1153" spans="1:2" x14ac:dyDescent="0.2">
      <c r="A1153" s="4" t="s">
        <v>18327</v>
      </c>
      <c r="B1153" t="s">
        <v>18328</v>
      </c>
    </row>
    <row r="1154" spans="1:2" x14ac:dyDescent="0.2">
      <c r="A1154" s="4" t="s">
        <v>18329</v>
      </c>
      <c r="B1154" t="s">
        <v>18328</v>
      </c>
    </row>
    <row r="1155" spans="1:2" x14ac:dyDescent="0.2">
      <c r="A1155" s="4" t="s">
        <v>18330</v>
      </c>
      <c r="B1155" t="s">
        <v>18328</v>
      </c>
    </row>
    <row r="1156" spans="1:2" x14ac:dyDescent="0.2">
      <c r="A1156" s="4" t="s">
        <v>18331</v>
      </c>
      <c r="B1156" t="s">
        <v>18328</v>
      </c>
    </row>
    <row r="1157" spans="1:2" x14ac:dyDescent="0.2">
      <c r="A1157" s="4" t="s">
        <v>18332</v>
      </c>
      <c r="B1157" t="s">
        <v>18328</v>
      </c>
    </row>
    <row r="1158" spans="1:2" x14ac:dyDescent="0.2">
      <c r="A1158" s="4" t="s">
        <v>18333</v>
      </c>
      <c r="B1158" t="s">
        <v>18328</v>
      </c>
    </row>
    <row r="1159" spans="1:2" x14ac:dyDescent="0.2">
      <c r="A1159" s="4" t="s">
        <v>18334</v>
      </c>
      <c r="B1159" t="s">
        <v>18328</v>
      </c>
    </row>
    <row r="1160" spans="1:2" x14ac:dyDescent="0.2">
      <c r="A1160" s="4" t="s">
        <v>18335</v>
      </c>
      <c r="B1160" t="s">
        <v>18328</v>
      </c>
    </row>
    <row r="1161" spans="1:2" x14ac:dyDescent="0.2">
      <c r="A1161" s="4" t="s">
        <v>20174</v>
      </c>
      <c r="B1161" t="s">
        <v>20175</v>
      </c>
    </row>
    <row r="1162" spans="1:2" x14ac:dyDescent="0.2">
      <c r="A1162" s="4" t="s">
        <v>20176</v>
      </c>
      <c r="B1162" t="s">
        <v>20175</v>
      </c>
    </row>
    <row r="1163" spans="1:2" x14ac:dyDescent="0.2">
      <c r="A1163" s="4" t="s">
        <v>20177</v>
      </c>
      <c r="B1163" t="s">
        <v>20175</v>
      </c>
    </row>
    <row r="1164" spans="1:2" x14ac:dyDescent="0.2">
      <c r="A1164" s="4" t="s">
        <v>20178</v>
      </c>
      <c r="B1164" t="s">
        <v>20175</v>
      </c>
    </row>
    <row r="1165" spans="1:2" x14ac:dyDescent="0.2">
      <c r="A1165" s="4" t="s">
        <v>20179</v>
      </c>
      <c r="B1165" t="s">
        <v>20175</v>
      </c>
    </row>
    <row r="1166" spans="1:2" x14ac:dyDescent="0.2">
      <c r="A1166" s="4" t="s">
        <v>20180</v>
      </c>
      <c r="B1166" t="s">
        <v>20175</v>
      </c>
    </row>
    <row r="1167" spans="1:2" x14ac:dyDescent="0.2">
      <c r="A1167" s="4" t="s">
        <v>20181</v>
      </c>
      <c r="B1167" t="s">
        <v>20175</v>
      </c>
    </row>
    <row r="1168" spans="1:2" x14ac:dyDescent="0.2">
      <c r="A1168" s="4" t="s">
        <v>4613</v>
      </c>
      <c r="B1168" t="s">
        <v>4614</v>
      </c>
    </row>
    <row r="1169" spans="1:2" x14ac:dyDescent="0.2">
      <c r="A1169" s="4" t="s">
        <v>4615</v>
      </c>
      <c r="B1169" t="s">
        <v>4614</v>
      </c>
    </row>
    <row r="1170" spans="1:2" x14ac:dyDescent="0.2">
      <c r="A1170" s="4" t="s">
        <v>4616</v>
      </c>
      <c r="B1170" t="s">
        <v>4614</v>
      </c>
    </row>
    <row r="1171" spans="1:2" x14ac:dyDescent="0.2">
      <c r="A1171" s="4" t="s">
        <v>4617</v>
      </c>
      <c r="B1171" t="s">
        <v>4614</v>
      </c>
    </row>
    <row r="1172" spans="1:2" x14ac:dyDescent="0.2">
      <c r="A1172" s="4" t="s">
        <v>4618</v>
      </c>
      <c r="B1172" t="s">
        <v>4614</v>
      </c>
    </row>
    <row r="1173" spans="1:2" x14ac:dyDescent="0.2">
      <c r="A1173" s="4" t="s">
        <v>4619</v>
      </c>
      <c r="B1173" t="s">
        <v>4614</v>
      </c>
    </row>
    <row r="1174" spans="1:2" x14ac:dyDescent="0.2">
      <c r="A1174" s="4" t="s">
        <v>4620</v>
      </c>
      <c r="B1174" t="s">
        <v>4614</v>
      </c>
    </row>
    <row r="1175" spans="1:2" x14ac:dyDescent="0.2">
      <c r="A1175" s="4" t="s">
        <v>4621</v>
      </c>
      <c r="B1175" t="s">
        <v>4614</v>
      </c>
    </row>
    <row r="1176" spans="1:2" x14ac:dyDescent="0.2">
      <c r="A1176" s="4" t="s">
        <v>4622</v>
      </c>
      <c r="B1176" t="s">
        <v>4614</v>
      </c>
    </row>
    <row r="1177" spans="1:2" x14ac:dyDescent="0.2">
      <c r="A1177" s="4" t="s">
        <v>6134</v>
      </c>
      <c r="B1177" t="s">
        <v>6135</v>
      </c>
    </row>
    <row r="1178" spans="1:2" x14ac:dyDescent="0.2">
      <c r="A1178" s="4" t="s">
        <v>6136</v>
      </c>
      <c r="B1178" t="s">
        <v>6135</v>
      </c>
    </row>
    <row r="1179" spans="1:2" x14ac:dyDescent="0.2">
      <c r="A1179" s="4" t="s">
        <v>6137</v>
      </c>
      <c r="B1179" t="s">
        <v>6135</v>
      </c>
    </row>
    <row r="1180" spans="1:2" x14ac:dyDescent="0.2">
      <c r="A1180" s="4" t="s">
        <v>6138</v>
      </c>
      <c r="B1180" t="s">
        <v>6135</v>
      </c>
    </row>
    <row r="1181" spans="1:2" x14ac:dyDescent="0.2">
      <c r="A1181" s="4" t="s">
        <v>6139</v>
      </c>
      <c r="B1181" t="s">
        <v>6135</v>
      </c>
    </row>
    <row r="1182" spans="1:2" x14ac:dyDescent="0.2">
      <c r="A1182" s="4" t="s">
        <v>6140</v>
      </c>
      <c r="B1182" t="s">
        <v>6135</v>
      </c>
    </row>
    <row r="1183" spans="1:2" x14ac:dyDescent="0.2">
      <c r="A1183" s="4" t="s">
        <v>6141</v>
      </c>
      <c r="B1183" t="s">
        <v>6135</v>
      </c>
    </row>
    <row r="1184" spans="1:2" x14ac:dyDescent="0.2">
      <c r="A1184" s="4" t="s">
        <v>4623</v>
      </c>
      <c r="B1184" t="s">
        <v>4624</v>
      </c>
    </row>
    <row r="1185" spans="1:2" x14ac:dyDescent="0.2">
      <c r="A1185" s="4" t="s">
        <v>4625</v>
      </c>
      <c r="B1185" t="s">
        <v>4624</v>
      </c>
    </row>
    <row r="1186" spans="1:2" x14ac:dyDescent="0.2">
      <c r="A1186" s="4" t="s">
        <v>4626</v>
      </c>
      <c r="B1186" t="s">
        <v>4624</v>
      </c>
    </row>
    <row r="1187" spans="1:2" x14ac:dyDescent="0.2">
      <c r="A1187" s="4" t="s">
        <v>4627</v>
      </c>
      <c r="B1187" t="s">
        <v>4624</v>
      </c>
    </row>
    <row r="1188" spans="1:2" x14ac:dyDescent="0.2">
      <c r="A1188" s="4" t="s">
        <v>4628</v>
      </c>
      <c r="B1188" t="s">
        <v>4624</v>
      </c>
    </row>
    <row r="1189" spans="1:2" x14ac:dyDescent="0.2">
      <c r="A1189" s="4" t="s">
        <v>4629</v>
      </c>
      <c r="B1189" t="s">
        <v>4624</v>
      </c>
    </row>
    <row r="1190" spans="1:2" x14ac:dyDescent="0.2">
      <c r="A1190" s="4" t="s">
        <v>4630</v>
      </c>
      <c r="B1190" t="s">
        <v>4624</v>
      </c>
    </row>
    <row r="1191" spans="1:2" x14ac:dyDescent="0.2">
      <c r="A1191" s="4" t="s">
        <v>4631</v>
      </c>
      <c r="B1191" t="s">
        <v>4632</v>
      </c>
    </row>
    <row r="1192" spans="1:2" x14ac:dyDescent="0.2">
      <c r="A1192" s="4" t="s">
        <v>4633</v>
      </c>
      <c r="B1192" t="s">
        <v>4632</v>
      </c>
    </row>
    <row r="1193" spans="1:2" x14ac:dyDescent="0.2">
      <c r="A1193" s="4" t="s">
        <v>4634</v>
      </c>
      <c r="B1193" t="s">
        <v>4632</v>
      </c>
    </row>
    <row r="1194" spans="1:2" x14ac:dyDescent="0.2">
      <c r="A1194" s="4" t="s">
        <v>4635</v>
      </c>
      <c r="B1194" t="s">
        <v>4632</v>
      </c>
    </row>
    <row r="1195" spans="1:2" x14ac:dyDescent="0.2">
      <c r="A1195" s="4" t="s">
        <v>4636</v>
      </c>
      <c r="B1195" t="s">
        <v>4632</v>
      </c>
    </row>
    <row r="1196" spans="1:2" x14ac:dyDescent="0.2">
      <c r="A1196" s="4" t="s">
        <v>4637</v>
      </c>
      <c r="B1196" t="s">
        <v>4632</v>
      </c>
    </row>
    <row r="1197" spans="1:2" x14ac:dyDescent="0.2">
      <c r="A1197" s="4" t="s">
        <v>4638</v>
      </c>
      <c r="B1197" t="s">
        <v>4632</v>
      </c>
    </row>
    <row r="1198" spans="1:2" x14ac:dyDescent="0.2">
      <c r="A1198" s="4" t="s">
        <v>4639</v>
      </c>
      <c r="B1198" t="s">
        <v>4632</v>
      </c>
    </row>
    <row r="1199" spans="1:2" x14ac:dyDescent="0.2">
      <c r="A1199" s="4" t="s">
        <v>4640</v>
      </c>
      <c r="B1199" t="s">
        <v>4641</v>
      </c>
    </row>
    <row r="1200" spans="1:2" x14ac:dyDescent="0.2">
      <c r="A1200" s="4" t="s">
        <v>4642</v>
      </c>
      <c r="B1200" t="s">
        <v>4641</v>
      </c>
    </row>
    <row r="1201" spans="1:2" x14ac:dyDescent="0.2">
      <c r="A1201" s="4" t="s">
        <v>4643</v>
      </c>
      <c r="B1201" t="s">
        <v>4641</v>
      </c>
    </row>
    <row r="1202" spans="1:2" x14ac:dyDescent="0.2">
      <c r="A1202" s="4" t="s">
        <v>4644</v>
      </c>
      <c r="B1202" t="s">
        <v>4641</v>
      </c>
    </row>
    <row r="1203" spans="1:2" x14ac:dyDescent="0.2">
      <c r="A1203" s="4" t="s">
        <v>4645</v>
      </c>
      <c r="B1203" t="s">
        <v>4641</v>
      </c>
    </row>
    <row r="1204" spans="1:2" x14ac:dyDescent="0.2">
      <c r="A1204" s="4" t="s">
        <v>4646</v>
      </c>
      <c r="B1204" t="s">
        <v>4641</v>
      </c>
    </row>
    <row r="1205" spans="1:2" x14ac:dyDescent="0.2">
      <c r="A1205" s="4" t="s">
        <v>4647</v>
      </c>
      <c r="B1205" t="s">
        <v>4641</v>
      </c>
    </row>
    <row r="1206" spans="1:2" x14ac:dyDescent="0.2">
      <c r="A1206" s="4" t="s">
        <v>4648</v>
      </c>
      <c r="B1206" t="s">
        <v>4641</v>
      </c>
    </row>
    <row r="1207" spans="1:2" x14ac:dyDescent="0.2">
      <c r="A1207" s="4" t="s">
        <v>232</v>
      </c>
      <c r="B1207" t="s">
        <v>233</v>
      </c>
    </row>
    <row r="1208" spans="1:2" x14ac:dyDescent="0.2">
      <c r="A1208" s="4" t="s">
        <v>234</v>
      </c>
      <c r="B1208" t="s">
        <v>233</v>
      </c>
    </row>
    <row r="1209" spans="1:2" x14ac:dyDescent="0.2">
      <c r="A1209" s="4" t="s">
        <v>235</v>
      </c>
      <c r="B1209" t="s">
        <v>233</v>
      </c>
    </row>
    <row r="1210" spans="1:2" x14ac:dyDescent="0.2">
      <c r="A1210" s="4" t="s">
        <v>236</v>
      </c>
      <c r="B1210" t="s">
        <v>233</v>
      </c>
    </row>
    <row r="1211" spans="1:2" x14ac:dyDescent="0.2">
      <c r="A1211" s="4" t="s">
        <v>237</v>
      </c>
      <c r="B1211" t="s">
        <v>233</v>
      </c>
    </row>
    <row r="1212" spans="1:2" x14ac:dyDescent="0.2">
      <c r="A1212" s="4" t="s">
        <v>238</v>
      </c>
      <c r="B1212" t="s">
        <v>233</v>
      </c>
    </row>
    <row r="1213" spans="1:2" x14ac:dyDescent="0.2">
      <c r="A1213" s="4" t="s">
        <v>239</v>
      </c>
      <c r="B1213" t="s">
        <v>233</v>
      </c>
    </row>
    <row r="1214" spans="1:2" x14ac:dyDescent="0.2">
      <c r="A1214" s="4" t="s">
        <v>240</v>
      </c>
      <c r="B1214" t="s">
        <v>233</v>
      </c>
    </row>
    <row r="1215" spans="1:2" x14ac:dyDescent="0.2">
      <c r="A1215" s="4" t="s">
        <v>241</v>
      </c>
      <c r="B1215" t="s">
        <v>233</v>
      </c>
    </row>
    <row r="1216" spans="1:2" x14ac:dyDescent="0.2">
      <c r="A1216" s="4" t="s">
        <v>4649</v>
      </c>
      <c r="B1216" t="s">
        <v>4650</v>
      </c>
    </row>
    <row r="1217" spans="1:2" x14ac:dyDescent="0.2">
      <c r="A1217" s="4" t="s">
        <v>4651</v>
      </c>
      <c r="B1217" t="s">
        <v>4650</v>
      </c>
    </row>
    <row r="1218" spans="1:2" x14ac:dyDescent="0.2">
      <c r="A1218" s="4" t="s">
        <v>4652</v>
      </c>
      <c r="B1218" t="s">
        <v>4650</v>
      </c>
    </row>
    <row r="1219" spans="1:2" x14ac:dyDescent="0.2">
      <c r="A1219" s="4" t="s">
        <v>4653</v>
      </c>
      <c r="B1219" t="s">
        <v>4650</v>
      </c>
    </row>
    <row r="1220" spans="1:2" x14ac:dyDescent="0.2">
      <c r="A1220" s="4" t="s">
        <v>4654</v>
      </c>
      <c r="B1220" t="s">
        <v>4650</v>
      </c>
    </row>
    <row r="1221" spans="1:2" x14ac:dyDescent="0.2">
      <c r="A1221" s="4" t="s">
        <v>4655</v>
      </c>
      <c r="B1221" t="s">
        <v>4650</v>
      </c>
    </row>
    <row r="1222" spans="1:2" x14ac:dyDescent="0.2">
      <c r="A1222" s="4" t="s">
        <v>4656</v>
      </c>
      <c r="B1222" t="s">
        <v>4650</v>
      </c>
    </row>
    <row r="1223" spans="1:2" x14ac:dyDescent="0.2">
      <c r="A1223" s="4" t="s">
        <v>242</v>
      </c>
      <c r="B1223" t="s">
        <v>243</v>
      </c>
    </row>
    <row r="1224" spans="1:2" x14ac:dyDescent="0.2">
      <c r="A1224" s="4" t="s">
        <v>244</v>
      </c>
      <c r="B1224" t="s">
        <v>243</v>
      </c>
    </row>
    <row r="1225" spans="1:2" x14ac:dyDescent="0.2">
      <c r="A1225" s="4" t="s">
        <v>245</v>
      </c>
      <c r="B1225" t="s">
        <v>243</v>
      </c>
    </row>
    <row r="1226" spans="1:2" x14ac:dyDescent="0.2">
      <c r="A1226" s="4" t="s">
        <v>246</v>
      </c>
      <c r="B1226" t="s">
        <v>243</v>
      </c>
    </row>
    <row r="1227" spans="1:2" x14ac:dyDescent="0.2">
      <c r="A1227" s="4" t="s">
        <v>247</v>
      </c>
      <c r="B1227" t="s">
        <v>243</v>
      </c>
    </row>
    <row r="1228" spans="1:2" x14ac:dyDescent="0.2">
      <c r="A1228" s="4" t="s">
        <v>248</v>
      </c>
      <c r="B1228" t="s">
        <v>243</v>
      </c>
    </row>
    <row r="1229" spans="1:2" x14ac:dyDescent="0.2">
      <c r="A1229" s="4" t="s">
        <v>249</v>
      </c>
      <c r="B1229" t="s">
        <v>243</v>
      </c>
    </row>
    <row r="1230" spans="1:2" x14ac:dyDescent="0.2">
      <c r="A1230" s="4" t="s">
        <v>250</v>
      </c>
      <c r="B1230" t="s">
        <v>243</v>
      </c>
    </row>
    <row r="1231" spans="1:2" x14ac:dyDescent="0.2">
      <c r="A1231" s="4" t="s">
        <v>251</v>
      </c>
      <c r="B1231" t="s">
        <v>243</v>
      </c>
    </row>
    <row r="1232" spans="1:2" x14ac:dyDescent="0.2">
      <c r="A1232" s="4" t="s">
        <v>252</v>
      </c>
      <c r="B1232" t="s">
        <v>243</v>
      </c>
    </row>
    <row r="1233" spans="1:2" x14ac:dyDescent="0.2">
      <c r="A1233" s="4" t="s">
        <v>11382</v>
      </c>
      <c r="B1233" t="s">
        <v>11383</v>
      </c>
    </row>
    <row r="1234" spans="1:2" x14ac:dyDescent="0.2">
      <c r="A1234" s="4" t="s">
        <v>11384</v>
      </c>
      <c r="B1234" t="s">
        <v>11383</v>
      </c>
    </row>
    <row r="1235" spans="1:2" x14ac:dyDescent="0.2">
      <c r="A1235" s="4" t="s">
        <v>11385</v>
      </c>
      <c r="B1235" t="s">
        <v>11383</v>
      </c>
    </row>
    <row r="1236" spans="1:2" x14ac:dyDescent="0.2">
      <c r="A1236" s="4" t="s">
        <v>11386</v>
      </c>
      <c r="B1236" t="s">
        <v>11383</v>
      </c>
    </row>
    <row r="1237" spans="1:2" x14ac:dyDescent="0.2">
      <c r="A1237" s="4" t="s">
        <v>11387</v>
      </c>
      <c r="B1237" t="s">
        <v>11383</v>
      </c>
    </row>
    <row r="1238" spans="1:2" x14ac:dyDescent="0.2">
      <c r="A1238" s="4" t="s">
        <v>11388</v>
      </c>
      <c r="B1238" t="s">
        <v>11383</v>
      </c>
    </row>
    <row r="1239" spans="1:2" x14ac:dyDescent="0.2">
      <c r="A1239" s="4" t="s">
        <v>11389</v>
      </c>
      <c r="B1239" t="s">
        <v>11383</v>
      </c>
    </row>
    <row r="1240" spans="1:2" x14ac:dyDescent="0.2">
      <c r="A1240" s="4" t="s">
        <v>11390</v>
      </c>
      <c r="B1240" t="s">
        <v>11383</v>
      </c>
    </row>
    <row r="1241" spans="1:2" x14ac:dyDescent="0.2">
      <c r="A1241" s="4" t="s">
        <v>253</v>
      </c>
      <c r="B1241" t="s">
        <v>254</v>
      </c>
    </row>
    <row r="1242" spans="1:2" x14ac:dyDescent="0.2">
      <c r="A1242" s="4" t="s">
        <v>255</v>
      </c>
      <c r="B1242" t="s">
        <v>254</v>
      </c>
    </row>
    <row r="1243" spans="1:2" x14ac:dyDescent="0.2">
      <c r="A1243" s="4" t="s">
        <v>256</v>
      </c>
      <c r="B1243" t="s">
        <v>254</v>
      </c>
    </row>
    <row r="1244" spans="1:2" x14ac:dyDescent="0.2">
      <c r="A1244" s="4" t="s">
        <v>257</v>
      </c>
      <c r="B1244" t="s">
        <v>254</v>
      </c>
    </row>
    <row r="1245" spans="1:2" x14ac:dyDescent="0.2">
      <c r="A1245" s="4" t="s">
        <v>258</v>
      </c>
      <c r="B1245" t="s">
        <v>254</v>
      </c>
    </row>
    <row r="1246" spans="1:2" x14ac:dyDescent="0.2">
      <c r="A1246" s="4" t="s">
        <v>259</v>
      </c>
      <c r="B1246" t="s">
        <v>254</v>
      </c>
    </row>
    <row r="1247" spans="1:2" x14ac:dyDescent="0.2">
      <c r="A1247" s="4" t="s">
        <v>260</v>
      </c>
      <c r="B1247" t="s">
        <v>254</v>
      </c>
    </row>
    <row r="1248" spans="1:2" x14ac:dyDescent="0.2">
      <c r="A1248" s="4" t="s">
        <v>261</v>
      </c>
      <c r="B1248" t="s">
        <v>254</v>
      </c>
    </row>
    <row r="1249" spans="1:2" x14ac:dyDescent="0.2">
      <c r="A1249" s="4" t="s">
        <v>262</v>
      </c>
      <c r="B1249" t="s">
        <v>254</v>
      </c>
    </row>
    <row r="1250" spans="1:2" x14ac:dyDescent="0.2">
      <c r="A1250" s="4" t="s">
        <v>263</v>
      </c>
      <c r="B1250" t="s">
        <v>254</v>
      </c>
    </row>
    <row r="1251" spans="1:2" x14ac:dyDescent="0.2">
      <c r="A1251" s="4" t="s">
        <v>264</v>
      </c>
      <c r="B1251" t="s">
        <v>254</v>
      </c>
    </row>
    <row r="1252" spans="1:2" x14ac:dyDescent="0.2">
      <c r="A1252" s="4" t="s">
        <v>19298</v>
      </c>
      <c r="B1252" t="s">
        <v>19299</v>
      </c>
    </row>
    <row r="1253" spans="1:2" x14ac:dyDescent="0.2">
      <c r="A1253" s="4" t="s">
        <v>19300</v>
      </c>
      <c r="B1253" t="s">
        <v>19299</v>
      </c>
    </row>
    <row r="1254" spans="1:2" x14ac:dyDescent="0.2">
      <c r="A1254" s="4" t="s">
        <v>19301</v>
      </c>
      <c r="B1254" t="s">
        <v>19299</v>
      </c>
    </row>
    <row r="1255" spans="1:2" x14ac:dyDescent="0.2">
      <c r="A1255" s="4" t="s">
        <v>19302</v>
      </c>
      <c r="B1255" t="s">
        <v>19299</v>
      </c>
    </row>
    <row r="1256" spans="1:2" x14ac:dyDescent="0.2">
      <c r="A1256" s="4" t="s">
        <v>19303</v>
      </c>
      <c r="B1256" t="s">
        <v>19299</v>
      </c>
    </row>
    <row r="1257" spans="1:2" x14ac:dyDescent="0.2">
      <c r="A1257" s="4" t="s">
        <v>19304</v>
      </c>
      <c r="B1257" t="s">
        <v>19299</v>
      </c>
    </row>
    <row r="1258" spans="1:2" x14ac:dyDescent="0.2">
      <c r="A1258" s="4" t="s">
        <v>19305</v>
      </c>
      <c r="B1258" t="s">
        <v>19299</v>
      </c>
    </row>
    <row r="1259" spans="1:2" x14ac:dyDescent="0.2">
      <c r="A1259" s="4" t="s">
        <v>19306</v>
      </c>
      <c r="B1259" t="s">
        <v>19299</v>
      </c>
    </row>
    <row r="1260" spans="1:2" x14ac:dyDescent="0.2">
      <c r="A1260" s="4" t="s">
        <v>19307</v>
      </c>
      <c r="B1260" t="s">
        <v>19299</v>
      </c>
    </row>
    <row r="1261" spans="1:2" x14ac:dyDescent="0.2">
      <c r="A1261" s="4" t="s">
        <v>19308</v>
      </c>
      <c r="B1261" t="s">
        <v>19309</v>
      </c>
    </row>
    <row r="1262" spans="1:2" x14ac:dyDescent="0.2">
      <c r="A1262" s="4" t="s">
        <v>19310</v>
      </c>
      <c r="B1262" t="s">
        <v>19309</v>
      </c>
    </row>
    <row r="1263" spans="1:2" x14ac:dyDescent="0.2">
      <c r="A1263" s="4" t="s">
        <v>19311</v>
      </c>
      <c r="B1263" t="s">
        <v>19309</v>
      </c>
    </row>
    <row r="1264" spans="1:2" x14ac:dyDescent="0.2">
      <c r="A1264" s="4" t="s">
        <v>19312</v>
      </c>
      <c r="B1264" t="s">
        <v>19309</v>
      </c>
    </row>
    <row r="1265" spans="1:2" x14ac:dyDescent="0.2">
      <c r="A1265" s="4" t="s">
        <v>19313</v>
      </c>
      <c r="B1265" t="s">
        <v>19309</v>
      </c>
    </row>
    <row r="1266" spans="1:2" x14ac:dyDescent="0.2">
      <c r="A1266" s="4" t="s">
        <v>19314</v>
      </c>
      <c r="B1266" t="s">
        <v>19309</v>
      </c>
    </row>
    <row r="1267" spans="1:2" x14ac:dyDescent="0.2">
      <c r="A1267" s="4" t="s">
        <v>19315</v>
      </c>
      <c r="B1267" t="s">
        <v>19309</v>
      </c>
    </row>
    <row r="1268" spans="1:2" x14ac:dyDescent="0.2">
      <c r="A1268" s="4" t="s">
        <v>19316</v>
      </c>
      <c r="B1268" t="s">
        <v>19309</v>
      </c>
    </row>
    <row r="1269" spans="1:2" x14ac:dyDescent="0.2">
      <c r="A1269" s="4" t="s">
        <v>19317</v>
      </c>
      <c r="B1269" t="s">
        <v>19309</v>
      </c>
    </row>
    <row r="1270" spans="1:2" x14ac:dyDescent="0.2">
      <c r="A1270" s="4" t="s">
        <v>19318</v>
      </c>
      <c r="B1270" t="s">
        <v>19319</v>
      </c>
    </row>
    <row r="1271" spans="1:2" x14ac:dyDescent="0.2">
      <c r="A1271" s="4" t="s">
        <v>19320</v>
      </c>
      <c r="B1271" t="s">
        <v>19319</v>
      </c>
    </row>
    <row r="1272" spans="1:2" x14ac:dyDescent="0.2">
      <c r="A1272" s="4" t="s">
        <v>19321</v>
      </c>
      <c r="B1272" t="s">
        <v>19319</v>
      </c>
    </row>
    <row r="1273" spans="1:2" x14ac:dyDescent="0.2">
      <c r="A1273" s="4" t="s">
        <v>19322</v>
      </c>
      <c r="B1273" t="s">
        <v>19319</v>
      </c>
    </row>
    <row r="1274" spans="1:2" x14ac:dyDescent="0.2">
      <c r="A1274" s="4" t="s">
        <v>19323</v>
      </c>
      <c r="B1274" t="s">
        <v>19319</v>
      </c>
    </row>
    <row r="1275" spans="1:2" x14ac:dyDescent="0.2">
      <c r="A1275" s="4" t="s">
        <v>19324</v>
      </c>
      <c r="B1275" t="s">
        <v>19319</v>
      </c>
    </row>
    <row r="1276" spans="1:2" x14ac:dyDescent="0.2">
      <c r="A1276" s="4" t="s">
        <v>19325</v>
      </c>
      <c r="B1276" t="s">
        <v>19319</v>
      </c>
    </row>
    <row r="1277" spans="1:2" x14ac:dyDescent="0.2">
      <c r="A1277" s="4" t="s">
        <v>19326</v>
      </c>
      <c r="B1277" t="s">
        <v>19319</v>
      </c>
    </row>
    <row r="1278" spans="1:2" x14ac:dyDescent="0.2">
      <c r="A1278" s="4" t="s">
        <v>19327</v>
      </c>
      <c r="B1278" t="s">
        <v>19319</v>
      </c>
    </row>
    <row r="1279" spans="1:2" x14ac:dyDescent="0.2">
      <c r="A1279" s="4" t="s">
        <v>265</v>
      </c>
      <c r="B1279" t="s">
        <v>266</v>
      </c>
    </row>
    <row r="1280" spans="1:2" x14ac:dyDescent="0.2">
      <c r="A1280" s="4" t="s">
        <v>267</v>
      </c>
      <c r="B1280" t="s">
        <v>266</v>
      </c>
    </row>
    <row r="1281" spans="1:2" x14ac:dyDescent="0.2">
      <c r="A1281" s="4" t="s">
        <v>268</v>
      </c>
      <c r="B1281" t="s">
        <v>266</v>
      </c>
    </row>
    <row r="1282" spans="1:2" x14ac:dyDescent="0.2">
      <c r="A1282" s="4" t="s">
        <v>269</v>
      </c>
      <c r="B1282" t="s">
        <v>266</v>
      </c>
    </row>
    <row r="1283" spans="1:2" x14ac:dyDescent="0.2">
      <c r="A1283" s="4" t="s">
        <v>270</v>
      </c>
      <c r="B1283" t="s">
        <v>271</v>
      </c>
    </row>
    <row r="1284" spans="1:2" x14ac:dyDescent="0.2">
      <c r="A1284" s="4" t="s">
        <v>272</v>
      </c>
      <c r="B1284" t="s">
        <v>271</v>
      </c>
    </row>
    <row r="1285" spans="1:2" x14ac:dyDescent="0.2">
      <c r="A1285" s="4" t="s">
        <v>273</v>
      </c>
      <c r="B1285" t="s">
        <v>271</v>
      </c>
    </row>
    <row r="1286" spans="1:2" x14ac:dyDescent="0.2">
      <c r="A1286" s="4" t="s">
        <v>274</v>
      </c>
      <c r="B1286" t="s">
        <v>271</v>
      </c>
    </row>
    <row r="1287" spans="1:2" x14ac:dyDescent="0.2">
      <c r="A1287" s="4" t="s">
        <v>275</v>
      </c>
      <c r="B1287" t="s">
        <v>271</v>
      </c>
    </row>
    <row r="1288" spans="1:2" x14ac:dyDescent="0.2">
      <c r="A1288" s="4" t="s">
        <v>276</v>
      </c>
      <c r="B1288" t="s">
        <v>271</v>
      </c>
    </row>
    <row r="1289" spans="1:2" x14ac:dyDescent="0.2">
      <c r="A1289" s="4" t="s">
        <v>19195</v>
      </c>
      <c r="B1289" t="s">
        <v>19196</v>
      </c>
    </row>
    <row r="1290" spans="1:2" x14ac:dyDescent="0.2">
      <c r="A1290" s="4" t="s">
        <v>19197</v>
      </c>
      <c r="B1290" t="s">
        <v>19196</v>
      </c>
    </row>
    <row r="1291" spans="1:2" x14ac:dyDescent="0.2">
      <c r="A1291" s="4" t="s">
        <v>19198</v>
      </c>
      <c r="B1291" t="s">
        <v>19196</v>
      </c>
    </row>
    <row r="1292" spans="1:2" x14ac:dyDescent="0.2">
      <c r="A1292" s="4" t="s">
        <v>19199</v>
      </c>
      <c r="B1292" t="s">
        <v>19196</v>
      </c>
    </row>
    <row r="1293" spans="1:2" x14ac:dyDescent="0.2">
      <c r="A1293" s="4" t="s">
        <v>19200</v>
      </c>
      <c r="B1293" t="s">
        <v>19196</v>
      </c>
    </row>
    <row r="1294" spans="1:2" x14ac:dyDescent="0.2">
      <c r="A1294" s="4" t="s">
        <v>19201</v>
      </c>
      <c r="B1294" t="s">
        <v>19196</v>
      </c>
    </row>
    <row r="1295" spans="1:2" x14ac:dyDescent="0.2">
      <c r="A1295" s="4" t="s">
        <v>277</v>
      </c>
      <c r="B1295" t="s">
        <v>278</v>
      </c>
    </row>
    <row r="1296" spans="1:2" x14ac:dyDescent="0.2">
      <c r="A1296" s="4" t="s">
        <v>279</v>
      </c>
      <c r="B1296" t="s">
        <v>278</v>
      </c>
    </row>
    <row r="1297" spans="1:2" x14ac:dyDescent="0.2">
      <c r="A1297" s="4" t="s">
        <v>280</v>
      </c>
      <c r="B1297" t="s">
        <v>278</v>
      </c>
    </row>
    <row r="1298" spans="1:2" x14ac:dyDescent="0.2">
      <c r="A1298" s="4" t="s">
        <v>281</v>
      </c>
      <c r="B1298" t="s">
        <v>278</v>
      </c>
    </row>
    <row r="1299" spans="1:2" x14ac:dyDescent="0.2">
      <c r="A1299" s="4" t="s">
        <v>282</v>
      </c>
      <c r="B1299" t="s">
        <v>278</v>
      </c>
    </row>
    <row r="1300" spans="1:2" x14ac:dyDescent="0.2">
      <c r="A1300" s="4" t="s">
        <v>283</v>
      </c>
      <c r="B1300" t="s">
        <v>278</v>
      </c>
    </row>
    <row r="1301" spans="1:2" x14ac:dyDescent="0.2">
      <c r="A1301" s="4" t="s">
        <v>284</v>
      </c>
      <c r="B1301" t="s">
        <v>278</v>
      </c>
    </row>
    <row r="1302" spans="1:2" x14ac:dyDescent="0.2">
      <c r="A1302" s="4" t="s">
        <v>285</v>
      </c>
      <c r="B1302" t="s">
        <v>278</v>
      </c>
    </row>
    <row r="1303" spans="1:2" x14ac:dyDescent="0.2">
      <c r="A1303" s="4" t="s">
        <v>286</v>
      </c>
      <c r="B1303" t="s">
        <v>278</v>
      </c>
    </row>
    <row r="1304" spans="1:2" x14ac:dyDescent="0.2">
      <c r="A1304" s="4" t="s">
        <v>287</v>
      </c>
      <c r="B1304" t="s">
        <v>278</v>
      </c>
    </row>
    <row r="1305" spans="1:2" x14ac:dyDescent="0.2">
      <c r="A1305" s="4" t="s">
        <v>288</v>
      </c>
      <c r="B1305" t="s">
        <v>278</v>
      </c>
    </row>
    <row r="1306" spans="1:2" x14ac:dyDescent="0.2">
      <c r="A1306" s="4" t="s">
        <v>289</v>
      </c>
      <c r="B1306" t="s">
        <v>278</v>
      </c>
    </row>
    <row r="1307" spans="1:2" x14ac:dyDescent="0.2">
      <c r="A1307" s="4" t="s">
        <v>290</v>
      </c>
      <c r="B1307" t="s">
        <v>291</v>
      </c>
    </row>
    <row r="1308" spans="1:2" x14ac:dyDescent="0.2">
      <c r="A1308" s="4" t="s">
        <v>292</v>
      </c>
      <c r="B1308" t="s">
        <v>291</v>
      </c>
    </row>
    <row r="1309" spans="1:2" x14ac:dyDescent="0.2">
      <c r="A1309" s="4" t="s">
        <v>293</v>
      </c>
      <c r="B1309" t="s">
        <v>291</v>
      </c>
    </row>
    <row r="1310" spans="1:2" x14ac:dyDescent="0.2">
      <c r="A1310" s="4" t="s">
        <v>294</v>
      </c>
      <c r="B1310" t="s">
        <v>291</v>
      </c>
    </row>
    <row r="1311" spans="1:2" x14ac:dyDescent="0.2">
      <c r="A1311" s="4" t="s">
        <v>295</v>
      </c>
      <c r="B1311" t="s">
        <v>291</v>
      </c>
    </row>
    <row r="1312" spans="1:2" x14ac:dyDescent="0.2">
      <c r="A1312" s="4" t="s">
        <v>296</v>
      </c>
      <c r="B1312" t="s">
        <v>291</v>
      </c>
    </row>
    <row r="1313" spans="1:2" x14ac:dyDescent="0.2">
      <c r="A1313" s="4" t="s">
        <v>297</v>
      </c>
      <c r="B1313" t="s">
        <v>291</v>
      </c>
    </row>
    <row r="1314" spans="1:2" x14ac:dyDescent="0.2">
      <c r="A1314" s="4" t="s">
        <v>298</v>
      </c>
      <c r="B1314" t="s">
        <v>291</v>
      </c>
    </row>
    <row r="1315" spans="1:2" x14ac:dyDescent="0.2">
      <c r="A1315" s="4" t="s">
        <v>299</v>
      </c>
      <c r="B1315" t="s">
        <v>291</v>
      </c>
    </row>
    <row r="1316" spans="1:2" x14ac:dyDescent="0.2">
      <c r="A1316" s="4" t="s">
        <v>300</v>
      </c>
      <c r="B1316" t="s">
        <v>291</v>
      </c>
    </row>
    <row r="1317" spans="1:2" x14ac:dyDescent="0.2">
      <c r="A1317" s="4" t="s">
        <v>301</v>
      </c>
      <c r="B1317" t="s">
        <v>291</v>
      </c>
    </row>
    <row r="1318" spans="1:2" x14ac:dyDescent="0.2">
      <c r="A1318" s="4" t="s">
        <v>7431</v>
      </c>
      <c r="B1318" t="s">
        <v>7432</v>
      </c>
    </row>
    <row r="1319" spans="1:2" x14ac:dyDescent="0.2">
      <c r="A1319" s="4" t="s">
        <v>7433</v>
      </c>
      <c r="B1319" t="s">
        <v>7432</v>
      </c>
    </row>
    <row r="1320" spans="1:2" x14ac:dyDescent="0.2">
      <c r="A1320" s="4" t="s">
        <v>7434</v>
      </c>
      <c r="B1320" t="s">
        <v>7432</v>
      </c>
    </row>
    <row r="1321" spans="1:2" x14ac:dyDescent="0.2">
      <c r="A1321" s="4" t="s">
        <v>7435</v>
      </c>
      <c r="B1321" t="s">
        <v>7432</v>
      </c>
    </row>
    <row r="1322" spans="1:2" x14ac:dyDescent="0.2">
      <c r="A1322" s="4" t="s">
        <v>7436</v>
      </c>
      <c r="B1322" t="s">
        <v>7432</v>
      </c>
    </row>
    <row r="1323" spans="1:2" x14ac:dyDescent="0.2">
      <c r="A1323" s="4" t="s">
        <v>7437</v>
      </c>
      <c r="B1323" t="s">
        <v>7432</v>
      </c>
    </row>
    <row r="1324" spans="1:2" x14ac:dyDescent="0.2">
      <c r="A1324" s="4" t="s">
        <v>7438</v>
      </c>
      <c r="B1324" t="s">
        <v>7432</v>
      </c>
    </row>
    <row r="1325" spans="1:2" x14ac:dyDescent="0.2">
      <c r="A1325" s="4" t="s">
        <v>7439</v>
      </c>
      <c r="B1325" t="s">
        <v>7432</v>
      </c>
    </row>
    <row r="1326" spans="1:2" x14ac:dyDescent="0.2">
      <c r="A1326" s="4" t="s">
        <v>7440</v>
      </c>
      <c r="B1326" t="s">
        <v>7432</v>
      </c>
    </row>
    <row r="1327" spans="1:2" x14ac:dyDescent="0.2">
      <c r="A1327" s="4" t="s">
        <v>7441</v>
      </c>
      <c r="B1327" t="s">
        <v>7442</v>
      </c>
    </row>
    <row r="1328" spans="1:2" x14ac:dyDescent="0.2">
      <c r="A1328" s="4" t="s">
        <v>7443</v>
      </c>
      <c r="B1328" t="s">
        <v>7442</v>
      </c>
    </row>
    <row r="1329" spans="1:2" x14ac:dyDescent="0.2">
      <c r="A1329" s="4" t="s">
        <v>7444</v>
      </c>
      <c r="B1329" t="s">
        <v>7442</v>
      </c>
    </row>
    <row r="1330" spans="1:2" x14ac:dyDescent="0.2">
      <c r="A1330" s="4" t="s">
        <v>7445</v>
      </c>
      <c r="B1330" t="s">
        <v>7442</v>
      </c>
    </row>
    <row r="1331" spans="1:2" x14ac:dyDescent="0.2">
      <c r="A1331" s="4" t="s">
        <v>7446</v>
      </c>
      <c r="B1331" t="s">
        <v>7442</v>
      </c>
    </row>
    <row r="1332" spans="1:2" x14ac:dyDescent="0.2">
      <c r="A1332" s="4" t="s">
        <v>7447</v>
      </c>
      <c r="B1332" t="s">
        <v>7442</v>
      </c>
    </row>
    <row r="1333" spans="1:2" x14ac:dyDescent="0.2">
      <c r="A1333" s="4" t="s">
        <v>7448</v>
      </c>
      <c r="B1333" t="s">
        <v>7449</v>
      </c>
    </row>
    <row r="1334" spans="1:2" x14ac:dyDescent="0.2">
      <c r="A1334" s="4" t="s">
        <v>7450</v>
      </c>
      <c r="B1334" t="s">
        <v>7449</v>
      </c>
    </row>
    <row r="1335" spans="1:2" x14ac:dyDescent="0.2">
      <c r="A1335" s="4" t="s">
        <v>7451</v>
      </c>
      <c r="B1335" t="s">
        <v>7449</v>
      </c>
    </row>
    <row r="1336" spans="1:2" x14ac:dyDescent="0.2">
      <c r="A1336" s="4" t="s">
        <v>7452</v>
      </c>
      <c r="B1336" t="s">
        <v>7449</v>
      </c>
    </row>
    <row r="1337" spans="1:2" x14ac:dyDescent="0.2">
      <c r="A1337" s="4" t="s">
        <v>7453</v>
      </c>
      <c r="B1337" t="s">
        <v>7449</v>
      </c>
    </row>
    <row r="1338" spans="1:2" x14ac:dyDescent="0.2">
      <c r="A1338" s="4" t="s">
        <v>19057</v>
      </c>
      <c r="B1338" t="s">
        <v>19058</v>
      </c>
    </row>
    <row r="1339" spans="1:2" x14ac:dyDescent="0.2">
      <c r="A1339" s="4" t="s">
        <v>19059</v>
      </c>
      <c r="B1339" t="s">
        <v>19058</v>
      </c>
    </row>
    <row r="1340" spans="1:2" x14ac:dyDescent="0.2">
      <c r="A1340" s="4" t="s">
        <v>19060</v>
      </c>
      <c r="B1340" t="s">
        <v>19058</v>
      </c>
    </row>
    <row r="1341" spans="1:2" x14ac:dyDescent="0.2">
      <c r="A1341" s="4" t="s">
        <v>19061</v>
      </c>
      <c r="B1341" t="s">
        <v>19058</v>
      </c>
    </row>
    <row r="1342" spans="1:2" x14ac:dyDescent="0.2">
      <c r="A1342" s="4" t="s">
        <v>19062</v>
      </c>
      <c r="B1342" t="s">
        <v>19058</v>
      </c>
    </row>
    <row r="1343" spans="1:2" x14ac:dyDescent="0.2">
      <c r="A1343" s="4" t="s">
        <v>19063</v>
      </c>
      <c r="B1343" t="s">
        <v>19058</v>
      </c>
    </row>
    <row r="1344" spans="1:2" x14ac:dyDescent="0.2">
      <c r="A1344" s="4" t="s">
        <v>19064</v>
      </c>
      <c r="B1344" t="s">
        <v>19058</v>
      </c>
    </row>
    <row r="1345" spans="1:2" x14ac:dyDescent="0.2">
      <c r="A1345" s="4" t="s">
        <v>19065</v>
      </c>
      <c r="B1345" t="s">
        <v>19058</v>
      </c>
    </row>
    <row r="1346" spans="1:2" x14ac:dyDescent="0.2">
      <c r="A1346" s="4" t="s">
        <v>19066</v>
      </c>
      <c r="B1346" t="s">
        <v>19058</v>
      </c>
    </row>
    <row r="1347" spans="1:2" x14ac:dyDescent="0.2">
      <c r="A1347" s="4" t="s">
        <v>302</v>
      </c>
      <c r="B1347" t="s">
        <v>303</v>
      </c>
    </row>
    <row r="1348" spans="1:2" x14ac:dyDescent="0.2">
      <c r="A1348" s="4" t="s">
        <v>304</v>
      </c>
      <c r="B1348" t="s">
        <v>303</v>
      </c>
    </row>
    <row r="1349" spans="1:2" x14ac:dyDescent="0.2">
      <c r="A1349" s="4" t="s">
        <v>305</v>
      </c>
      <c r="B1349" t="s">
        <v>303</v>
      </c>
    </row>
    <row r="1350" spans="1:2" x14ac:dyDescent="0.2">
      <c r="A1350" s="4" t="s">
        <v>306</v>
      </c>
      <c r="B1350" t="s">
        <v>303</v>
      </c>
    </row>
    <row r="1351" spans="1:2" x14ac:dyDescent="0.2">
      <c r="A1351" s="4" t="s">
        <v>307</v>
      </c>
      <c r="B1351" t="s">
        <v>303</v>
      </c>
    </row>
    <row r="1352" spans="1:2" x14ac:dyDescent="0.2">
      <c r="A1352" s="4" t="s">
        <v>308</v>
      </c>
      <c r="B1352" t="s">
        <v>303</v>
      </c>
    </row>
    <row r="1353" spans="1:2" x14ac:dyDescent="0.2">
      <c r="A1353" s="4" t="s">
        <v>309</v>
      </c>
      <c r="B1353" t="s">
        <v>303</v>
      </c>
    </row>
    <row r="1354" spans="1:2" x14ac:dyDescent="0.2">
      <c r="A1354" s="4" t="s">
        <v>310</v>
      </c>
      <c r="B1354" t="s">
        <v>303</v>
      </c>
    </row>
    <row r="1355" spans="1:2" x14ac:dyDescent="0.2">
      <c r="A1355" s="4" t="s">
        <v>311</v>
      </c>
      <c r="B1355" t="s">
        <v>303</v>
      </c>
    </row>
    <row r="1356" spans="1:2" x14ac:dyDescent="0.2">
      <c r="A1356" s="4" t="s">
        <v>18740</v>
      </c>
      <c r="B1356" t="s">
        <v>18741</v>
      </c>
    </row>
    <row r="1357" spans="1:2" x14ac:dyDescent="0.2">
      <c r="A1357" s="4" t="s">
        <v>18742</v>
      </c>
      <c r="B1357" t="s">
        <v>18741</v>
      </c>
    </row>
    <row r="1358" spans="1:2" x14ac:dyDescent="0.2">
      <c r="A1358" s="4" t="s">
        <v>18743</v>
      </c>
      <c r="B1358" t="s">
        <v>18741</v>
      </c>
    </row>
    <row r="1359" spans="1:2" x14ac:dyDescent="0.2">
      <c r="A1359" s="4" t="s">
        <v>18744</v>
      </c>
      <c r="B1359" t="s">
        <v>18741</v>
      </c>
    </row>
    <row r="1360" spans="1:2" x14ac:dyDescent="0.2">
      <c r="A1360" s="4" t="s">
        <v>18745</v>
      </c>
      <c r="B1360" t="s">
        <v>18741</v>
      </c>
    </row>
    <row r="1361" spans="1:2" x14ac:dyDescent="0.2">
      <c r="A1361" s="4" t="s">
        <v>18746</v>
      </c>
      <c r="B1361" t="s">
        <v>18741</v>
      </c>
    </row>
    <row r="1362" spans="1:2" x14ac:dyDescent="0.2">
      <c r="A1362" s="4" t="s">
        <v>18747</v>
      </c>
      <c r="B1362" t="s">
        <v>18741</v>
      </c>
    </row>
    <row r="1363" spans="1:2" x14ac:dyDescent="0.2">
      <c r="A1363" s="4" t="s">
        <v>18748</v>
      </c>
      <c r="B1363" t="s">
        <v>18741</v>
      </c>
    </row>
    <row r="1364" spans="1:2" x14ac:dyDescent="0.2">
      <c r="A1364" s="4" t="s">
        <v>18749</v>
      </c>
      <c r="B1364" t="s">
        <v>18741</v>
      </c>
    </row>
    <row r="1365" spans="1:2" x14ac:dyDescent="0.2">
      <c r="A1365" s="4" t="s">
        <v>312</v>
      </c>
      <c r="B1365" t="s">
        <v>313</v>
      </c>
    </row>
    <row r="1366" spans="1:2" x14ac:dyDescent="0.2">
      <c r="A1366" s="4" t="s">
        <v>314</v>
      </c>
      <c r="B1366" t="s">
        <v>313</v>
      </c>
    </row>
    <row r="1367" spans="1:2" x14ac:dyDescent="0.2">
      <c r="A1367" s="4" t="s">
        <v>315</v>
      </c>
      <c r="B1367" t="s">
        <v>313</v>
      </c>
    </row>
    <row r="1368" spans="1:2" x14ac:dyDescent="0.2">
      <c r="A1368" s="4" t="s">
        <v>316</v>
      </c>
      <c r="B1368" t="s">
        <v>313</v>
      </c>
    </row>
    <row r="1369" spans="1:2" x14ac:dyDescent="0.2">
      <c r="A1369" s="4" t="s">
        <v>317</v>
      </c>
      <c r="B1369" t="s">
        <v>313</v>
      </c>
    </row>
    <row r="1370" spans="1:2" x14ac:dyDescent="0.2">
      <c r="A1370" s="4" t="s">
        <v>19396</v>
      </c>
      <c r="B1370" t="s">
        <v>19397</v>
      </c>
    </row>
    <row r="1371" spans="1:2" x14ac:dyDescent="0.2">
      <c r="A1371" s="4" t="s">
        <v>19398</v>
      </c>
      <c r="B1371" t="s">
        <v>19397</v>
      </c>
    </row>
    <row r="1372" spans="1:2" x14ac:dyDescent="0.2">
      <c r="A1372" s="4" t="s">
        <v>19399</v>
      </c>
      <c r="B1372" t="s">
        <v>19397</v>
      </c>
    </row>
    <row r="1373" spans="1:2" x14ac:dyDescent="0.2">
      <c r="A1373" s="4" t="s">
        <v>19400</v>
      </c>
      <c r="B1373" t="s">
        <v>19397</v>
      </c>
    </row>
    <row r="1374" spans="1:2" x14ac:dyDescent="0.2">
      <c r="A1374" s="4" t="s">
        <v>19401</v>
      </c>
      <c r="B1374" t="s">
        <v>19397</v>
      </c>
    </row>
    <row r="1375" spans="1:2" x14ac:dyDescent="0.2">
      <c r="A1375" s="4" t="s">
        <v>19402</v>
      </c>
      <c r="B1375" t="s">
        <v>19397</v>
      </c>
    </row>
    <row r="1376" spans="1:2" x14ac:dyDescent="0.2">
      <c r="A1376" s="4" t="s">
        <v>318</v>
      </c>
      <c r="B1376" t="s">
        <v>319</v>
      </c>
    </row>
    <row r="1377" spans="1:2" x14ac:dyDescent="0.2">
      <c r="A1377" s="4" t="s">
        <v>320</v>
      </c>
      <c r="B1377" t="s">
        <v>319</v>
      </c>
    </row>
    <row r="1378" spans="1:2" x14ac:dyDescent="0.2">
      <c r="A1378" s="4" t="s">
        <v>321</v>
      </c>
      <c r="B1378" t="s">
        <v>319</v>
      </c>
    </row>
    <row r="1379" spans="1:2" x14ac:dyDescent="0.2">
      <c r="A1379" s="4" t="s">
        <v>322</v>
      </c>
      <c r="B1379" t="s">
        <v>319</v>
      </c>
    </row>
    <row r="1380" spans="1:2" x14ac:dyDescent="0.2">
      <c r="A1380" s="4" t="s">
        <v>323</v>
      </c>
      <c r="B1380" t="s">
        <v>319</v>
      </c>
    </row>
    <row r="1381" spans="1:2" x14ac:dyDescent="0.2">
      <c r="A1381" s="4" t="s">
        <v>324</v>
      </c>
      <c r="B1381" t="s">
        <v>319</v>
      </c>
    </row>
    <row r="1382" spans="1:2" x14ac:dyDescent="0.2">
      <c r="A1382" s="4" t="s">
        <v>325</v>
      </c>
      <c r="B1382" t="s">
        <v>319</v>
      </c>
    </row>
    <row r="1383" spans="1:2" x14ac:dyDescent="0.2">
      <c r="A1383" s="4" t="s">
        <v>326</v>
      </c>
      <c r="B1383" t="s">
        <v>319</v>
      </c>
    </row>
    <row r="1384" spans="1:2" x14ac:dyDescent="0.2">
      <c r="A1384" s="4" t="s">
        <v>327</v>
      </c>
      <c r="B1384" t="s">
        <v>319</v>
      </c>
    </row>
    <row r="1385" spans="1:2" x14ac:dyDescent="0.2">
      <c r="A1385" s="4" t="s">
        <v>328</v>
      </c>
      <c r="B1385" t="s">
        <v>319</v>
      </c>
    </row>
    <row r="1386" spans="1:2" x14ac:dyDescent="0.2">
      <c r="A1386" s="4" t="s">
        <v>329</v>
      </c>
      <c r="B1386" t="s">
        <v>319</v>
      </c>
    </row>
    <row r="1387" spans="1:2" x14ac:dyDescent="0.2">
      <c r="A1387" s="4" t="s">
        <v>330</v>
      </c>
      <c r="B1387" t="s">
        <v>319</v>
      </c>
    </row>
    <row r="1388" spans="1:2" x14ac:dyDescent="0.2">
      <c r="A1388" s="4" t="s">
        <v>331</v>
      </c>
      <c r="B1388" t="s">
        <v>319</v>
      </c>
    </row>
    <row r="1389" spans="1:2" x14ac:dyDescent="0.2">
      <c r="A1389" s="4" t="s">
        <v>332</v>
      </c>
      <c r="B1389" t="s">
        <v>319</v>
      </c>
    </row>
    <row r="1390" spans="1:2" x14ac:dyDescent="0.2">
      <c r="A1390" s="4" t="s">
        <v>333</v>
      </c>
      <c r="B1390" t="s">
        <v>319</v>
      </c>
    </row>
    <row r="1391" spans="1:2" x14ac:dyDescent="0.2">
      <c r="A1391" s="4" t="s">
        <v>5224</v>
      </c>
      <c r="B1391" t="s">
        <v>5225</v>
      </c>
    </row>
    <row r="1392" spans="1:2" x14ac:dyDescent="0.2">
      <c r="A1392" s="4" t="s">
        <v>5226</v>
      </c>
      <c r="B1392" t="s">
        <v>5225</v>
      </c>
    </row>
    <row r="1393" spans="1:2" x14ac:dyDescent="0.2">
      <c r="A1393" s="4" t="s">
        <v>5227</v>
      </c>
      <c r="B1393" t="s">
        <v>5225</v>
      </c>
    </row>
    <row r="1394" spans="1:2" x14ac:dyDescent="0.2">
      <c r="A1394" s="4" t="s">
        <v>5228</v>
      </c>
      <c r="B1394" t="s">
        <v>5225</v>
      </c>
    </row>
    <row r="1395" spans="1:2" x14ac:dyDescent="0.2">
      <c r="A1395" s="4" t="s">
        <v>5229</v>
      </c>
      <c r="B1395" t="s">
        <v>5225</v>
      </c>
    </row>
    <row r="1396" spans="1:2" x14ac:dyDescent="0.2">
      <c r="A1396" s="4" t="s">
        <v>5230</v>
      </c>
      <c r="B1396" t="s">
        <v>5225</v>
      </c>
    </row>
    <row r="1397" spans="1:2" x14ac:dyDescent="0.2">
      <c r="A1397" s="4" t="s">
        <v>5231</v>
      </c>
      <c r="B1397" t="s">
        <v>5225</v>
      </c>
    </row>
    <row r="1398" spans="1:2" x14ac:dyDescent="0.2">
      <c r="A1398" s="4" t="s">
        <v>5232</v>
      </c>
      <c r="B1398" t="s">
        <v>5225</v>
      </c>
    </row>
    <row r="1399" spans="1:2" x14ac:dyDescent="0.2">
      <c r="A1399" s="4" t="s">
        <v>5233</v>
      </c>
      <c r="B1399" t="s">
        <v>5225</v>
      </c>
    </row>
    <row r="1400" spans="1:2" x14ac:dyDescent="0.2">
      <c r="A1400" s="4" t="s">
        <v>334</v>
      </c>
      <c r="B1400" t="s">
        <v>335</v>
      </c>
    </row>
    <row r="1401" spans="1:2" x14ac:dyDescent="0.2">
      <c r="A1401" s="4" t="s">
        <v>336</v>
      </c>
      <c r="B1401" t="s">
        <v>335</v>
      </c>
    </row>
    <row r="1402" spans="1:2" x14ac:dyDescent="0.2">
      <c r="A1402" s="4" t="s">
        <v>337</v>
      </c>
      <c r="B1402" t="s">
        <v>335</v>
      </c>
    </row>
    <row r="1403" spans="1:2" x14ac:dyDescent="0.2">
      <c r="A1403" s="4" t="s">
        <v>338</v>
      </c>
      <c r="B1403" t="s">
        <v>335</v>
      </c>
    </row>
    <row r="1404" spans="1:2" x14ac:dyDescent="0.2">
      <c r="A1404" s="4" t="s">
        <v>339</v>
      </c>
      <c r="B1404" t="s">
        <v>335</v>
      </c>
    </row>
    <row r="1405" spans="1:2" x14ac:dyDescent="0.2">
      <c r="A1405" s="4" t="s">
        <v>340</v>
      </c>
      <c r="B1405" t="s">
        <v>335</v>
      </c>
    </row>
    <row r="1406" spans="1:2" x14ac:dyDescent="0.2">
      <c r="A1406" s="4" t="s">
        <v>341</v>
      </c>
      <c r="B1406" t="s">
        <v>335</v>
      </c>
    </row>
    <row r="1407" spans="1:2" x14ac:dyDescent="0.2">
      <c r="A1407" s="4" t="s">
        <v>342</v>
      </c>
      <c r="B1407" t="s">
        <v>335</v>
      </c>
    </row>
    <row r="1408" spans="1:2" x14ac:dyDescent="0.2">
      <c r="A1408" s="4" t="s">
        <v>343</v>
      </c>
      <c r="B1408" t="s">
        <v>335</v>
      </c>
    </row>
    <row r="1409" spans="1:2" x14ac:dyDescent="0.2">
      <c r="A1409" s="4" t="s">
        <v>344</v>
      </c>
      <c r="B1409" t="s">
        <v>335</v>
      </c>
    </row>
    <row r="1410" spans="1:2" x14ac:dyDescent="0.2">
      <c r="A1410" s="4" t="s">
        <v>345</v>
      </c>
      <c r="B1410" t="s">
        <v>335</v>
      </c>
    </row>
    <row r="1411" spans="1:2" x14ac:dyDescent="0.2">
      <c r="A1411" s="4" t="s">
        <v>346</v>
      </c>
      <c r="B1411" t="s">
        <v>335</v>
      </c>
    </row>
    <row r="1412" spans="1:2" x14ac:dyDescent="0.2">
      <c r="A1412" s="4" t="s">
        <v>347</v>
      </c>
      <c r="B1412" t="s">
        <v>335</v>
      </c>
    </row>
    <row r="1413" spans="1:2" x14ac:dyDescent="0.2">
      <c r="A1413" s="4" t="s">
        <v>348</v>
      </c>
      <c r="B1413" t="s">
        <v>335</v>
      </c>
    </row>
    <row r="1414" spans="1:2" x14ac:dyDescent="0.2">
      <c r="A1414" s="4" t="s">
        <v>349</v>
      </c>
      <c r="B1414" t="s">
        <v>335</v>
      </c>
    </row>
    <row r="1415" spans="1:2" x14ac:dyDescent="0.2">
      <c r="A1415" s="4" t="s">
        <v>350</v>
      </c>
      <c r="B1415" t="s">
        <v>351</v>
      </c>
    </row>
    <row r="1416" spans="1:2" x14ac:dyDescent="0.2">
      <c r="A1416" s="4" t="s">
        <v>352</v>
      </c>
      <c r="B1416" t="s">
        <v>351</v>
      </c>
    </row>
    <row r="1417" spans="1:2" x14ac:dyDescent="0.2">
      <c r="A1417" s="4" t="s">
        <v>353</v>
      </c>
      <c r="B1417" t="s">
        <v>351</v>
      </c>
    </row>
    <row r="1418" spans="1:2" x14ac:dyDescent="0.2">
      <c r="A1418" s="4" t="s">
        <v>354</v>
      </c>
      <c r="B1418" t="s">
        <v>351</v>
      </c>
    </row>
    <row r="1419" spans="1:2" x14ac:dyDescent="0.2">
      <c r="A1419" s="4" t="s">
        <v>355</v>
      </c>
      <c r="B1419" t="s">
        <v>351</v>
      </c>
    </row>
    <row r="1420" spans="1:2" x14ac:dyDescent="0.2">
      <c r="A1420" s="4" t="s">
        <v>356</v>
      </c>
      <c r="B1420" t="s">
        <v>351</v>
      </c>
    </row>
    <row r="1421" spans="1:2" x14ac:dyDescent="0.2">
      <c r="A1421" s="4" t="s">
        <v>357</v>
      </c>
      <c r="B1421" t="s">
        <v>351</v>
      </c>
    </row>
    <row r="1422" spans="1:2" x14ac:dyDescent="0.2">
      <c r="A1422" s="4" t="s">
        <v>358</v>
      </c>
      <c r="B1422" t="s">
        <v>351</v>
      </c>
    </row>
    <row r="1423" spans="1:2" x14ac:dyDescent="0.2">
      <c r="A1423" s="4" t="s">
        <v>359</v>
      </c>
      <c r="B1423" t="s">
        <v>351</v>
      </c>
    </row>
    <row r="1424" spans="1:2" x14ac:dyDescent="0.2">
      <c r="A1424" s="4" t="s">
        <v>360</v>
      </c>
      <c r="B1424" t="s">
        <v>351</v>
      </c>
    </row>
    <row r="1425" spans="1:2" x14ac:dyDescent="0.2">
      <c r="A1425" s="4" t="s">
        <v>361</v>
      </c>
      <c r="B1425" t="s">
        <v>351</v>
      </c>
    </row>
    <row r="1426" spans="1:2" x14ac:dyDescent="0.2">
      <c r="A1426" s="4" t="s">
        <v>362</v>
      </c>
      <c r="B1426" t="s">
        <v>351</v>
      </c>
    </row>
    <row r="1427" spans="1:2" x14ac:dyDescent="0.2">
      <c r="A1427" s="4" t="s">
        <v>19202</v>
      </c>
      <c r="B1427" t="s">
        <v>19203</v>
      </c>
    </row>
    <row r="1428" spans="1:2" x14ac:dyDescent="0.2">
      <c r="A1428" s="4" t="s">
        <v>19204</v>
      </c>
      <c r="B1428" t="s">
        <v>19203</v>
      </c>
    </row>
    <row r="1429" spans="1:2" x14ac:dyDescent="0.2">
      <c r="A1429" s="4" t="s">
        <v>19205</v>
      </c>
      <c r="B1429" t="s">
        <v>19203</v>
      </c>
    </row>
    <row r="1430" spans="1:2" x14ac:dyDescent="0.2">
      <c r="A1430" s="4" t="s">
        <v>19206</v>
      </c>
      <c r="B1430" t="s">
        <v>19203</v>
      </c>
    </row>
    <row r="1431" spans="1:2" x14ac:dyDescent="0.2">
      <c r="A1431" s="4" t="s">
        <v>19207</v>
      </c>
      <c r="B1431" t="s">
        <v>19203</v>
      </c>
    </row>
    <row r="1432" spans="1:2" x14ac:dyDescent="0.2">
      <c r="A1432" s="4" t="s">
        <v>19208</v>
      </c>
      <c r="B1432" t="s">
        <v>19203</v>
      </c>
    </row>
    <row r="1433" spans="1:2" x14ac:dyDescent="0.2">
      <c r="A1433" s="4" t="s">
        <v>19209</v>
      </c>
      <c r="B1433" t="s">
        <v>19203</v>
      </c>
    </row>
    <row r="1434" spans="1:2" x14ac:dyDescent="0.2">
      <c r="A1434" s="4" t="s">
        <v>19210</v>
      </c>
      <c r="B1434" t="s">
        <v>19203</v>
      </c>
    </row>
    <row r="1435" spans="1:2" x14ac:dyDescent="0.2">
      <c r="A1435" s="4" t="s">
        <v>19211</v>
      </c>
      <c r="B1435" t="s">
        <v>19203</v>
      </c>
    </row>
    <row r="1436" spans="1:2" x14ac:dyDescent="0.2">
      <c r="A1436" s="4" t="s">
        <v>363</v>
      </c>
      <c r="B1436" t="s">
        <v>364</v>
      </c>
    </row>
    <row r="1437" spans="1:2" x14ac:dyDescent="0.2">
      <c r="A1437" s="4" t="s">
        <v>365</v>
      </c>
      <c r="B1437" t="s">
        <v>364</v>
      </c>
    </row>
    <row r="1438" spans="1:2" x14ac:dyDescent="0.2">
      <c r="A1438" s="4" t="s">
        <v>366</v>
      </c>
      <c r="B1438" t="s">
        <v>364</v>
      </c>
    </row>
    <row r="1439" spans="1:2" x14ac:dyDescent="0.2">
      <c r="A1439" s="4" t="s">
        <v>367</v>
      </c>
      <c r="B1439" t="s">
        <v>364</v>
      </c>
    </row>
    <row r="1440" spans="1:2" x14ac:dyDescent="0.2">
      <c r="A1440" s="4" t="s">
        <v>368</v>
      </c>
      <c r="B1440" t="s">
        <v>364</v>
      </c>
    </row>
    <row r="1441" spans="1:2" x14ac:dyDescent="0.2">
      <c r="A1441" s="4" t="s">
        <v>369</v>
      </c>
      <c r="B1441" t="s">
        <v>364</v>
      </c>
    </row>
    <row r="1442" spans="1:2" x14ac:dyDescent="0.2">
      <c r="A1442" s="4" t="s">
        <v>370</v>
      </c>
      <c r="B1442" t="s">
        <v>364</v>
      </c>
    </row>
    <row r="1443" spans="1:2" x14ac:dyDescent="0.2">
      <c r="A1443" s="4" t="s">
        <v>371</v>
      </c>
      <c r="B1443" t="s">
        <v>364</v>
      </c>
    </row>
    <row r="1444" spans="1:2" x14ac:dyDescent="0.2">
      <c r="A1444" s="4" t="s">
        <v>372</v>
      </c>
      <c r="B1444" t="s">
        <v>364</v>
      </c>
    </row>
    <row r="1445" spans="1:2" x14ac:dyDescent="0.2">
      <c r="A1445" s="4" t="s">
        <v>373</v>
      </c>
      <c r="B1445" t="s">
        <v>364</v>
      </c>
    </row>
    <row r="1446" spans="1:2" x14ac:dyDescent="0.2">
      <c r="A1446" s="4" t="s">
        <v>374</v>
      </c>
      <c r="B1446" t="s">
        <v>364</v>
      </c>
    </row>
    <row r="1447" spans="1:2" x14ac:dyDescent="0.2">
      <c r="A1447" s="4" t="s">
        <v>375</v>
      </c>
      <c r="B1447" t="s">
        <v>364</v>
      </c>
    </row>
    <row r="1448" spans="1:2" x14ac:dyDescent="0.2">
      <c r="A1448" s="4" t="s">
        <v>376</v>
      </c>
      <c r="B1448" t="s">
        <v>364</v>
      </c>
    </row>
    <row r="1449" spans="1:2" x14ac:dyDescent="0.2">
      <c r="A1449" s="4" t="s">
        <v>377</v>
      </c>
      <c r="B1449" t="s">
        <v>364</v>
      </c>
    </row>
    <row r="1450" spans="1:2" x14ac:dyDescent="0.2">
      <c r="A1450" s="4" t="s">
        <v>378</v>
      </c>
      <c r="B1450" t="s">
        <v>364</v>
      </c>
    </row>
    <row r="1451" spans="1:2" x14ac:dyDescent="0.2">
      <c r="A1451" s="4" t="s">
        <v>8467</v>
      </c>
      <c r="B1451" t="s">
        <v>8468</v>
      </c>
    </row>
    <row r="1452" spans="1:2" x14ac:dyDescent="0.2">
      <c r="A1452" s="4" t="s">
        <v>8469</v>
      </c>
      <c r="B1452" t="s">
        <v>8468</v>
      </c>
    </row>
    <row r="1453" spans="1:2" x14ac:dyDescent="0.2">
      <c r="A1453" s="4" t="s">
        <v>8470</v>
      </c>
      <c r="B1453" t="s">
        <v>8468</v>
      </c>
    </row>
    <row r="1454" spans="1:2" x14ac:dyDescent="0.2">
      <c r="A1454" s="4" t="s">
        <v>8471</v>
      </c>
      <c r="B1454" t="s">
        <v>8468</v>
      </c>
    </row>
    <row r="1455" spans="1:2" x14ac:dyDescent="0.2">
      <c r="A1455" s="4" t="s">
        <v>8472</v>
      </c>
      <c r="B1455" t="s">
        <v>8468</v>
      </c>
    </row>
    <row r="1456" spans="1:2" x14ac:dyDescent="0.2">
      <c r="A1456" s="4" t="s">
        <v>8473</v>
      </c>
      <c r="B1456" t="s">
        <v>8468</v>
      </c>
    </row>
    <row r="1457" spans="1:2" x14ac:dyDescent="0.2">
      <c r="A1457" s="4" t="s">
        <v>8474</v>
      </c>
      <c r="B1457" t="s">
        <v>8468</v>
      </c>
    </row>
    <row r="1458" spans="1:2" x14ac:dyDescent="0.2">
      <c r="A1458" s="4" t="s">
        <v>8475</v>
      </c>
      <c r="B1458" t="s">
        <v>8468</v>
      </c>
    </row>
    <row r="1459" spans="1:2" x14ac:dyDescent="0.2">
      <c r="A1459" s="4" t="s">
        <v>8476</v>
      </c>
      <c r="B1459" t="s">
        <v>8468</v>
      </c>
    </row>
    <row r="1460" spans="1:2" x14ac:dyDescent="0.2">
      <c r="A1460" s="4" t="s">
        <v>379</v>
      </c>
      <c r="B1460" t="s">
        <v>380</v>
      </c>
    </row>
    <row r="1461" spans="1:2" x14ac:dyDescent="0.2">
      <c r="A1461" s="4" t="s">
        <v>381</v>
      </c>
      <c r="B1461" t="s">
        <v>380</v>
      </c>
    </row>
    <row r="1462" spans="1:2" x14ac:dyDescent="0.2">
      <c r="A1462" s="4" t="s">
        <v>382</v>
      </c>
      <c r="B1462" t="s">
        <v>380</v>
      </c>
    </row>
    <row r="1463" spans="1:2" x14ac:dyDescent="0.2">
      <c r="A1463" s="4" t="s">
        <v>383</v>
      </c>
      <c r="B1463" t="s">
        <v>380</v>
      </c>
    </row>
    <row r="1464" spans="1:2" x14ac:dyDescent="0.2">
      <c r="A1464" s="4" t="s">
        <v>384</v>
      </c>
      <c r="B1464" t="s">
        <v>380</v>
      </c>
    </row>
    <row r="1465" spans="1:2" x14ac:dyDescent="0.2">
      <c r="A1465" s="4" t="s">
        <v>385</v>
      </c>
      <c r="B1465" t="s">
        <v>380</v>
      </c>
    </row>
    <row r="1466" spans="1:2" x14ac:dyDescent="0.2">
      <c r="A1466" s="4" t="s">
        <v>386</v>
      </c>
      <c r="B1466" t="s">
        <v>380</v>
      </c>
    </row>
    <row r="1467" spans="1:2" x14ac:dyDescent="0.2">
      <c r="A1467" s="4" t="s">
        <v>387</v>
      </c>
      <c r="B1467" t="s">
        <v>380</v>
      </c>
    </row>
    <row r="1468" spans="1:2" x14ac:dyDescent="0.2">
      <c r="A1468" s="4" t="s">
        <v>388</v>
      </c>
      <c r="B1468" t="s">
        <v>380</v>
      </c>
    </row>
    <row r="1469" spans="1:2" x14ac:dyDescent="0.2">
      <c r="A1469" s="4" t="s">
        <v>389</v>
      </c>
      <c r="B1469" t="s">
        <v>380</v>
      </c>
    </row>
    <row r="1470" spans="1:2" x14ac:dyDescent="0.2">
      <c r="A1470" s="4" t="s">
        <v>390</v>
      </c>
      <c r="B1470" t="s">
        <v>380</v>
      </c>
    </row>
    <row r="1471" spans="1:2" x14ac:dyDescent="0.2">
      <c r="A1471" s="4" t="s">
        <v>391</v>
      </c>
      <c r="B1471" t="s">
        <v>380</v>
      </c>
    </row>
    <row r="1472" spans="1:2" x14ac:dyDescent="0.2">
      <c r="A1472" s="4" t="s">
        <v>18985</v>
      </c>
      <c r="B1472" t="s">
        <v>18986</v>
      </c>
    </row>
    <row r="1473" spans="1:2" x14ac:dyDescent="0.2">
      <c r="A1473" s="4" t="s">
        <v>18987</v>
      </c>
      <c r="B1473" t="s">
        <v>18986</v>
      </c>
    </row>
    <row r="1474" spans="1:2" x14ac:dyDescent="0.2">
      <c r="A1474" s="4" t="s">
        <v>18988</v>
      </c>
      <c r="B1474" t="s">
        <v>18986</v>
      </c>
    </row>
    <row r="1475" spans="1:2" x14ac:dyDescent="0.2">
      <c r="A1475" s="4" t="s">
        <v>18989</v>
      </c>
      <c r="B1475" t="s">
        <v>18986</v>
      </c>
    </row>
    <row r="1476" spans="1:2" x14ac:dyDescent="0.2">
      <c r="A1476" s="4" t="s">
        <v>18990</v>
      </c>
      <c r="B1476" t="s">
        <v>18986</v>
      </c>
    </row>
    <row r="1477" spans="1:2" x14ac:dyDescent="0.2">
      <c r="A1477" s="4" t="s">
        <v>18991</v>
      </c>
      <c r="B1477" t="s">
        <v>18986</v>
      </c>
    </row>
    <row r="1478" spans="1:2" x14ac:dyDescent="0.2">
      <c r="A1478" s="4" t="s">
        <v>18992</v>
      </c>
      <c r="B1478" t="s">
        <v>18986</v>
      </c>
    </row>
    <row r="1479" spans="1:2" x14ac:dyDescent="0.2">
      <c r="A1479" s="4" t="s">
        <v>18993</v>
      </c>
      <c r="B1479" t="s">
        <v>18986</v>
      </c>
    </row>
    <row r="1480" spans="1:2" x14ac:dyDescent="0.2">
      <c r="A1480" s="4" t="s">
        <v>18994</v>
      </c>
      <c r="B1480" t="s">
        <v>18986</v>
      </c>
    </row>
    <row r="1481" spans="1:2" x14ac:dyDescent="0.2">
      <c r="A1481" s="4" t="s">
        <v>18995</v>
      </c>
      <c r="B1481" t="s">
        <v>18986</v>
      </c>
    </row>
    <row r="1482" spans="1:2" x14ac:dyDescent="0.2">
      <c r="A1482" s="4" t="s">
        <v>18996</v>
      </c>
      <c r="B1482" t="s">
        <v>18986</v>
      </c>
    </row>
    <row r="1483" spans="1:2" x14ac:dyDescent="0.2">
      <c r="A1483" s="4" t="s">
        <v>18997</v>
      </c>
      <c r="B1483" t="s">
        <v>18986</v>
      </c>
    </row>
    <row r="1484" spans="1:2" x14ac:dyDescent="0.2">
      <c r="A1484" s="4" t="s">
        <v>18998</v>
      </c>
      <c r="B1484" t="s">
        <v>18986</v>
      </c>
    </row>
    <row r="1485" spans="1:2" x14ac:dyDescent="0.2">
      <c r="A1485" s="4" t="s">
        <v>3192</v>
      </c>
      <c r="B1485" t="s">
        <v>3193</v>
      </c>
    </row>
    <row r="1486" spans="1:2" x14ac:dyDescent="0.2">
      <c r="A1486" s="4" t="s">
        <v>10323</v>
      </c>
      <c r="B1486" t="s">
        <v>10324</v>
      </c>
    </row>
    <row r="1487" spans="1:2" x14ac:dyDescent="0.2">
      <c r="A1487" s="4" t="s">
        <v>3194</v>
      </c>
      <c r="B1487" t="s">
        <v>3195</v>
      </c>
    </row>
    <row r="1488" spans="1:2" x14ac:dyDescent="0.2">
      <c r="A1488" s="4" t="s">
        <v>3196</v>
      </c>
      <c r="B1488" t="s">
        <v>3197</v>
      </c>
    </row>
    <row r="1489" spans="1:2" x14ac:dyDescent="0.2">
      <c r="A1489" s="4" t="s">
        <v>3048</v>
      </c>
      <c r="B1489" t="s">
        <v>3049</v>
      </c>
    </row>
    <row r="1490" spans="1:2" x14ac:dyDescent="0.2">
      <c r="A1490" s="4" t="s">
        <v>3050</v>
      </c>
      <c r="B1490" t="s">
        <v>3049</v>
      </c>
    </row>
    <row r="1491" spans="1:2" x14ac:dyDescent="0.2">
      <c r="A1491" s="4" t="s">
        <v>3051</v>
      </c>
      <c r="B1491" t="s">
        <v>3049</v>
      </c>
    </row>
    <row r="1492" spans="1:2" x14ac:dyDescent="0.2">
      <c r="A1492" s="4" t="s">
        <v>3052</v>
      </c>
      <c r="B1492" t="s">
        <v>3049</v>
      </c>
    </row>
    <row r="1493" spans="1:2" x14ac:dyDescent="0.2">
      <c r="A1493" s="4" t="s">
        <v>3053</v>
      </c>
      <c r="B1493" t="s">
        <v>3049</v>
      </c>
    </row>
    <row r="1494" spans="1:2" x14ac:dyDescent="0.2">
      <c r="A1494" s="4" t="s">
        <v>392</v>
      </c>
      <c r="B1494" t="s">
        <v>393</v>
      </c>
    </row>
    <row r="1495" spans="1:2" x14ac:dyDescent="0.2">
      <c r="A1495" s="4" t="s">
        <v>394</v>
      </c>
      <c r="B1495" t="s">
        <v>393</v>
      </c>
    </row>
    <row r="1496" spans="1:2" x14ac:dyDescent="0.2">
      <c r="A1496" s="4" t="s">
        <v>395</v>
      </c>
      <c r="B1496" t="s">
        <v>393</v>
      </c>
    </row>
    <row r="1497" spans="1:2" x14ac:dyDescent="0.2">
      <c r="A1497" s="4" t="s">
        <v>396</v>
      </c>
      <c r="B1497" t="s">
        <v>393</v>
      </c>
    </row>
    <row r="1498" spans="1:2" x14ac:dyDescent="0.2">
      <c r="A1498" s="4" t="s">
        <v>397</v>
      </c>
      <c r="B1498" t="s">
        <v>393</v>
      </c>
    </row>
    <row r="1499" spans="1:2" x14ac:dyDescent="0.2">
      <c r="A1499" s="4" t="s">
        <v>398</v>
      </c>
      <c r="B1499" t="s">
        <v>393</v>
      </c>
    </row>
    <row r="1500" spans="1:2" x14ac:dyDescent="0.2">
      <c r="A1500" s="4" t="s">
        <v>399</v>
      </c>
      <c r="B1500" t="s">
        <v>393</v>
      </c>
    </row>
    <row r="1501" spans="1:2" x14ac:dyDescent="0.2">
      <c r="A1501" s="4" t="s">
        <v>400</v>
      </c>
      <c r="B1501" t="s">
        <v>393</v>
      </c>
    </row>
    <row r="1502" spans="1:2" x14ac:dyDescent="0.2">
      <c r="A1502" s="4" t="s">
        <v>15642</v>
      </c>
      <c r="B1502" t="s">
        <v>15643</v>
      </c>
    </row>
    <row r="1503" spans="1:2" x14ac:dyDescent="0.2">
      <c r="A1503" s="4" t="s">
        <v>15644</v>
      </c>
      <c r="B1503" t="s">
        <v>15643</v>
      </c>
    </row>
    <row r="1504" spans="1:2" x14ac:dyDescent="0.2">
      <c r="A1504" s="4" t="s">
        <v>15645</v>
      </c>
      <c r="B1504" t="s">
        <v>15643</v>
      </c>
    </row>
    <row r="1505" spans="1:2" x14ac:dyDescent="0.2">
      <c r="A1505" s="4" t="s">
        <v>15646</v>
      </c>
      <c r="B1505" t="s">
        <v>15643</v>
      </c>
    </row>
    <row r="1506" spans="1:2" x14ac:dyDescent="0.2">
      <c r="A1506" s="4" t="s">
        <v>15647</v>
      </c>
      <c r="B1506" t="s">
        <v>15643</v>
      </c>
    </row>
    <row r="1507" spans="1:2" x14ac:dyDescent="0.2">
      <c r="A1507" s="4" t="s">
        <v>15648</v>
      </c>
      <c r="B1507" t="s">
        <v>15643</v>
      </c>
    </row>
    <row r="1508" spans="1:2" x14ac:dyDescent="0.2">
      <c r="A1508" s="4" t="s">
        <v>4336</v>
      </c>
      <c r="B1508" t="s">
        <v>4337</v>
      </c>
    </row>
    <row r="1509" spans="1:2" x14ac:dyDescent="0.2">
      <c r="A1509" s="4" t="s">
        <v>4338</v>
      </c>
      <c r="B1509" t="s">
        <v>4337</v>
      </c>
    </row>
    <row r="1510" spans="1:2" x14ac:dyDescent="0.2">
      <c r="A1510" s="4" t="s">
        <v>4339</v>
      </c>
      <c r="B1510" t="s">
        <v>4337</v>
      </c>
    </row>
    <row r="1511" spans="1:2" x14ac:dyDescent="0.2">
      <c r="A1511" s="4" t="s">
        <v>4340</v>
      </c>
      <c r="B1511" t="s">
        <v>4337</v>
      </c>
    </row>
    <row r="1512" spans="1:2" x14ac:dyDescent="0.2">
      <c r="A1512" s="4" t="s">
        <v>4341</v>
      </c>
      <c r="B1512" t="s">
        <v>4337</v>
      </c>
    </row>
    <row r="1513" spans="1:2" x14ac:dyDescent="0.2">
      <c r="A1513" s="4" t="s">
        <v>4342</v>
      </c>
      <c r="B1513" t="s">
        <v>4337</v>
      </c>
    </row>
    <row r="1514" spans="1:2" x14ac:dyDescent="0.2">
      <c r="A1514" s="4" t="s">
        <v>4343</v>
      </c>
      <c r="B1514" t="s">
        <v>4337</v>
      </c>
    </row>
    <row r="1515" spans="1:2" x14ac:dyDescent="0.2">
      <c r="A1515" s="4" t="s">
        <v>4344</v>
      </c>
      <c r="B1515" t="s">
        <v>4337</v>
      </c>
    </row>
    <row r="1516" spans="1:2" x14ac:dyDescent="0.2">
      <c r="A1516" s="4" t="s">
        <v>4345</v>
      </c>
      <c r="B1516" t="s">
        <v>4337</v>
      </c>
    </row>
    <row r="1517" spans="1:2" x14ac:dyDescent="0.2">
      <c r="A1517" s="4" t="s">
        <v>4346</v>
      </c>
      <c r="B1517" t="s">
        <v>4337</v>
      </c>
    </row>
    <row r="1518" spans="1:2" x14ac:dyDescent="0.2">
      <c r="A1518" s="4" t="s">
        <v>4347</v>
      </c>
      <c r="B1518" t="s">
        <v>4337</v>
      </c>
    </row>
    <row r="1519" spans="1:2" x14ac:dyDescent="0.2">
      <c r="A1519" s="4" t="s">
        <v>11391</v>
      </c>
      <c r="B1519" t="s">
        <v>11392</v>
      </c>
    </row>
    <row r="1520" spans="1:2" x14ac:dyDescent="0.2">
      <c r="A1520" s="4" t="s">
        <v>11393</v>
      </c>
      <c r="B1520" t="s">
        <v>11392</v>
      </c>
    </row>
    <row r="1521" spans="1:2" x14ac:dyDescent="0.2">
      <c r="A1521" s="4" t="s">
        <v>11394</v>
      </c>
      <c r="B1521" t="s">
        <v>11392</v>
      </c>
    </row>
    <row r="1522" spans="1:2" x14ac:dyDescent="0.2">
      <c r="A1522" s="4" t="s">
        <v>11395</v>
      </c>
      <c r="B1522" t="s">
        <v>11392</v>
      </c>
    </row>
    <row r="1523" spans="1:2" x14ac:dyDescent="0.2">
      <c r="A1523" s="4" t="s">
        <v>11396</v>
      </c>
      <c r="B1523" t="s">
        <v>11392</v>
      </c>
    </row>
    <row r="1524" spans="1:2" x14ac:dyDescent="0.2">
      <c r="A1524" s="4" t="s">
        <v>11397</v>
      </c>
      <c r="B1524" t="s">
        <v>11392</v>
      </c>
    </row>
    <row r="1525" spans="1:2" x14ac:dyDescent="0.2">
      <c r="A1525" s="4" t="s">
        <v>11398</v>
      </c>
      <c r="B1525" t="s">
        <v>11392</v>
      </c>
    </row>
    <row r="1526" spans="1:2" x14ac:dyDescent="0.2">
      <c r="A1526" s="4" t="s">
        <v>11399</v>
      </c>
      <c r="B1526" t="s">
        <v>11392</v>
      </c>
    </row>
    <row r="1527" spans="1:2" x14ac:dyDescent="0.2">
      <c r="A1527" s="4" t="s">
        <v>11400</v>
      </c>
      <c r="B1527" t="s">
        <v>11392</v>
      </c>
    </row>
    <row r="1528" spans="1:2" x14ac:dyDescent="0.2">
      <c r="A1528" s="4" t="s">
        <v>15649</v>
      </c>
      <c r="B1528" t="s">
        <v>15650</v>
      </c>
    </row>
    <row r="1529" spans="1:2" x14ac:dyDescent="0.2">
      <c r="A1529" s="4" t="s">
        <v>15651</v>
      </c>
      <c r="B1529" t="s">
        <v>15650</v>
      </c>
    </row>
    <row r="1530" spans="1:2" x14ac:dyDescent="0.2">
      <c r="A1530" s="4" t="s">
        <v>15652</v>
      </c>
      <c r="B1530" t="s">
        <v>15650</v>
      </c>
    </row>
    <row r="1531" spans="1:2" x14ac:dyDescent="0.2">
      <c r="A1531" s="4" t="s">
        <v>15653</v>
      </c>
      <c r="B1531" t="s">
        <v>15650</v>
      </c>
    </row>
    <row r="1532" spans="1:2" x14ac:dyDescent="0.2">
      <c r="A1532" s="4" t="s">
        <v>15654</v>
      </c>
      <c r="B1532" t="s">
        <v>15650</v>
      </c>
    </row>
    <row r="1533" spans="1:2" x14ac:dyDescent="0.2">
      <c r="A1533" s="4" t="s">
        <v>15655</v>
      </c>
      <c r="B1533" t="s">
        <v>15650</v>
      </c>
    </row>
    <row r="1534" spans="1:2" x14ac:dyDescent="0.2">
      <c r="A1534" s="4" t="s">
        <v>3461</v>
      </c>
      <c r="B1534" t="s">
        <v>3462</v>
      </c>
    </row>
    <row r="1535" spans="1:2" x14ac:dyDescent="0.2">
      <c r="A1535" s="4" t="s">
        <v>3463</v>
      </c>
      <c r="B1535" t="s">
        <v>3462</v>
      </c>
    </row>
    <row r="1536" spans="1:2" x14ac:dyDescent="0.2">
      <c r="A1536" s="4" t="s">
        <v>3464</v>
      </c>
      <c r="B1536" t="s">
        <v>3462</v>
      </c>
    </row>
    <row r="1537" spans="1:2" x14ac:dyDescent="0.2">
      <c r="A1537" s="4" t="s">
        <v>3465</v>
      </c>
      <c r="B1537" t="s">
        <v>3462</v>
      </c>
    </row>
    <row r="1538" spans="1:2" x14ac:dyDescent="0.2">
      <c r="A1538" s="4" t="s">
        <v>3466</v>
      </c>
      <c r="B1538" t="s">
        <v>3462</v>
      </c>
    </row>
    <row r="1539" spans="1:2" x14ac:dyDescent="0.2">
      <c r="A1539" s="4" t="s">
        <v>3467</v>
      </c>
      <c r="B1539" t="s">
        <v>3462</v>
      </c>
    </row>
    <row r="1540" spans="1:2" x14ac:dyDescent="0.2">
      <c r="A1540" s="4" t="s">
        <v>3468</v>
      </c>
      <c r="B1540" t="s">
        <v>3462</v>
      </c>
    </row>
    <row r="1541" spans="1:2" x14ac:dyDescent="0.2">
      <c r="A1541" s="4" t="s">
        <v>3469</v>
      </c>
      <c r="B1541" t="s">
        <v>3462</v>
      </c>
    </row>
    <row r="1542" spans="1:2" x14ac:dyDescent="0.2">
      <c r="A1542" s="4" t="s">
        <v>3470</v>
      </c>
      <c r="B1542" t="s">
        <v>3462</v>
      </c>
    </row>
    <row r="1543" spans="1:2" x14ac:dyDescent="0.2">
      <c r="A1543" s="4" t="s">
        <v>3471</v>
      </c>
      <c r="B1543" t="s">
        <v>3462</v>
      </c>
    </row>
    <row r="1544" spans="1:2" x14ac:dyDescent="0.2">
      <c r="A1544" s="4" t="s">
        <v>3472</v>
      </c>
      <c r="B1544" t="s">
        <v>3462</v>
      </c>
    </row>
    <row r="1545" spans="1:2" x14ac:dyDescent="0.2">
      <c r="A1545" s="4" t="s">
        <v>3473</v>
      </c>
      <c r="B1545" t="s">
        <v>3462</v>
      </c>
    </row>
    <row r="1546" spans="1:2" x14ac:dyDescent="0.2">
      <c r="A1546" s="4" t="s">
        <v>2992</v>
      </c>
      <c r="B1546" t="s">
        <v>2993</v>
      </c>
    </row>
    <row r="1547" spans="1:2" x14ac:dyDescent="0.2">
      <c r="A1547" s="4" t="s">
        <v>10325</v>
      </c>
      <c r="B1547" t="s">
        <v>10326</v>
      </c>
    </row>
    <row r="1548" spans="1:2" x14ac:dyDescent="0.2">
      <c r="A1548" s="4" t="s">
        <v>2994</v>
      </c>
      <c r="B1548" t="s">
        <v>2995</v>
      </c>
    </row>
    <row r="1549" spans="1:2" x14ac:dyDescent="0.2">
      <c r="A1549" s="4" t="s">
        <v>3054</v>
      </c>
      <c r="B1549" t="s">
        <v>3055</v>
      </c>
    </row>
    <row r="1550" spans="1:2" x14ac:dyDescent="0.2">
      <c r="A1550" s="4" t="s">
        <v>3056</v>
      </c>
      <c r="B1550" t="s">
        <v>3055</v>
      </c>
    </row>
    <row r="1551" spans="1:2" x14ac:dyDescent="0.2">
      <c r="A1551" s="4" t="s">
        <v>3057</v>
      </c>
      <c r="B1551" t="s">
        <v>3055</v>
      </c>
    </row>
    <row r="1552" spans="1:2" x14ac:dyDescent="0.2">
      <c r="A1552" s="4" t="s">
        <v>3058</v>
      </c>
      <c r="B1552" t="s">
        <v>3055</v>
      </c>
    </row>
    <row r="1553" spans="1:2" x14ac:dyDescent="0.2">
      <c r="A1553" s="4" t="s">
        <v>3059</v>
      </c>
      <c r="B1553" t="s">
        <v>3055</v>
      </c>
    </row>
    <row r="1554" spans="1:2" x14ac:dyDescent="0.2">
      <c r="A1554" s="4" t="s">
        <v>3060</v>
      </c>
      <c r="B1554" t="s">
        <v>3055</v>
      </c>
    </row>
    <row r="1555" spans="1:2" x14ac:dyDescent="0.2">
      <c r="A1555" s="4" t="s">
        <v>3061</v>
      </c>
      <c r="B1555" t="s">
        <v>3055</v>
      </c>
    </row>
    <row r="1556" spans="1:2" x14ac:dyDescent="0.2">
      <c r="A1556" s="4" t="s">
        <v>3451</v>
      </c>
      <c r="B1556" t="s">
        <v>3055</v>
      </c>
    </row>
    <row r="1557" spans="1:2" x14ac:dyDescent="0.2">
      <c r="A1557" s="4" t="s">
        <v>3062</v>
      </c>
      <c r="B1557" t="s">
        <v>3055</v>
      </c>
    </row>
    <row r="1558" spans="1:2" x14ac:dyDescent="0.2">
      <c r="A1558" s="4" t="s">
        <v>3452</v>
      </c>
      <c r="B1558" t="s">
        <v>3055</v>
      </c>
    </row>
    <row r="1559" spans="1:2" x14ac:dyDescent="0.2">
      <c r="A1559" s="4" t="s">
        <v>3063</v>
      </c>
      <c r="B1559" t="s">
        <v>3055</v>
      </c>
    </row>
    <row r="1560" spans="1:2" x14ac:dyDescent="0.2">
      <c r="A1560" s="4" t="s">
        <v>3450</v>
      </c>
      <c r="B1560" t="s">
        <v>3055</v>
      </c>
    </row>
    <row r="1561" spans="1:2" x14ac:dyDescent="0.2">
      <c r="A1561" s="4" t="s">
        <v>3064</v>
      </c>
      <c r="B1561" t="s">
        <v>3065</v>
      </c>
    </row>
    <row r="1562" spans="1:2" x14ac:dyDescent="0.2">
      <c r="A1562" s="4" t="s">
        <v>3066</v>
      </c>
      <c r="B1562" t="s">
        <v>3065</v>
      </c>
    </row>
    <row r="1563" spans="1:2" x14ac:dyDescent="0.2">
      <c r="A1563" s="4" t="s">
        <v>3067</v>
      </c>
      <c r="B1563" t="s">
        <v>3065</v>
      </c>
    </row>
    <row r="1564" spans="1:2" x14ac:dyDescent="0.2">
      <c r="A1564" s="4" t="s">
        <v>3068</v>
      </c>
      <c r="B1564" t="s">
        <v>3065</v>
      </c>
    </row>
    <row r="1565" spans="1:2" x14ac:dyDescent="0.2">
      <c r="A1565" s="4" t="s">
        <v>3069</v>
      </c>
      <c r="B1565" t="s">
        <v>3065</v>
      </c>
    </row>
    <row r="1566" spans="1:2" x14ac:dyDescent="0.2">
      <c r="A1566" s="4" t="s">
        <v>3070</v>
      </c>
      <c r="B1566" t="s">
        <v>3065</v>
      </c>
    </row>
    <row r="1567" spans="1:2" x14ac:dyDescent="0.2">
      <c r="A1567" s="4" t="s">
        <v>3071</v>
      </c>
      <c r="B1567" t="s">
        <v>3065</v>
      </c>
    </row>
    <row r="1568" spans="1:2" x14ac:dyDescent="0.2">
      <c r="A1568" s="4" t="s">
        <v>3072</v>
      </c>
      <c r="B1568" t="s">
        <v>3065</v>
      </c>
    </row>
    <row r="1569" spans="1:2" x14ac:dyDescent="0.2">
      <c r="A1569" s="4" t="s">
        <v>3073</v>
      </c>
      <c r="B1569" t="s">
        <v>3065</v>
      </c>
    </row>
    <row r="1570" spans="1:2" x14ac:dyDescent="0.2">
      <c r="A1570" s="4" t="s">
        <v>3074</v>
      </c>
      <c r="B1570" t="s">
        <v>3065</v>
      </c>
    </row>
    <row r="1571" spans="1:2" x14ac:dyDescent="0.2">
      <c r="A1571" s="4" t="s">
        <v>3075</v>
      </c>
      <c r="B1571" t="s">
        <v>3065</v>
      </c>
    </row>
    <row r="1572" spans="1:2" x14ac:dyDescent="0.2">
      <c r="A1572" s="4" t="s">
        <v>4657</v>
      </c>
      <c r="B1572" t="s">
        <v>4658</v>
      </c>
    </row>
    <row r="1573" spans="1:2" x14ac:dyDescent="0.2">
      <c r="A1573" s="4" t="s">
        <v>4659</v>
      </c>
      <c r="B1573" t="s">
        <v>4658</v>
      </c>
    </row>
    <row r="1574" spans="1:2" x14ac:dyDescent="0.2">
      <c r="A1574" s="4" t="s">
        <v>4660</v>
      </c>
      <c r="B1574" t="s">
        <v>4658</v>
      </c>
    </row>
    <row r="1575" spans="1:2" x14ac:dyDescent="0.2">
      <c r="A1575" s="4" t="s">
        <v>4661</v>
      </c>
      <c r="B1575" t="s">
        <v>4658</v>
      </c>
    </row>
    <row r="1576" spans="1:2" x14ac:dyDescent="0.2">
      <c r="A1576" s="4" t="s">
        <v>4662</v>
      </c>
      <c r="B1576" t="s">
        <v>4658</v>
      </c>
    </row>
    <row r="1577" spans="1:2" x14ac:dyDescent="0.2">
      <c r="A1577" s="4" t="s">
        <v>4663</v>
      </c>
      <c r="B1577" t="s">
        <v>4658</v>
      </c>
    </row>
    <row r="1578" spans="1:2" x14ac:dyDescent="0.2">
      <c r="A1578" s="4" t="s">
        <v>4664</v>
      </c>
      <c r="B1578" t="s">
        <v>4658</v>
      </c>
    </row>
    <row r="1579" spans="1:2" x14ac:dyDescent="0.2">
      <c r="A1579" s="4" t="s">
        <v>4665</v>
      </c>
      <c r="B1579" t="s">
        <v>4666</v>
      </c>
    </row>
    <row r="1580" spans="1:2" x14ac:dyDescent="0.2">
      <c r="A1580" s="4" t="s">
        <v>4667</v>
      </c>
      <c r="B1580" t="s">
        <v>4666</v>
      </c>
    </row>
    <row r="1581" spans="1:2" x14ac:dyDescent="0.2">
      <c r="A1581" s="4" t="s">
        <v>4668</v>
      </c>
      <c r="B1581" t="s">
        <v>4666</v>
      </c>
    </row>
    <row r="1582" spans="1:2" x14ac:dyDescent="0.2">
      <c r="A1582" s="4" t="s">
        <v>4669</v>
      </c>
      <c r="B1582" t="s">
        <v>4666</v>
      </c>
    </row>
    <row r="1583" spans="1:2" x14ac:dyDescent="0.2">
      <c r="A1583" s="4" t="s">
        <v>4670</v>
      </c>
      <c r="B1583" t="s">
        <v>4666</v>
      </c>
    </row>
    <row r="1584" spans="1:2" x14ac:dyDescent="0.2">
      <c r="A1584" s="4" t="s">
        <v>4671</v>
      </c>
      <c r="B1584" t="s">
        <v>4666</v>
      </c>
    </row>
    <row r="1585" spans="1:2" x14ac:dyDescent="0.2">
      <c r="A1585" s="4" t="s">
        <v>4672</v>
      </c>
      <c r="B1585" t="s">
        <v>4666</v>
      </c>
    </row>
    <row r="1586" spans="1:2" x14ac:dyDescent="0.2">
      <c r="A1586" s="4" t="s">
        <v>4673</v>
      </c>
      <c r="B1586" t="s">
        <v>4666</v>
      </c>
    </row>
    <row r="1587" spans="1:2" x14ac:dyDescent="0.2">
      <c r="A1587" s="4" t="s">
        <v>18254</v>
      </c>
      <c r="B1587" t="s">
        <v>18255</v>
      </c>
    </row>
    <row r="1588" spans="1:2" x14ac:dyDescent="0.2">
      <c r="A1588" s="4" t="s">
        <v>18256</v>
      </c>
      <c r="B1588" t="s">
        <v>18255</v>
      </c>
    </row>
    <row r="1589" spans="1:2" x14ac:dyDescent="0.2">
      <c r="A1589" s="4" t="s">
        <v>18257</v>
      </c>
      <c r="B1589" t="s">
        <v>18255</v>
      </c>
    </row>
    <row r="1590" spans="1:2" x14ac:dyDescent="0.2">
      <c r="A1590" s="4" t="s">
        <v>18258</v>
      </c>
      <c r="B1590" t="s">
        <v>18255</v>
      </c>
    </row>
    <row r="1591" spans="1:2" x14ac:dyDescent="0.2">
      <c r="A1591" s="4" t="s">
        <v>18259</v>
      </c>
      <c r="B1591" t="s">
        <v>18255</v>
      </c>
    </row>
    <row r="1592" spans="1:2" x14ac:dyDescent="0.2">
      <c r="A1592" s="4" t="s">
        <v>18260</v>
      </c>
      <c r="B1592" t="s">
        <v>18255</v>
      </c>
    </row>
    <row r="1593" spans="1:2" x14ac:dyDescent="0.2">
      <c r="A1593" s="4" t="s">
        <v>18261</v>
      </c>
      <c r="B1593" t="s">
        <v>18255</v>
      </c>
    </row>
    <row r="1594" spans="1:2" x14ac:dyDescent="0.2">
      <c r="A1594" s="4" t="s">
        <v>18262</v>
      </c>
      <c r="B1594" t="s">
        <v>18255</v>
      </c>
    </row>
    <row r="1595" spans="1:2" x14ac:dyDescent="0.2">
      <c r="A1595" s="4" t="s">
        <v>18263</v>
      </c>
      <c r="B1595" t="s">
        <v>18255</v>
      </c>
    </row>
    <row r="1596" spans="1:2" x14ac:dyDescent="0.2">
      <c r="A1596" s="4" t="s">
        <v>18264</v>
      </c>
      <c r="B1596" t="s">
        <v>18255</v>
      </c>
    </row>
    <row r="1597" spans="1:2" x14ac:dyDescent="0.2">
      <c r="A1597" s="4" t="s">
        <v>18265</v>
      </c>
      <c r="B1597" t="s">
        <v>18255</v>
      </c>
    </row>
    <row r="1598" spans="1:2" x14ac:dyDescent="0.2">
      <c r="A1598" s="4" t="s">
        <v>18266</v>
      </c>
      <c r="B1598" t="s">
        <v>18255</v>
      </c>
    </row>
    <row r="1599" spans="1:2" x14ac:dyDescent="0.2">
      <c r="A1599" s="4" t="s">
        <v>11401</v>
      </c>
      <c r="B1599" t="s">
        <v>11402</v>
      </c>
    </row>
    <row r="1600" spans="1:2" x14ac:dyDescent="0.2">
      <c r="A1600" s="4" t="s">
        <v>11403</v>
      </c>
      <c r="B1600" t="s">
        <v>11402</v>
      </c>
    </row>
    <row r="1601" spans="1:2" x14ac:dyDescent="0.2">
      <c r="A1601" s="4" t="s">
        <v>11404</v>
      </c>
      <c r="B1601" t="s">
        <v>11402</v>
      </c>
    </row>
    <row r="1602" spans="1:2" x14ac:dyDescent="0.2">
      <c r="A1602" s="4" t="s">
        <v>11405</v>
      </c>
      <c r="B1602" t="s">
        <v>11402</v>
      </c>
    </row>
    <row r="1603" spans="1:2" x14ac:dyDescent="0.2">
      <c r="A1603" s="4" t="s">
        <v>11406</v>
      </c>
      <c r="B1603" t="s">
        <v>11402</v>
      </c>
    </row>
    <row r="1604" spans="1:2" x14ac:dyDescent="0.2">
      <c r="A1604" s="4" t="s">
        <v>11407</v>
      </c>
      <c r="B1604" t="s">
        <v>11402</v>
      </c>
    </row>
    <row r="1605" spans="1:2" x14ac:dyDescent="0.2">
      <c r="A1605" s="4" t="s">
        <v>11408</v>
      </c>
      <c r="B1605" t="s">
        <v>11402</v>
      </c>
    </row>
    <row r="1606" spans="1:2" x14ac:dyDescent="0.2">
      <c r="A1606" s="4" t="s">
        <v>11409</v>
      </c>
      <c r="B1606" t="s">
        <v>11402</v>
      </c>
    </row>
    <row r="1607" spans="1:2" x14ac:dyDescent="0.2">
      <c r="A1607" s="4" t="s">
        <v>4674</v>
      </c>
      <c r="B1607" t="s">
        <v>4675</v>
      </c>
    </row>
    <row r="1608" spans="1:2" x14ac:dyDescent="0.2">
      <c r="A1608" s="4" t="s">
        <v>4676</v>
      </c>
      <c r="B1608" t="s">
        <v>4675</v>
      </c>
    </row>
    <row r="1609" spans="1:2" x14ac:dyDescent="0.2">
      <c r="A1609" s="4" t="s">
        <v>4677</v>
      </c>
      <c r="B1609" t="s">
        <v>4675</v>
      </c>
    </row>
    <row r="1610" spans="1:2" x14ac:dyDescent="0.2">
      <c r="A1610" s="4" t="s">
        <v>4678</v>
      </c>
      <c r="B1610" t="s">
        <v>4675</v>
      </c>
    </row>
    <row r="1611" spans="1:2" x14ac:dyDescent="0.2">
      <c r="A1611" s="4" t="s">
        <v>4679</v>
      </c>
      <c r="B1611" t="s">
        <v>4675</v>
      </c>
    </row>
    <row r="1612" spans="1:2" x14ac:dyDescent="0.2">
      <c r="A1612" s="4" t="s">
        <v>4680</v>
      </c>
      <c r="B1612" t="s">
        <v>4675</v>
      </c>
    </row>
    <row r="1613" spans="1:2" x14ac:dyDescent="0.2">
      <c r="A1613" s="4" t="s">
        <v>4681</v>
      </c>
      <c r="B1613" t="s">
        <v>4675</v>
      </c>
    </row>
    <row r="1614" spans="1:2" x14ac:dyDescent="0.2">
      <c r="A1614" s="4" t="s">
        <v>4682</v>
      </c>
      <c r="B1614" t="s">
        <v>4675</v>
      </c>
    </row>
    <row r="1615" spans="1:2" x14ac:dyDescent="0.2">
      <c r="A1615" s="4" t="s">
        <v>4683</v>
      </c>
      <c r="B1615" t="s">
        <v>4675</v>
      </c>
    </row>
    <row r="1616" spans="1:2" x14ac:dyDescent="0.2">
      <c r="A1616" s="4" t="s">
        <v>4684</v>
      </c>
      <c r="B1616" t="s">
        <v>4685</v>
      </c>
    </row>
    <row r="1617" spans="1:2" x14ac:dyDescent="0.2">
      <c r="A1617" s="4" t="s">
        <v>4686</v>
      </c>
      <c r="B1617" t="s">
        <v>4685</v>
      </c>
    </row>
    <row r="1618" spans="1:2" x14ac:dyDescent="0.2">
      <c r="A1618" s="4" t="s">
        <v>4687</v>
      </c>
      <c r="B1618" t="s">
        <v>4685</v>
      </c>
    </row>
    <row r="1619" spans="1:2" x14ac:dyDescent="0.2">
      <c r="A1619" s="4" t="s">
        <v>4688</v>
      </c>
      <c r="B1619" t="s">
        <v>4685</v>
      </c>
    </row>
    <row r="1620" spans="1:2" x14ac:dyDescent="0.2">
      <c r="A1620" s="4" t="s">
        <v>4689</v>
      </c>
      <c r="B1620" t="s">
        <v>4685</v>
      </c>
    </row>
    <row r="1621" spans="1:2" x14ac:dyDescent="0.2">
      <c r="A1621" s="4" t="s">
        <v>4690</v>
      </c>
      <c r="B1621" t="s">
        <v>4685</v>
      </c>
    </row>
    <row r="1622" spans="1:2" x14ac:dyDescent="0.2">
      <c r="A1622" s="4" t="s">
        <v>4691</v>
      </c>
      <c r="B1622" t="s">
        <v>4685</v>
      </c>
    </row>
    <row r="1623" spans="1:2" x14ac:dyDescent="0.2">
      <c r="A1623" s="4" t="s">
        <v>4692</v>
      </c>
      <c r="B1623" t="s">
        <v>4685</v>
      </c>
    </row>
    <row r="1624" spans="1:2" x14ac:dyDescent="0.2">
      <c r="A1624" s="4" t="s">
        <v>6142</v>
      </c>
      <c r="B1624" t="s">
        <v>6143</v>
      </c>
    </row>
    <row r="1625" spans="1:2" x14ac:dyDescent="0.2">
      <c r="A1625" s="4" t="s">
        <v>6144</v>
      </c>
      <c r="B1625" t="s">
        <v>6143</v>
      </c>
    </row>
    <row r="1626" spans="1:2" x14ac:dyDescent="0.2">
      <c r="A1626" s="4" t="s">
        <v>6145</v>
      </c>
      <c r="B1626" t="s">
        <v>6143</v>
      </c>
    </row>
    <row r="1627" spans="1:2" x14ac:dyDescent="0.2">
      <c r="A1627" s="4" t="s">
        <v>6146</v>
      </c>
      <c r="B1627" t="s">
        <v>6143</v>
      </c>
    </row>
    <row r="1628" spans="1:2" x14ac:dyDescent="0.2">
      <c r="A1628" s="4" t="s">
        <v>6147</v>
      </c>
      <c r="B1628" t="s">
        <v>6143</v>
      </c>
    </row>
    <row r="1629" spans="1:2" x14ac:dyDescent="0.2">
      <c r="A1629" s="4" t="s">
        <v>6148</v>
      </c>
      <c r="B1629" t="s">
        <v>6143</v>
      </c>
    </row>
    <row r="1630" spans="1:2" x14ac:dyDescent="0.2">
      <c r="A1630" s="4" t="s">
        <v>6149</v>
      </c>
      <c r="B1630" t="s">
        <v>6143</v>
      </c>
    </row>
    <row r="1631" spans="1:2" x14ac:dyDescent="0.2">
      <c r="A1631" s="4" t="s">
        <v>6150</v>
      </c>
      <c r="B1631" t="s">
        <v>6143</v>
      </c>
    </row>
    <row r="1632" spans="1:2" x14ac:dyDescent="0.2">
      <c r="A1632" s="4" t="s">
        <v>6151</v>
      </c>
      <c r="B1632" t="s">
        <v>6143</v>
      </c>
    </row>
    <row r="1633" spans="1:2" x14ac:dyDescent="0.2">
      <c r="A1633" s="4" t="s">
        <v>11410</v>
      </c>
      <c r="B1633" t="s">
        <v>11411</v>
      </c>
    </row>
    <row r="1634" spans="1:2" x14ac:dyDescent="0.2">
      <c r="A1634" s="4" t="s">
        <v>11412</v>
      </c>
      <c r="B1634" t="s">
        <v>11411</v>
      </c>
    </row>
    <row r="1635" spans="1:2" x14ac:dyDescent="0.2">
      <c r="A1635" s="4" t="s">
        <v>11413</v>
      </c>
      <c r="B1635" t="s">
        <v>11411</v>
      </c>
    </row>
    <row r="1636" spans="1:2" x14ac:dyDescent="0.2">
      <c r="A1636" s="4" t="s">
        <v>11414</v>
      </c>
      <c r="B1636" t="s">
        <v>11411</v>
      </c>
    </row>
    <row r="1637" spans="1:2" x14ac:dyDescent="0.2">
      <c r="A1637" s="4" t="s">
        <v>11415</v>
      </c>
      <c r="B1637" t="s">
        <v>11411</v>
      </c>
    </row>
    <row r="1638" spans="1:2" x14ac:dyDescent="0.2">
      <c r="A1638" s="4" t="s">
        <v>11416</v>
      </c>
      <c r="B1638" t="s">
        <v>11411</v>
      </c>
    </row>
    <row r="1639" spans="1:2" x14ac:dyDescent="0.2">
      <c r="A1639" s="4" t="s">
        <v>11417</v>
      </c>
      <c r="B1639" t="s">
        <v>11411</v>
      </c>
    </row>
    <row r="1640" spans="1:2" x14ac:dyDescent="0.2">
      <c r="A1640" s="4" t="s">
        <v>4693</v>
      </c>
      <c r="B1640" t="s">
        <v>4694</v>
      </c>
    </row>
    <row r="1641" spans="1:2" x14ac:dyDescent="0.2">
      <c r="A1641" s="4" t="s">
        <v>4695</v>
      </c>
      <c r="B1641" t="s">
        <v>4694</v>
      </c>
    </row>
    <row r="1642" spans="1:2" x14ac:dyDescent="0.2">
      <c r="A1642" s="4" t="s">
        <v>4696</v>
      </c>
      <c r="B1642" t="s">
        <v>4694</v>
      </c>
    </row>
    <row r="1643" spans="1:2" x14ac:dyDescent="0.2">
      <c r="A1643" s="4" t="s">
        <v>4697</v>
      </c>
      <c r="B1643" t="s">
        <v>4694</v>
      </c>
    </row>
    <row r="1644" spans="1:2" x14ac:dyDescent="0.2">
      <c r="A1644" s="4" t="s">
        <v>4698</v>
      </c>
      <c r="B1644" t="s">
        <v>4694</v>
      </c>
    </row>
    <row r="1645" spans="1:2" x14ac:dyDescent="0.2">
      <c r="A1645" s="4" t="s">
        <v>4699</v>
      </c>
      <c r="B1645" t="s">
        <v>4694</v>
      </c>
    </row>
    <row r="1646" spans="1:2" x14ac:dyDescent="0.2">
      <c r="A1646" s="4" t="s">
        <v>4700</v>
      </c>
      <c r="B1646" t="s">
        <v>4701</v>
      </c>
    </row>
    <row r="1647" spans="1:2" x14ac:dyDescent="0.2">
      <c r="A1647" s="4" t="s">
        <v>4702</v>
      </c>
      <c r="B1647" t="s">
        <v>4701</v>
      </c>
    </row>
    <row r="1648" spans="1:2" x14ac:dyDescent="0.2">
      <c r="A1648" s="4" t="s">
        <v>4703</v>
      </c>
      <c r="B1648" t="s">
        <v>4701</v>
      </c>
    </row>
    <row r="1649" spans="1:2" x14ac:dyDescent="0.2">
      <c r="A1649" s="4" t="s">
        <v>4704</v>
      </c>
      <c r="B1649" t="s">
        <v>4701</v>
      </c>
    </row>
    <row r="1650" spans="1:2" x14ac:dyDescent="0.2">
      <c r="A1650" s="4" t="s">
        <v>4705</v>
      </c>
      <c r="B1650" t="s">
        <v>4701</v>
      </c>
    </row>
    <row r="1651" spans="1:2" x14ac:dyDescent="0.2">
      <c r="A1651" s="4" t="s">
        <v>4706</v>
      </c>
      <c r="B1651" t="s">
        <v>4701</v>
      </c>
    </row>
    <row r="1652" spans="1:2" x14ac:dyDescent="0.2">
      <c r="A1652" s="4" t="s">
        <v>11418</v>
      </c>
      <c r="B1652" t="s">
        <v>11419</v>
      </c>
    </row>
    <row r="1653" spans="1:2" x14ac:dyDescent="0.2">
      <c r="A1653" s="4" t="s">
        <v>11420</v>
      </c>
      <c r="B1653" t="s">
        <v>11419</v>
      </c>
    </row>
    <row r="1654" spans="1:2" x14ac:dyDescent="0.2">
      <c r="A1654" s="4" t="s">
        <v>13548</v>
      </c>
      <c r="B1654" t="s">
        <v>11419</v>
      </c>
    </row>
    <row r="1655" spans="1:2" x14ac:dyDescent="0.2">
      <c r="A1655" s="4" t="s">
        <v>11421</v>
      </c>
      <c r="B1655" t="s">
        <v>11419</v>
      </c>
    </row>
    <row r="1656" spans="1:2" x14ac:dyDescent="0.2">
      <c r="A1656" s="4" t="s">
        <v>13549</v>
      </c>
      <c r="B1656" t="s">
        <v>11419</v>
      </c>
    </row>
    <row r="1657" spans="1:2" x14ac:dyDescent="0.2">
      <c r="A1657" s="4" t="s">
        <v>11422</v>
      </c>
      <c r="B1657" t="s">
        <v>11419</v>
      </c>
    </row>
    <row r="1658" spans="1:2" x14ac:dyDescent="0.2">
      <c r="A1658" s="4" t="s">
        <v>11423</v>
      </c>
      <c r="B1658" t="s">
        <v>11419</v>
      </c>
    </row>
    <row r="1659" spans="1:2" x14ac:dyDescent="0.2">
      <c r="A1659" s="4" t="s">
        <v>11424</v>
      </c>
      <c r="B1659" t="s">
        <v>11419</v>
      </c>
    </row>
    <row r="1660" spans="1:2" x14ac:dyDescent="0.2">
      <c r="A1660" s="4" t="s">
        <v>13550</v>
      </c>
      <c r="B1660" t="s">
        <v>11419</v>
      </c>
    </row>
    <row r="1661" spans="1:2" x14ac:dyDescent="0.2">
      <c r="A1661" s="4" t="s">
        <v>11425</v>
      </c>
      <c r="B1661" t="s">
        <v>11419</v>
      </c>
    </row>
    <row r="1662" spans="1:2" x14ac:dyDescent="0.2">
      <c r="A1662" s="4" t="s">
        <v>13551</v>
      </c>
      <c r="B1662" t="s">
        <v>11419</v>
      </c>
    </row>
    <row r="1663" spans="1:2" x14ac:dyDescent="0.2">
      <c r="A1663" s="4" t="s">
        <v>11426</v>
      </c>
      <c r="B1663" t="s">
        <v>11419</v>
      </c>
    </row>
    <row r="1664" spans="1:2" x14ac:dyDescent="0.2">
      <c r="A1664" s="4" t="s">
        <v>13552</v>
      </c>
      <c r="B1664" t="s">
        <v>11419</v>
      </c>
    </row>
    <row r="1665" spans="1:2" x14ac:dyDescent="0.2">
      <c r="A1665" s="4" t="s">
        <v>11427</v>
      </c>
      <c r="B1665" t="s">
        <v>11428</v>
      </c>
    </row>
    <row r="1666" spans="1:2" x14ac:dyDescent="0.2">
      <c r="A1666" s="4" t="s">
        <v>11429</v>
      </c>
      <c r="B1666" t="s">
        <v>11428</v>
      </c>
    </row>
    <row r="1667" spans="1:2" x14ac:dyDescent="0.2">
      <c r="A1667" s="4" t="s">
        <v>11430</v>
      </c>
      <c r="B1667" t="s">
        <v>11428</v>
      </c>
    </row>
    <row r="1668" spans="1:2" x14ac:dyDescent="0.2">
      <c r="A1668" s="4" t="s">
        <v>11431</v>
      </c>
      <c r="B1668" t="s">
        <v>11428</v>
      </c>
    </row>
    <row r="1669" spans="1:2" x14ac:dyDescent="0.2">
      <c r="A1669" s="4" t="s">
        <v>11432</v>
      </c>
      <c r="B1669" t="s">
        <v>11428</v>
      </c>
    </row>
    <row r="1670" spans="1:2" x14ac:dyDescent="0.2">
      <c r="A1670" s="4" t="s">
        <v>11433</v>
      </c>
      <c r="B1670" t="s">
        <v>11428</v>
      </c>
    </row>
    <row r="1671" spans="1:2" x14ac:dyDescent="0.2">
      <c r="A1671" s="4" t="s">
        <v>11434</v>
      </c>
      <c r="B1671" t="s">
        <v>11428</v>
      </c>
    </row>
    <row r="1672" spans="1:2" x14ac:dyDescent="0.2">
      <c r="A1672" s="4" t="s">
        <v>11435</v>
      </c>
      <c r="B1672" t="s">
        <v>11428</v>
      </c>
    </row>
    <row r="1673" spans="1:2" x14ac:dyDescent="0.2">
      <c r="A1673" s="4" t="s">
        <v>4806</v>
      </c>
      <c r="B1673" t="s">
        <v>4807</v>
      </c>
    </row>
    <row r="1674" spans="1:2" x14ac:dyDescent="0.2">
      <c r="A1674" s="4" t="s">
        <v>4808</v>
      </c>
      <c r="B1674" t="s">
        <v>4807</v>
      </c>
    </row>
    <row r="1675" spans="1:2" x14ac:dyDescent="0.2">
      <c r="A1675" s="4" t="s">
        <v>4809</v>
      </c>
      <c r="B1675" t="s">
        <v>4807</v>
      </c>
    </row>
    <row r="1676" spans="1:2" x14ac:dyDescent="0.2">
      <c r="A1676" s="4" t="s">
        <v>4810</v>
      </c>
      <c r="B1676" t="s">
        <v>4807</v>
      </c>
    </row>
    <row r="1677" spans="1:2" x14ac:dyDescent="0.2">
      <c r="A1677" s="4" t="s">
        <v>4811</v>
      </c>
      <c r="B1677" t="s">
        <v>4807</v>
      </c>
    </row>
    <row r="1678" spans="1:2" x14ac:dyDescent="0.2">
      <c r="A1678" s="4" t="s">
        <v>4812</v>
      </c>
      <c r="B1678" t="s">
        <v>4807</v>
      </c>
    </row>
    <row r="1679" spans="1:2" x14ac:dyDescent="0.2">
      <c r="A1679" s="4" t="s">
        <v>4813</v>
      </c>
      <c r="B1679" t="s">
        <v>4807</v>
      </c>
    </row>
    <row r="1680" spans="1:2" x14ac:dyDescent="0.2">
      <c r="A1680" s="4" t="s">
        <v>4814</v>
      </c>
      <c r="B1680" t="s">
        <v>4807</v>
      </c>
    </row>
    <row r="1681" spans="1:2" x14ac:dyDescent="0.2">
      <c r="A1681" s="4" t="s">
        <v>4815</v>
      </c>
      <c r="B1681" t="s">
        <v>4807</v>
      </c>
    </row>
    <row r="1682" spans="1:2" x14ac:dyDescent="0.2">
      <c r="A1682" s="4" t="s">
        <v>4816</v>
      </c>
      <c r="B1682" t="s">
        <v>4807</v>
      </c>
    </row>
    <row r="1683" spans="1:2" x14ac:dyDescent="0.2">
      <c r="A1683" s="4" t="s">
        <v>4817</v>
      </c>
      <c r="B1683" t="s">
        <v>4807</v>
      </c>
    </row>
    <row r="1684" spans="1:2" x14ac:dyDescent="0.2">
      <c r="A1684" s="4" t="s">
        <v>4818</v>
      </c>
      <c r="B1684" t="s">
        <v>4807</v>
      </c>
    </row>
    <row r="1685" spans="1:2" x14ac:dyDescent="0.2">
      <c r="A1685" s="4" t="s">
        <v>4819</v>
      </c>
      <c r="B1685" t="s">
        <v>4807</v>
      </c>
    </row>
    <row r="1686" spans="1:2" x14ac:dyDescent="0.2">
      <c r="A1686" s="4" t="s">
        <v>4820</v>
      </c>
      <c r="B1686" t="s">
        <v>4807</v>
      </c>
    </row>
    <row r="1687" spans="1:2" x14ac:dyDescent="0.2">
      <c r="A1687" s="4" t="s">
        <v>4821</v>
      </c>
      <c r="B1687" t="s">
        <v>4807</v>
      </c>
    </row>
    <row r="1688" spans="1:2" x14ac:dyDescent="0.2">
      <c r="A1688" s="4" t="s">
        <v>4822</v>
      </c>
      <c r="B1688" t="s">
        <v>4807</v>
      </c>
    </row>
    <row r="1689" spans="1:2" x14ac:dyDescent="0.2">
      <c r="A1689" s="4" t="s">
        <v>11436</v>
      </c>
      <c r="B1689" t="s">
        <v>11437</v>
      </c>
    </row>
    <row r="1690" spans="1:2" x14ac:dyDescent="0.2">
      <c r="A1690" s="4" t="s">
        <v>11438</v>
      </c>
      <c r="B1690" t="s">
        <v>11437</v>
      </c>
    </row>
    <row r="1691" spans="1:2" x14ac:dyDescent="0.2">
      <c r="A1691" s="4" t="s">
        <v>11439</v>
      </c>
      <c r="B1691" t="s">
        <v>11437</v>
      </c>
    </row>
    <row r="1692" spans="1:2" x14ac:dyDescent="0.2">
      <c r="A1692" s="4" t="s">
        <v>11440</v>
      </c>
      <c r="B1692" t="s">
        <v>11437</v>
      </c>
    </row>
    <row r="1693" spans="1:2" x14ac:dyDescent="0.2">
      <c r="A1693" s="4" t="s">
        <v>11441</v>
      </c>
      <c r="B1693" t="s">
        <v>11437</v>
      </c>
    </row>
    <row r="1694" spans="1:2" x14ac:dyDescent="0.2">
      <c r="A1694" s="4" t="s">
        <v>11442</v>
      </c>
      <c r="B1694" t="s">
        <v>11437</v>
      </c>
    </row>
    <row r="1695" spans="1:2" x14ac:dyDescent="0.2">
      <c r="A1695" s="4" t="s">
        <v>11443</v>
      </c>
      <c r="B1695" t="s">
        <v>11437</v>
      </c>
    </row>
    <row r="1696" spans="1:2" x14ac:dyDescent="0.2">
      <c r="A1696" s="4" t="s">
        <v>11444</v>
      </c>
      <c r="B1696" t="s">
        <v>11437</v>
      </c>
    </row>
    <row r="1697" spans="1:2" x14ac:dyDescent="0.2">
      <c r="A1697" s="4" t="s">
        <v>11445</v>
      </c>
      <c r="B1697" t="s">
        <v>11437</v>
      </c>
    </row>
    <row r="1698" spans="1:2" x14ac:dyDescent="0.2">
      <c r="A1698" s="4" t="s">
        <v>11446</v>
      </c>
      <c r="B1698" t="s">
        <v>11437</v>
      </c>
    </row>
    <row r="1699" spans="1:2" x14ac:dyDescent="0.2">
      <c r="A1699" s="4" t="s">
        <v>11447</v>
      </c>
      <c r="B1699" t="s">
        <v>11437</v>
      </c>
    </row>
    <row r="1700" spans="1:2" x14ac:dyDescent="0.2">
      <c r="A1700" s="4" t="s">
        <v>11448</v>
      </c>
      <c r="B1700" t="s">
        <v>11437</v>
      </c>
    </row>
    <row r="1701" spans="1:2" x14ac:dyDescent="0.2">
      <c r="A1701" s="4" t="s">
        <v>11449</v>
      </c>
      <c r="B1701" t="s">
        <v>11437</v>
      </c>
    </row>
    <row r="1702" spans="1:2" x14ac:dyDescent="0.2">
      <c r="A1702" s="4" t="s">
        <v>11450</v>
      </c>
      <c r="B1702" t="s">
        <v>11437</v>
      </c>
    </row>
    <row r="1703" spans="1:2" x14ac:dyDescent="0.2">
      <c r="A1703" s="4" t="s">
        <v>11451</v>
      </c>
      <c r="B1703" t="s">
        <v>11437</v>
      </c>
    </row>
    <row r="1704" spans="1:2" x14ac:dyDescent="0.2">
      <c r="A1704" s="4" t="s">
        <v>16645</v>
      </c>
      <c r="B1704" t="s">
        <v>16646</v>
      </c>
    </row>
    <row r="1705" spans="1:2" x14ac:dyDescent="0.2">
      <c r="A1705" s="4" t="s">
        <v>16647</v>
      </c>
      <c r="B1705" t="s">
        <v>16646</v>
      </c>
    </row>
    <row r="1706" spans="1:2" x14ac:dyDescent="0.2">
      <c r="A1706" s="4" t="s">
        <v>16648</v>
      </c>
      <c r="B1706" t="s">
        <v>16646</v>
      </c>
    </row>
    <row r="1707" spans="1:2" x14ac:dyDescent="0.2">
      <c r="A1707" s="4" t="s">
        <v>16649</v>
      </c>
      <c r="B1707" t="s">
        <v>16646</v>
      </c>
    </row>
    <row r="1708" spans="1:2" x14ac:dyDescent="0.2">
      <c r="A1708" s="4" t="s">
        <v>16650</v>
      </c>
      <c r="B1708" t="s">
        <v>16646</v>
      </c>
    </row>
    <row r="1709" spans="1:2" x14ac:dyDescent="0.2">
      <c r="A1709" s="4" t="s">
        <v>16651</v>
      </c>
      <c r="B1709" t="s">
        <v>16646</v>
      </c>
    </row>
    <row r="1710" spans="1:2" x14ac:dyDescent="0.2">
      <c r="A1710" s="4" t="s">
        <v>16652</v>
      </c>
      <c r="B1710" t="s">
        <v>16646</v>
      </c>
    </row>
    <row r="1711" spans="1:2" x14ac:dyDescent="0.2">
      <c r="A1711" s="4" t="s">
        <v>16653</v>
      </c>
      <c r="B1711" t="s">
        <v>16646</v>
      </c>
    </row>
    <row r="1712" spans="1:2" x14ac:dyDescent="0.2">
      <c r="A1712" s="4" t="s">
        <v>6152</v>
      </c>
      <c r="B1712" t="s">
        <v>6153</v>
      </c>
    </row>
    <row r="1713" spans="1:2" x14ac:dyDescent="0.2">
      <c r="A1713" s="4" t="s">
        <v>6154</v>
      </c>
      <c r="B1713" t="s">
        <v>6153</v>
      </c>
    </row>
    <row r="1714" spans="1:2" x14ac:dyDescent="0.2">
      <c r="A1714" s="4" t="s">
        <v>6155</v>
      </c>
      <c r="B1714" t="s">
        <v>6156</v>
      </c>
    </row>
    <row r="1715" spans="1:2" x14ac:dyDescent="0.2">
      <c r="A1715" s="4" t="s">
        <v>6157</v>
      </c>
      <c r="B1715" t="s">
        <v>6156</v>
      </c>
    </row>
    <row r="1716" spans="1:2" x14ac:dyDescent="0.2">
      <c r="A1716" s="4" t="s">
        <v>6158</v>
      </c>
      <c r="B1716" t="s">
        <v>6156</v>
      </c>
    </row>
    <row r="1717" spans="1:2" x14ac:dyDescent="0.2">
      <c r="A1717" s="4" t="s">
        <v>6159</v>
      </c>
      <c r="B1717" t="s">
        <v>6156</v>
      </c>
    </row>
    <row r="1718" spans="1:2" x14ac:dyDescent="0.2">
      <c r="A1718" s="4" t="s">
        <v>6160</v>
      </c>
      <c r="B1718" t="s">
        <v>6156</v>
      </c>
    </row>
    <row r="1719" spans="1:2" x14ac:dyDescent="0.2">
      <c r="A1719" s="4" t="s">
        <v>6161</v>
      </c>
      <c r="B1719" t="s">
        <v>6156</v>
      </c>
    </row>
    <row r="1720" spans="1:2" x14ac:dyDescent="0.2">
      <c r="A1720" s="4" t="s">
        <v>6162</v>
      </c>
      <c r="B1720" t="s">
        <v>6156</v>
      </c>
    </row>
    <row r="1721" spans="1:2" x14ac:dyDescent="0.2">
      <c r="A1721" s="4" t="s">
        <v>6163</v>
      </c>
      <c r="B1721" t="s">
        <v>6156</v>
      </c>
    </row>
    <row r="1722" spans="1:2" x14ac:dyDescent="0.2">
      <c r="A1722" s="4" t="s">
        <v>6164</v>
      </c>
      <c r="B1722" t="s">
        <v>6156</v>
      </c>
    </row>
    <row r="1723" spans="1:2" x14ac:dyDescent="0.2">
      <c r="A1723" s="4" t="s">
        <v>6165</v>
      </c>
      <c r="B1723" t="s">
        <v>6156</v>
      </c>
    </row>
    <row r="1724" spans="1:2" x14ac:dyDescent="0.2">
      <c r="A1724" s="4" t="s">
        <v>6166</v>
      </c>
      <c r="B1724" t="s">
        <v>6167</v>
      </c>
    </row>
    <row r="1725" spans="1:2" x14ac:dyDescent="0.2">
      <c r="A1725" s="4" t="s">
        <v>6168</v>
      </c>
      <c r="B1725" t="s">
        <v>6167</v>
      </c>
    </row>
    <row r="1726" spans="1:2" x14ac:dyDescent="0.2">
      <c r="A1726" s="4" t="s">
        <v>6169</v>
      </c>
      <c r="B1726" t="s">
        <v>6167</v>
      </c>
    </row>
    <row r="1727" spans="1:2" x14ac:dyDescent="0.2">
      <c r="A1727" s="4" t="s">
        <v>6170</v>
      </c>
      <c r="B1727" t="s">
        <v>6167</v>
      </c>
    </row>
    <row r="1728" spans="1:2" x14ac:dyDescent="0.2">
      <c r="A1728" s="4" t="s">
        <v>6171</v>
      </c>
      <c r="B1728" t="s">
        <v>6167</v>
      </c>
    </row>
    <row r="1729" spans="1:2" x14ac:dyDescent="0.2">
      <c r="A1729" s="4" t="s">
        <v>6172</v>
      </c>
      <c r="B1729" t="s">
        <v>6167</v>
      </c>
    </row>
    <row r="1730" spans="1:2" x14ac:dyDescent="0.2">
      <c r="A1730" s="4" t="s">
        <v>6173</v>
      </c>
      <c r="B1730" t="s">
        <v>6167</v>
      </c>
    </row>
    <row r="1731" spans="1:2" x14ac:dyDescent="0.2">
      <c r="A1731" s="4" t="s">
        <v>6174</v>
      </c>
      <c r="B1731" t="s">
        <v>6167</v>
      </c>
    </row>
    <row r="1732" spans="1:2" x14ac:dyDescent="0.2">
      <c r="A1732" s="4" t="s">
        <v>6175</v>
      </c>
      <c r="B1732" t="s">
        <v>6167</v>
      </c>
    </row>
    <row r="1733" spans="1:2" x14ac:dyDescent="0.2">
      <c r="A1733" s="4" t="s">
        <v>18336</v>
      </c>
      <c r="B1733" t="s">
        <v>18337</v>
      </c>
    </row>
    <row r="1734" spans="1:2" x14ac:dyDescent="0.2">
      <c r="A1734" s="4" t="s">
        <v>18338</v>
      </c>
      <c r="B1734" t="s">
        <v>18337</v>
      </c>
    </row>
    <row r="1735" spans="1:2" x14ac:dyDescent="0.2">
      <c r="A1735" s="4" t="s">
        <v>18339</v>
      </c>
      <c r="B1735" t="s">
        <v>18337</v>
      </c>
    </row>
    <row r="1736" spans="1:2" x14ac:dyDescent="0.2">
      <c r="A1736" s="4" t="s">
        <v>18340</v>
      </c>
      <c r="B1736" t="s">
        <v>18337</v>
      </c>
    </row>
    <row r="1737" spans="1:2" x14ac:dyDescent="0.2">
      <c r="A1737" s="4" t="s">
        <v>18341</v>
      </c>
      <c r="B1737" t="s">
        <v>18337</v>
      </c>
    </row>
    <row r="1738" spans="1:2" x14ac:dyDescent="0.2">
      <c r="A1738" s="4" t="s">
        <v>18342</v>
      </c>
      <c r="B1738" t="s">
        <v>18337</v>
      </c>
    </row>
    <row r="1739" spans="1:2" x14ac:dyDescent="0.2">
      <c r="A1739" s="4" t="s">
        <v>18343</v>
      </c>
      <c r="B1739" t="s">
        <v>18337</v>
      </c>
    </row>
    <row r="1740" spans="1:2" x14ac:dyDescent="0.2">
      <c r="A1740" s="4" t="s">
        <v>18344</v>
      </c>
      <c r="B1740" t="s">
        <v>18337</v>
      </c>
    </row>
    <row r="1741" spans="1:2" x14ac:dyDescent="0.2">
      <c r="A1741" s="4" t="s">
        <v>18345</v>
      </c>
      <c r="B1741" t="s">
        <v>18337</v>
      </c>
    </row>
    <row r="1742" spans="1:2" x14ac:dyDescent="0.2">
      <c r="A1742" s="4" t="s">
        <v>18346</v>
      </c>
      <c r="B1742" t="s">
        <v>18337</v>
      </c>
    </row>
    <row r="1743" spans="1:2" x14ac:dyDescent="0.2">
      <c r="A1743" s="4" t="s">
        <v>15656</v>
      </c>
      <c r="B1743" t="s">
        <v>15657</v>
      </c>
    </row>
    <row r="1744" spans="1:2" x14ac:dyDescent="0.2">
      <c r="A1744" s="4" t="s">
        <v>15658</v>
      </c>
      <c r="B1744" t="s">
        <v>15657</v>
      </c>
    </row>
    <row r="1745" spans="1:2" x14ac:dyDescent="0.2">
      <c r="A1745" s="4" t="s">
        <v>15659</v>
      </c>
      <c r="B1745" t="s">
        <v>15657</v>
      </c>
    </row>
    <row r="1746" spans="1:2" x14ac:dyDescent="0.2">
      <c r="A1746" s="4" t="s">
        <v>15660</v>
      </c>
      <c r="B1746" t="s">
        <v>15657</v>
      </c>
    </row>
    <row r="1747" spans="1:2" x14ac:dyDescent="0.2">
      <c r="A1747" s="4" t="s">
        <v>15661</v>
      </c>
      <c r="B1747" t="s">
        <v>15657</v>
      </c>
    </row>
    <row r="1748" spans="1:2" x14ac:dyDescent="0.2">
      <c r="A1748" s="4" t="s">
        <v>15662</v>
      </c>
      <c r="B1748" t="s">
        <v>15657</v>
      </c>
    </row>
    <row r="1749" spans="1:2" x14ac:dyDescent="0.2">
      <c r="A1749" s="4" t="s">
        <v>15663</v>
      </c>
      <c r="B1749" t="s">
        <v>15657</v>
      </c>
    </row>
    <row r="1750" spans="1:2" x14ac:dyDescent="0.2">
      <c r="A1750" s="4" t="s">
        <v>15664</v>
      </c>
      <c r="B1750" t="s">
        <v>15657</v>
      </c>
    </row>
    <row r="1751" spans="1:2" x14ac:dyDescent="0.2">
      <c r="A1751" s="4" t="s">
        <v>15665</v>
      </c>
      <c r="B1751" t="s">
        <v>15657</v>
      </c>
    </row>
    <row r="1752" spans="1:2" x14ac:dyDescent="0.2">
      <c r="A1752" s="4" t="s">
        <v>16580</v>
      </c>
      <c r="B1752" t="s">
        <v>15657</v>
      </c>
    </row>
    <row r="1753" spans="1:2" x14ac:dyDescent="0.2">
      <c r="A1753" s="4" t="s">
        <v>16581</v>
      </c>
      <c r="B1753" t="s">
        <v>15657</v>
      </c>
    </row>
    <row r="1754" spans="1:2" x14ac:dyDescent="0.2">
      <c r="A1754" s="4" t="s">
        <v>15666</v>
      </c>
      <c r="B1754" t="s">
        <v>15667</v>
      </c>
    </row>
    <row r="1755" spans="1:2" x14ac:dyDescent="0.2">
      <c r="A1755" s="4" t="s">
        <v>15668</v>
      </c>
      <c r="B1755" t="s">
        <v>15667</v>
      </c>
    </row>
    <row r="1756" spans="1:2" x14ac:dyDescent="0.2">
      <c r="A1756" s="4" t="s">
        <v>15669</v>
      </c>
      <c r="B1756" t="s">
        <v>15667</v>
      </c>
    </row>
    <row r="1757" spans="1:2" x14ac:dyDescent="0.2">
      <c r="A1757" s="4" t="s">
        <v>15670</v>
      </c>
      <c r="B1757" t="s">
        <v>15667</v>
      </c>
    </row>
    <row r="1758" spans="1:2" x14ac:dyDescent="0.2">
      <c r="A1758" s="4" t="s">
        <v>15671</v>
      </c>
      <c r="B1758" t="s">
        <v>15667</v>
      </c>
    </row>
    <row r="1759" spans="1:2" x14ac:dyDescent="0.2">
      <c r="A1759" s="4" t="s">
        <v>15672</v>
      </c>
      <c r="B1759" t="s">
        <v>15667</v>
      </c>
    </row>
    <row r="1760" spans="1:2" x14ac:dyDescent="0.2">
      <c r="A1760" s="4" t="s">
        <v>18347</v>
      </c>
      <c r="B1760" t="s">
        <v>18348</v>
      </c>
    </row>
    <row r="1761" spans="1:2" x14ac:dyDescent="0.2">
      <c r="A1761" s="4" t="s">
        <v>18349</v>
      </c>
      <c r="B1761" t="s">
        <v>18348</v>
      </c>
    </row>
    <row r="1762" spans="1:2" x14ac:dyDescent="0.2">
      <c r="A1762" s="4" t="s">
        <v>18350</v>
      </c>
      <c r="B1762" t="s">
        <v>18348</v>
      </c>
    </row>
    <row r="1763" spans="1:2" x14ac:dyDescent="0.2">
      <c r="A1763" s="4" t="s">
        <v>15673</v>
      </c>
      <c r="B1763" t="s">
        <v>15667</v>
      </c>
    </row>
    <row r="1764" spans="1:2" x14ac:dyDescent="0.2">
      <c r="A1764" s="4" t="s">
        <v>15674</v>
      </c>
      <c r="B1764" t="s">
        <v>15667</v>
      </c>
    </row>
    <row r="1765" spans="1:2" x14ac:dyDescent="0.2">
      <c r="A1765" s="4" t="s">
        <v>15675</v>
      </c>
      <c r="B1765" t="s">
        <v>15667</v>
      </c>
    </row>
    <row r="1766" spans="1:2" x14ac:dyDescent="0.2">
      <c r="A1766" s="4" t="s">
        <v>15676</v>
      </c>
      <c r="B1766" t="s">
        <v>15667</v>
      </c>
    </row>
    <row r="1767" spans="1:2" x14ac:dyDescent="0.2">
      <c r="A1767" s="4" t="s">
        <v>15677</v>
      </c>
      <c r="B1767" t="s">
        <v>15678</v>
      </c>
    </row>
    <row r="1768" spans="1:2" x14ac:dyDescent="0.2">
      <c r="A1768" s="4" t="s">
        <v>18301</v>
      </c>
      <c r="B1768" t="s">
        <v>15678</v>
      </c>
    </row>
    <row r="1769" spans="1:2" x14ac:dyDescent="0.2">
      <c r="A1769" s="4" t="s">
        <v>15679</v>
      </c>
      <c r="B1769" t="s">
        <v>15678</v>
      </c>
    </row>
    <row r="1770" spans="1:2" x14ac:dyDescent="0.2">
      <c r="A1770" s="4" t="s">
        <v>15680</v>
      </c>
      <c r="B1770" t="s">
        <v>15678</v>
      </c>
    </row>
    <row r="1771" spans="1:2" x14ac:dyDescent="0.2">
      <c r="A1771" s="4" t="s">
        <v>18302</v>
      </c>
      <c r="B1771" t="s">
        <v>15678</v>
      </c>
    </row>
    <row r="1772" spans="1:2" x14ac:dyDescent="0.2">
      <c r="A1772" s="4" t="s">
        <v>18303</v>
      </c>
      <c r="B1772" t="s">
        <v>15678</v>
      </c>
    </row>
    <row r="1773" spans="1:2" x14ac:dyDescent="0.2">
      <c r="A1773" s="4" t="s">
        <v>18304</v>
      </c>
      <c r="B1773" t="s">
        <v>15678</v>
      </c>
    </row>
    <row r="1774" spans="1:2" x14ac:dyDescent="0.2">
      <c r="A1774" s="4" t="s">
        <v>15681</v>
      </c>
      <c r="B1774" t="s">
        <v>15682</v>
      </c>
    </row>
    <row r="1775" spans="1:2" x14ac:dyDescent="0.2">
      <c r="A1775" s="4" t="s">
        <v>18351</v>
      </c>
      <c r="B1775" t="s">
        <v>15682</v>
      </c>
    </row>
    <row r="1776" spans="1:2" x14ac:dyDescent="0.2">
      <c r="A1776" s="4" t="s">
        <v>15683</v>
      </c>
      <c r="B1776" t="s">
        <v>15682</v>
      </c>
    </row>
    <row r="1777" spans="1:2" x14ac:dyDescent="0.2">
      <c r="A1777" s="4" t="s">
        <v>18352</v>
      </c>
      <c r="B1777" t="s">
        <v>15682</v>
      </c>
    </row>
    <row r="1778" spans="1:2" x14ac:dyDescent="0.2">
      <c r="A1778" s="4" t="s">
        <v>18353</v>
      </c>
      <c r="B1778" t="s">
        <v>15682</v>
      </c>
    </row>
    <row r="1779" spans="1:2" x14ac:dyDescent="0.2">
      <c r="A1779" s="4" t="s">
        <v>18354</v>
      </c>
      <c r="B1779" t="s">
        <v>15682</v>
      </c>
    </row>
    <row r="1780" spans="1:2" x14ac:dyDescent="0.2">
      <c r="A1780" s="4" t="s">
        <v>5234</v>
      </c>
      <c r="B1780" t="s">
        <v>5235</v>
      </c>
    </row>
    <row r="1781" spans="1:2" x14ac:dyDescent="0.2">
      <c r="A1781" s="4" t="s">
        <v>5236</v>
      </c>
      <c r="B1781" t="s">
        <v>5235</v>
      </c>
    </row>
    <row r="1782" spans="1:2" x14ac:dyDescent="0.2">
      <c r="A1782" s="4" t="s">
        <v>5237</v>
      </c>
      <c r="B1782" t="s">
        <v>5235</v>
      </c>
    </row>
    <row r="1783" spans="1:2" x14ac:dyDescent="0.2">
      <c r="A1783" s="4" t="s">
        <v>5238</v>
      </c>
      <c r="B1783" t="s">
        <v>5235</v>
      </c>
    </row>
    <row r="1784" spans="1:2" x14ac:dyDescent="0.2">
      <c r="A1784" s="4" t="s">
        <v>5239</v>
      </c>
      <c r="B1784" t="s">
        <v>5235</v>
      </c>
    </row>
    <row r="1785" spans="1:2" x14ac:dyDescent="0.2">
      <c r="A1785" s="4" t="s">
        <v>5240</v>
      </c>
      <c r="B1785" t="s">
        <v>5235</v>
      </c>
    </row>
    <row r="1786" spans="1:2" x14ac:dyDescent="0.2">
      <c r="A1786" s="4" t="s">
        <v>5241</v>
      </c>
      <c r="B1786" t="s">
        <v>5235</v>
      </c>
    </row>
    <row r="1787" spans="1:2" x14ac:dyDescent="0.2">
      <c r="A1787" s="4" t="s">
        <v>5242</v>
      </c>
      <c r="B1787" t="s">
        <v>5235</v>
      </c>
    </row>
    <row r="1788" spans="1:2" x14ac:dyDescent="0.2">
      <c r="A1788" s="4" t="s">
        <v>4707</v>
      </c>
      <c r="B1788" t="s">
        <v>4708</v>
      </c>
    </row>
    <row r="1789" spans="1:2" x14ac:dyDescent="0.2">
      <c r="A1789" s="4" t="s">
        <v>4709</v>
      </c>
      <c r="B1789" t="s">
        <v>4708</v>
      </c>
    </row>
    <row r="1790" spans="1:2" x14ac:dyDescent="0.2">
      <c r="A1790" s="4" t="s">
        <v>4710</v>
      </c>
      <c r="B1790" t="s">
        <v>4708</v>
      </c>
    </row>
    <row r="1791" spans="1:2" x14ac:dyDescent="0.2">
      <c r="A1791" s="4" t="s">
        <v>4711</v>
      </c>
      <c r="B1791" t="s">
        <v>4708</v>
      </c>
    </row>
    <row r="1792" spans="1:2" x14ac:dyDescent="0.2">
      <c r="A1792" s="4" t="s">
        <v>4712</v>
      </c>
      <c r="B1792" t="s">
        <v>4708</v>
      </c>
    </row>
    <row r="1793" spans="1:2" x14ac:dyDescent="0.2">
      <c r="A1793" s="4" t="s">
        <v>4713</v>
      </c>
      <c r="B1793" t="s">
        <v>4708</v>
      </c>
    </row>
    <row r="1794" spans="1:2" x14ac:dyDescent="0.2">
      <c r="A1794" s="4" t="s">
        <v>4714</v>
      </c>
      <c r="B1794" t="s">
        <v>4715</v>
      </c>
    </row>
    <row r="1795" spans="1:2" x14ac:dyDescent="0.2">
      <c r="A1795" s="4" t="s">
        <v>4716</v>
      </c>
      <c r="B1795" t="s">
        <v>4715</v>
      </c>
    </row>
    <row r="1796" spans="1:2" x14ac:dyDescent="0.2">
      <c r="A1796" s="4" t="s">
        <v>4717</v>
      </c>
      <c r="B1796" t="s">
        <v>4715</v>
      </c>
    </row>
    <row r="1797" spans="1:2" x14ac:dyDescent="0.2">
      <c r="A1797" s="4" t="s">
        <v>4718</v>
      </c>
      <c r="B1797" t="s">
        <v>4715</v>
      </c>
    </row>
    <row r="1798" spans="1:2" x14ac:dyDescent="0.2">
      <c r="A1798" s="4" t="s">
        <v>4719</v>
      </c>
      <c r="B1798" t="s">
        <v>4715</v>
      </c>
    </row>
    <row r="1799" spans="1:2" x14ac:dyDescent="0.2">
      <c r="A1799" s="4" t="s">
        <v>4720</v>
      </c>
      <c r="B1799" t="s">
        <v>4715</v>
      </c>
    </row>
    <row r="1800" spans="1:2" x14ac:dyDescent="0.2">
      <c r="A1800" s="4" t="s">
        <v>4721</v>
      </c>
      <c r="B1800" t="s">
        <v>4715</v>
      </c>
    </row>
    <row r="1801" spans="1:2" x14ac:dyDescent="0.2">
      <c r="A1801" s="4" t="s">
        <v>4722</v>
      </c>
      <c r="B1801" t="s">
        <v>4715</v>
      </c>
    </row>
    <row r="1802" spans="1:2" x14ac:dyDescent="0.2">
      <c r="A1802" s="4" t="s">
        <v>4723</v>
      </c>
      <c r="B1802" t="s">
        <v>4724</v>
      </c>
    </row>
    <row r="1803" spans="1:2" x14ac:dyDescent="0.2">
      <c r="A1803" s="4" t="s">
        <v>4725</v>
      </c>
      <c r="B1803" t="s">
        <v>4724</v>
      </c>
    </row>
    <row r="1804" spans="1:2" x14ac:dyDescent="0.2">
      <c r="A1804" s="4" t="s">
        <v>4726</v>
      </c>
      <c r="B1804" t="s">
        <v>4724</v>
      </c>
    </row>
    <row r="1805" spans="1:2" x14ac:dyDescent="0.2">
      <c r="A1805" s="4" t="s">
        <v>4727</v>
      </c>
      <c r="B1805" t="s">
        <v>4724</v>
      </c>
    </row>
    <row r="1806" spans="1:2" x14ac:dyDescent="0.2">
      <c r="A1806" s="4" t="s">
        <v>4728</v>
      </c>
      <c r="B1806" t="s">
        <v>4724</v>
      </c>
    </row>
    <row r="1807" spans="1:2" x14ac:dyDescent="0.2">
      <c r="A1807" s="4" t="s">
        <v>4729</v>
      </c>
      <c r="B1807" t="s">
        <v>4724</v>
      </c>
    </row>
    <row r="1808" spans="1:2" x14ac:dyDescent="0.2">
      <c r="A1808" s="4" t="s">
        <v>4730</v>
      </c>
      <c r="B1808" t="s">
        <v>4724</v>
      </c>
    </row>
    <row r="1809" spans="1:2" x14ac:dyDescent="0.2">
      <c r="A1809" s="4" t="s">
        <v>4731</v>
      </c>
      <c r="B1809" t="s">
        <v>4724</v>
      </c>
    </row>
    <row r="1810" spans="1:2" x14ac:dyDescent="0.2">
      <c r="A1810" s="4" t="s">
        <v>4732</v>
      </c>
      <c r="B1810" t="s">
        <v>4733</v>
      </c>
    </row>
    <row r="1811" spans="1:2" x14ac:dyDescent="0.2">
      <c r="A1811" s="4" t="s">
        <v>4734</v>
      </c>
      <c r="B1811" t="s">
        <v>4733</v>
      </c>
    </row>
    <row r="1812" spans="1:2" x14ac:dyDescent="0.2">
      <c r="A1812" s="4" t="s">
        <v>4735</v>
      </c>
      <c r="B1812" t="s">
        <v>4733</v>
      </c>
    </row>
    <row r="1813" spans="1:2" x14ac:dyDescent="0.2">
      <c r="A1813" s="4" t="s">
        <v>4736</v>
      </c>
      <c r="B1813" t="s">
        <v>4733</v>
      </c>
    </row>
    <row r="1814" spans="1:2" x14ac:dyDescent="0.2">
      <c r="A1814" s="4" t="s">
        <v>4737</v>
      </c>
      <c r="B1814" t="s">
        <v>4733</v>
      </c>
    </row>
    <row r="1815" spans="1:2" x14ac:dyDescent="0.2">
      <c r="A1815" s="4" t="s">
        <v>4738</v>
      </c>
      <c r="B1815" t="s">
        <v>4733</v>
      </c>
    </row>
    <row r="1816" spans="1:2" x14ac:dyDescent="0.2">
      <c r="A1816" s="4" t="s">
        <v>4739</v>
      </c>
      <c r="B1816" t="s">
        <v>4733</v>
      </c>
    </row>
    <row r="1817" spans="1:2" x14ac:dyDescent="0.2">
      <c r="A1817" s="4" t="s">
        <v>4740</v>
      </c>
      <c r="B1817" t="s">
        <v>4733</v>
      </c>
    </row>
    <row r="1818" spans="1:2" x14ac:dyDescent="0.2">
      <c r="A1818" s="4" t="s">
        <v>401</v>
      </c>
      <c r="B1818" t="s">
        <v>402</v>
      </c>
    </row>
    <row r="1819" spans="1:2" x14ac:dyDescent="0.2">
      <c r="A1819" s="4" t="s">
        <v>403</v>
      </c>
      <c r="B1819" t="s">
        <v>402</v>
      </c>
    </row>
    <row r="1820" spans="1:2" x14ac:dyDescent="0.2">
      <c r="A1820" s="4" t="s">
        <v>404</v>
      </c>
      <c r="B1820" t="s">
        <v>402</v>
      </c>
    </row>
    <row r="1821" spans="1:2" x14ac:dyDescent="0.2">
      <c r="A1821" s="4" t="s">
        <v>405</v>
      </c>
      <c r="B1821" t="s">
        <v>402</v>
      </c>
    </row>
    <row r="1822" spans="1:2" x14ac:dyDescent="0.2">
      <c r="A1822" s="4" t="s">
        <v>406</v>
      </c>
      <c r="B1822" t="s">
        <v>402</v>
      </c>
    </row>
    <row r="1823" spans="1:2" x14ac:dyDescent="0.2">
      <c r="A1823" s="4" t="s">
        <v>407</v>
      </c>
      <c r="B1823" t="s">
        <v>402</v>
      </c>
    </row>
    <row r="1824" spans="1:2" x14ac:dyDescent="0.2">
      <c r="A1824" s="4" t="s">
        <v>408</v>
      </c>
      <c r="B1824" t="s">
        <v>402</v>
      </c>
    </row>
    <row r="1825" spans="1:2" x14ac:dyDescent="0.2">
      <c r="A1825" s="4" t="s">
        <v>409</v>
      </c>
      <c r="B1825" t="s">
        <v>402</v>
      </c>
    </row>
    <row r="1826" spans="1:2" x14ac:dyDescent="0.2">
      <c r="A1826" s="4" t="s">
        <v>5243</v>
      </c>
      <c r="B1826" t="s">
        <v>5244</v>
      </c>
    </row>
    <row r="1827" spans="1:2" x14ac:dyDescent="0.2">
      <c r="A1827" s="4" t="s">
        <v>5245</v>
      </c>
      <c r="B1827" t="s">
        <v>5244</v>
      </c>
    </row>
    <row r="1828" spans="1:2" x14ac:dyDescent="0.2">
      <c r="A1828" s="4" t="s">
        <v>5246</v>
      </c>
      <c r="B1828" t="s">
        <v>5244</v>
      </c>
    </row>
    <row r="1829" spans="1:2" x14ac:dyDescent="0.2">
      <c r="A1829" s="4" t="s">
        <v>5247</v>
      </c>
      <c r="B1829" t="s">
        <v>5244</v>
      </c>
    </row>
    <row r="1830" spans="1:2" x14ac:dyDescent="0.2">
      <c r="A1830" s="4" t="s">
        <v>5248</v>
      </c>
      <c r="B1830" t="s">
        <v>5244</v>
      </c>
    </row>
    <row r="1831" spans="1:2" x14ac:dyDescent="0.2">
      <c r="A1831" s="4" t="s">
        <v>5249</v>
      </c>
      <c r="B1831" t="s">
        <v>5244</v>
      </c>
    </row>
    <row r="1832" spans="1:2" x14ac:dyDescent="0.2">
      <c r="A1832" s="4" t="s">
        <v>5250</v>
      </c>
      <c r="B1832" t="s">
        <v>5244</v>
      </c>
    </row>
    <row r="1833" spans="1:2" x14ac:dyDescent="0.2">
      <c r="A1833" s="4" t="s">
        <v>5251</v>
      </c>
      <c r="B1833" t="s">
        <v>5244</v>
      </c>
    </row>
    <row r="1834" spans="1:2" x14ac:dyDescent="0.2">
      <c r="A1834" s="4" t="s">
        <v>5252</v>
      </c>
      <c r="B1834" t="s">
        <v>5244</v>
      </c>
    </row>
    <row r="1835" spans="1:2" x14ac:dyDescent="0.2">
      <c r="A1835" s="4" t="s">
        <v>5253</v>
      </c>
      <c r="B1835" t="s">
        <v>5244</v>
      </c>
    </row>
    <row r="1836" spans="1:2" x14ac:dyDescent="0.2">
      <c r="A1836" s="4" t="s">
        <v>5254</v>
      </c>
      <c r="B1836" t="s">
        <v>5244</v>
      </c>
    </row>
    <row r="1837" spans="1:2" x14ac:dyDescent="0.2">
      <c r="A1837" s="4" t="s">
        <v>5255</v>
      </c>
      <c r="B1837" t="s">
        <v>5244</v>
      </c>
    </row>
    <row r="1838" spans="1:2" x14ac:dyDescent="0.2">
      <c r="A1838" s="4" t="s">
        <v>5256</v>
      </c>
      <c r="B1838" t="s">
        <v>5244</v>
      </c>
    </row>
    <row r="1839" spans="1:2" x14ac:dyDescent="0.2">
      <c r="A1839" s="4" t="s">
        <v>410</v>
      </c>
      <c r="B1839" t="s">
        <v>411</v>
      </c>
    </row>
    <row r="1840" spans="1:2" x14ac:dyDescent="0.2">
      <c r="A1840" s="4" t="s">
        <v>412</v>
      </c>
      <c r="B1840" t="s">
        <v>411</v>
      </c>
    </row>
    <row r="1841" spans="1:2" x14ac:dyDescent="0.2">
      <c r="A1841" s="4" t="s">
        <v>413</v>
      </c>
      <c r="B1841" t="s">
        <v>411</v>
      </c>
    </row>
    <row r="1842" spans="1:2" x14ac:dyDescent="0.2">
      <c r="A1842" s="4" t="s">
        <v>414</v>
      </c>
      <c r="B1842" t="s">
        <v>411</v>
      </c>
    </row>
    <row r="1843" spans="1:2" x14ac:dyDescent="0.2">
      <c r="A1843" s="4" t="s">
        <v>415</v>
      </c>
      <c r="B1843" t="s">
        <v>411</v>
      </c>
    </row>
    <row r="1844" spans="1:2" x14ac:dyDescent="0.2">
      <c r="A1844" s="4" t="s">
        <v>416</v>
      </c>
      <c r="B1844" t="s">
        <v>411</v>
      </c>
    </row>
    <row r="1845" spans="1:2" x14ac:dyDescent="0.2">
      <c r="A1845" s="4" t="s">
        <v>417</v>
      </c>
      <c r="B1845" t="s">
        <v>411</v>
      </c>
    </row>
    <row r="1846" spans="1:2" x14ac:dyDescent="0.2">
      <c r="A1846" s="4" t="s">
        <v>418</v>
      </c>
      <c r="B1846" t="s">
        <v>411</v>
      </c>
    </row>
    <row r="1847" spans="1:2" x14ac:dyDescent="0.2">
      <c r="A1847" s="4" t="s">
        <v>6176</v>
      </c>
      <c r="B1847" t="s">
        <v>6177</v>
      </c>
    </row>
    <row r="1848" spans="1:2" x14ac:dyDescent="0.2">
      <c r="A1848" s="4" t="s">
        <v>6178</v>
      </c>
      <c r="B1848" t="s">
        <v>6177</v>
      </c>
    </row>
    <row r="1849" spans="1:2" x14ac:dyDescent="0.2">
      <c r="A1849" s="4" t="s">
        <v>6179</v>
      </c>
      <c r="B1849" t="s">
        <v>6177</v>
      </c>
    </row>
    <row r="1850" spans="1:2" x14ac:dyDescent="0.2">
      <c r="A1850" s="4" t="s">
        <v>6180</v>
      </c>
      <c r="B1850" t="s">
        <v>6177</v>
      </c>
    </row>
    <row r="1851" spans="1:2" x14ac:dyDescent="0.2">
      <c r="A1851" s="4" t="s">
        <v>6181</v>
      </c>
      <c r="B1851" t="s">
        <v>6177</v>
      </c>
    </row>
    <row r="1852" spans="1:2" x14ac:dyDescent="0.2">
      <c r="A1852" s="4" t="s">
        <v>6182</v>
      </c>
      <c r="B1852" t="s">
        <v>6177</v>
      </c>
    </row>
    <row r="1853" spans="1:2" x14ac:dyDescent="0.2">
      <c r="A1853" s="4" t="s">
        <v>6183</v>
      </c>
      <c r="B1853" t="s">
        <v>6177</v>
      </c>
    </row>
    <row r="1854" spans="1:2" x14ac:dyDescent="0.2">
      <c r="A1854" s="4" t="s">
        <v>6184</v>
      </c>
      <c r="B1854" t="s">
        <v>6177</v>
      </c>
    </row>
    <row r="1855" spans="1:2" x14ac:dyDescent="0.2">
      <c r="A1855" s="4" t="s">
        <v>6185</v>
      </c>
      <c r="B1855" t="s">
        <v>6177</v>
      </c>
    </row>
    <row r="1856" spans="1:2" x14ac:dyDescent="0.2">
      <c r="A1856" s="4" t="s">
        <v>6186</v>
      </c>
      <c r="B1856" t="s">
        <v>6177</v>
      </c>
    </row>
    <row r="1857" spans="1:2" x14ac:dyDescent="0.2">
      <c r="A1857" s="4" t="s">
        <v>20199</v>
      </c>
      <c r="B1857" t="s">
        <v>18268</v>
      </c>
    </row>
    <row r="1858" spans="1:2" x14ac:dyDescent="0.2">
      <c r="A1858" s="4" t="s">
        <v>20200</v>
      </c>
      <c r="B1858" t="s">
        <v>18268</v>
      </c>
    </row>
    <row r="1859" spans="1:2" x14ac:dyDescent="0.2">
      <c r="A1859" s="4" t="s">
        <v>20201</v>
      </c>
      <c r="B1859" t="s">
        <v>18268</v>
      </c>
    </row>
    <row r="1860" spans="1:2" x14ac:dyDescent="0.2">
      <c r="A1860" s="4" t="s">
        <v>20202</v>
      </c>
      <c r="B1860" t="s">
        <v>18268</v>
      </c>
    </row>
    <row r="1861" spans="1:2" x14ac:dyDescent="0.2">
      <c r="A1861" s="4" t="s">
        <v>20203</v>
      </c>
      <c r="B1861" t="s">
        <v>18268</v>
      </c>
    </row>
    <row r="1862" spans="1:2" x14ac:dyDescent="0.2">
      <c r="A1862" s="4" t="s">
        <v>20204</v>
      </c>
      <c r="B1862" t="s">
        <v>18268</v>
      </c>
    </row>
    <row r="1863" spans="1:2" x14ac:dyDescent="0.2">
      <c r="A1863" s="4" t="s">
        <v>20205</v>
      </c>
      <c r="B1863" t="s">
        <v>18268</v>
      </c>
    </row>
    <row r="1864" spans="1:2" x14ac:dyDescent="0.2">
      <c r="A1864" s="4" t="s">
        <v>18267</v>
      </c>
      <c r="B1864" t="s">
        <v>18268</v>
      </c>
    </row>
    <row r="1865" spans="1:2" x14ac:dyDescent="0.2">
      <c r="A1865" s="4" t="s">
        <v>18269</v>
      </c>
      <c r="B1865" t="s">
        <v>18268</v>
      </c>
    </row>
    <row r="1866" spans="1:2" x14ac:dyDescent="0.2">
      <c r="A1866" s="4" t="s">
        <v>20206</v>
      </c>
      <c r="B1866" t="s">
        <v>18268</v>
      </c>
    </row>
    <row r="1867" spans="1:2" x14ac:dyDescent="0.2">
      <c r="A1867" s="4" t="s">
        <v>20207</v>
      </c>
      <c r="B1867" t="s">
        <v>18268</v>
      </c>
    </row>
    <row r="1868" spans="1:2" x14ac:dyDescent="0.2">
      <c r="A1868" s="4" t="s">
        <v>6187</v>
      </c>
      <c r="B1868" t="s">
        <v>6188</v>
      </c>
    </row>
    <row r="1869" spans="1:2" x14ac:dyDescent="0.2">
      <c r="A1869" s="4" t="s">
        <v>6189</v>
      </c>
      <c r="B1869" t="s">
        <v>6188</v>
      </c>
    </row>
    <row r="1870" spans="1:2" x14ac:dyDescent="0.2">
      <c r="A1870" s="4" t="s">
        <v>6190</v>
      </c>
      <c r="B1870" t="s">
        <v>6188</v>
      </c>
    </row>
    <row r="1871" spans="1:2" x14ac:dyDescent="0.2">
      <c r="A1871" s="4" t="s">
        <v>6191</v>
      </c>
      <c r="B1871" t="s">
        <v>6188</v>
      </c>
    </row>
    <row r="1872" spans="1:2" x14ac:dyDescent="0.2">
      <c r="A1872" s="4" t="s">
        <v>6192</v>
      </c>
      <c r="B1872" t="s">
        <v>6188</v>
      </c>
    </row>
    <row r="1873" spans="1:2" x14ac:dyDescent="0.2">
      <c r="A1873" s="4" t="s">
        <v>6193</v>
      </c>
      <c r="B1873" t="s">
        <v>6188</v>
      </c>
    </row>
    <row r="1874" spans="1:2" x14ac:dyDescent="0.2">
      <c r="A1874" s="4" t="s">
        <v>6194</v>
      </c>
      <c r="B1874" t="s">
        <v>6195</v>
      </c>
    </row>
    <row r="1875" spans="1:2" x14ac:dyDescent="0.2">
      <c r="A1875" s="4" t="s">
        <v>6196</v>
      </c>
      <c r="B1875" t="s">
        <v>6195</v>
      </c>
    </row>
    <row r="1876" spans="1:2" x14ac:dyDescent="0.2">
      <c r="A1876" s="4" t="s">
        <v>6197</v>
      </c>
      <c r="B1876" t="s">
        <v>6195</v>
      </c>
    </row>
    <row r="1877" spans="1:2" x14ac:dyDescent="0.2">
      <c r="A1877" s="4" t="s">
        <v>6198</v>
      </c>
      <c r="B1877" t="s">
        <v>6195</v>
      </c>
    </row>
    <row r="1878" spans="1:2" x14ac:dyDescent="0.2">
      <c r="A1878" s="4" t="s">
        <v>6199</v>
      </c>
      <c r="B1878" t="s">
        <v>6195</v>
      </c>
    </row>
    <row r="1879" spans="1:2" x14ac:dyDescent="0.2">
      <c r="A1879" s="4" t="s">
        <v>6200</v>
      </c>
      <c r="B1879" t="s">
        <v>6195</v>
      </c>
    </row>
    <row r="1880" spans="1:2" x14ac:dyDescent="0.2">
      <c r="A1880" s="4" t="s">
        <v>6201</v>
      </c>
      <c r="B1880" t="s">
        <v>6195</v>
      </c>
    </row>
    <row r="1881" spans="1:2" x14ac:dyDescent="0.2">
      <c r="A1881" s="4" t="s">
        <v>6202</v>
      </c>
      <c r="B1881" t="s">
        <v>6195</v>
      </c>
    </row>
    <row r="1882" spans="1:2" x14ac:dyDescent="0.2">
      <c r="A1882" s="4" t="s">
        <v>6203</v>
      </c>
      <c r="B1882" t="s">
        <v>6195</v>
      </c>
    </row>
    <row r="1883" spans="1:2" x14ac:dyDescent="0.2">
      <c r="A1883" s="4" t="s">
        <v>4414</v>
      </c>
      <c r="B1883" t="s">
        <v>4415</v>
      </c>
    </row>
    <row r="1884" spans="1:2" x14ac:dyDescent="0.2">
      <c r="A1884" s="4" t="s">
        <v>4416</v>
      </c>
      <c r="B1884" t="s">
        <v>4415</v>
      </c>
    </row>
    <row r="1885" spans="1:2" x14ac:dyDescent="0.2">
      <c r="A1885" s="4" t="s">
        <v>4417</v>
      </c>
      <c r="B1885" t="s">
        <v>4415</v>
      </c>
    </row>
    <row r="1886" spans="1:2" x14ac:dyDescent="0.2">
      <c r="A1886" s="4" t="s">
        <v>4418</v>
      </c>
      <c r="B1886" t="s">
        <v>4415</v>
      </c>
    </row>
    <row r="1887" spans="1:2" x14ac:dyDescent="0.2">
      <c r="A1887" s="4" t="s">
        <v>4419</v>
      </c>
      <c r="B1887" t="s">
        <v>4415</v>
      </c>
    </row>
    <row r="1888" spans="1:2" x14ac:dyDescent="0.2">
      <c r="A1888" s="4" t="s">
        <v>4420</v>
      </c>
      <c r="B1888" t="s">
        <v>4415</v>
      </c>
    </row>
    <row r="1889" spans="1:2" x14ac:dyDescent="0.2">
      <c r="A1889" s="4" t="s">
        <v>4421</v>
      </c>
      <c r="B1889" t="s">
        <v>4415</v>
      </c>
    </row>
    <row r="1890" spans="1:2" x14ac:dyDescent="0.2">
      <c r="A1890" s="4" t="s">
        <v>4422</v>
      </c>
      <c r="B1890" t="s">
        <v>4415</v>
      </c>
    </row>
    <row r="1891" spans="1:2" x14ac:dyDescent="0.2">
      <c r="A1891" s="4" t="s">
        <v>4423</v>
      </c>
      <c r="B1891" t="s">
        <v>4415</v>
      </c>
    </row>
    <row r="1892" spans="1:2" x14ac:dyDescent="0.2">
      <c r="A1892" s="4" t="s">
        <v>4424</v>
      </c>
      <c r="B1892" t="s">
        <v>4415</v>
      </c>
    </row>
    <row r="1893" spans="1:2" x14ac:dyDescent="0.2">
      <c r="A1893" s="4" t="s">
        <v>4425</v>
      </c>
      <c r="B1893" t="s">
        <v>4415</v>
      </c>
    </row>
    <row r="1894" spans="1:2" x14ac:dyDescent="0.2">
      <c r="A1894" s="4" t="s">
        <v>4426</v>
      </c>
      <c r="B1894" t="s">
        <v>4415</v>
      </c>
    </row>
    <row r="1895" spans="1:2" x14ac:dyDescent="0.2">
      <c r="A1895" s="4" t="s">
        <v>4427</v>
      </c>
      <c r="B1895" t="s">
        <v>4415</v>
      </c>
    </row>
    <row r="1896" spans="1:2" x14ac:dyDescent="0.2">
      <c r="A1896" s="4" t="s">
        <v>4428</v>
      </c>
      <c r="B1896" t="s">
        <v>4415</v>
      </c>
    </row>
    <row r="1897" spans="1:2" x14ac:dyDescent="0.2">
      <c r="A1897" s="4" t="s">
        <v>4429</v>
      </c>
      <c r="B1897" t="s">
        <v>4415</v>
      </c>
    </row>
    <row r="1898" spans="1:2" x14ac:dyDescent="0.2">
      <c r="A1898" s="4" t="s">
        <v>4430</v>
      </c>
      <c r="B1898" t="s">
        <v>4415</v>
      </c>
    </row>
    <row r="1899" spans="1:2" x14ac:dyDescent="0.2">
      <c r="A1899" s="4" t="s">
        <v>4431</v>
      </c>
      <c r="B1899" t="s">
        <v>4415</v>
      </c>
    </row>
    <row r="1900" spans="1:2" x14ac:dyDescent="0.2">
      <c r="A1900" s="4" t="s">
        <v>9734</v>
      </c>
      <c r="B1900" t="s">
        <v>9735</v>
      </c>
    </row>
    <row r="1901" spans="1:2" x14ac:dyDescent="0.2">
      <c r="A1901" s="4" t="s">
        <v>9736</v>
      </c>
      <c r="B1901" t="s">
        <v>9735</v>
      </c>
    </row>
    <row r="1902" spans="1:2" x14ac:dyDescent="0.2">
      <c r="A1902" s="4" t="s">
        <v>9737</v>
      </c>
      <c r="B1902" t="s">
        <v>9735</v>
      </c>
    </row>
    <row r="1903" spans="1:2" x14ac:dyDescent="0.2">
      <c r="A1903" s="4" t="s">
        <v>9738</v>
      </c>
      <c r="B1903" t="s">
        <v>9735</v>
      </c>
    </row>
    <row r="1904" spans="1:2" x14ac:dyDescent="0.2">
      <c r="A1904" s="4" t="s">
        <v>9739</v>
      </c>
      <c r="B1904" t="s">
        <v>9735</v>
      </c>
    </row>
    <row r="1905" spans="1:2" x14ac:dyDescent="0.2">
      <c r="A1905" s="4" t="s">
        <v>9740</v>
      </c>
      <c r="B1905" t="s">
        <v>9735</v>
      </c>
    </row>
    <row r="1906" spans="1:2" x14ac:dyDescent="0.2">
      <c r="A1906" s="4" t="s">
        <v>9741</v>
      </c>
      <c r="B1906" t="s">
        <v>9735</v>
      </c>
    </row>
    <row r="1907" spans="1:2" x14ac:dyDescent="0.2">
      <c r="A1907" s="4" t="s">
        <v>9742</v>
      </c>
      <c r="B1907" t="s">
        <v>9735</v>
      </c>
    </row>
    <row r="1908" spans="1:2" x14ac:dyDescent="0.2">
      <c r="A1908" s="4" t="s">
        <v>9743</v>
      </c>
      <c r="B1908" t="s">
        <v>9735</v>
      </c>
    </row>
    <row r="1909" spans="1:2" x14ac:dyDescent="0.2">
      <c r="A1909" s="4" t="s">
        <v>9744</v>
      </c>
      <c r="B1909" t="s">
        <v>9735</v>
      </c>
    </row>
    <row r="1910" spans="1:2" x14ac:dyDescent="0.2">
      <c r="A1910" s="4" t="s">
        <v>9745</v>
      </c>
      <c r="B1910" t="s">
        <v>9735</v>
      </c>
    </row>
    <row r="1911" spans="1:2" x14ac:dyDescent="0.2">
      <c r="A1911" s="4" t="s">
        <v>9746</v>
      </c>
      <c r="B1911" t="s">
        <v>9735</v>
      </c>
    </row>
    <row r="1912" spans="1:2" x14ac:dyDescent="0.2">
      <c r="A1912" s="4" t="s">
        <v>9747</v>
      </c>
      <c r="B1912" t="s">
        <v>9735</v>
      </c>
    </row>
    <row r="1913" spans="1:2" x14ac:dyDescent="0.2">
      <c r="A1913" s="4" t="s">
        <v>9748</v>
      </c>
      <c r="B1913" t="s">
        <v>9735</v>
      </c>
    </row>
    <row r="1914" spans="1:2" x14ac:dyDescent="0.2">
      <c r="A1914" s="4" t="s">
        <v>9749</v>
      </c>
      <c r="B1914" t="s">
        <v>9735</v>
      </c>
    </row>
    <row r="1915" spans="1:2" x14ac:dyDescent="0.2">
      <c r="A1915" s="4" t="s">
        <v>9750</v>
      </c>
      <c r="B1915" t="s">
        <v>9735</v>
      </c>
    </row>
    <row r="1916" spans="1:2" x14ac:dyDescent="0.2">
      <c r="A1916" s="4" t="s">
        <v>9751</v>
      </c>
      <c r="B1916" t="s">
        <v>9735</v>
      </c>
    </row>
    <row r="1917" spans="1:2" x14ac:dyDescent="0.2">
      <c r="A1917" s="4" t="s">
        <v>19477</v>
      </c>
      <c r="B1917" t="s">
        <v>19478</v>
      </c>
    </row>
    <row r="1918" spans="1:2" x14ac:dyDescent="0.2">
      <c r="A1918" s="4" t="s">
        <v>19479</v>
      </c>
      <c r="B1918" t="s">
        <v>19478</v>
      </c>
    </row>
    <row r="1919" spans="1:2" x14ac:dyDescent="0.2">
      <c r="A1919" s="4" t="s">
        <v>19480</v>
      </c>
      <c r="B1919" t="s">
        <v>19478</v>
      </c>
    </row>
    <row r="1920" spans="1:2" x14ac:dyDescent="0.2">
      <c r="A1920" s="4" t="s">
        <v>19481</v>
      </c>
      <c r="B1920" t="s">
        <v>19478</v>
      </c>
    </row>
    <row r="1921" spans="1:2" x14ac:dyDescent="0.2">
      <c r="A1921" s="4" t="s">
        <v>19482</v>
      </c>
      <c r="B1921" t="s">
        <v>19478</v>
      </c>
    </row>
    <row r="1922" spans="1:2" x14ac:dyDescent="0.2">
      <c r="A1922" s="4" t="s">
        <v>19483</v>
      </c>
      <c r="B1922" t="s">
        <v>19478</v>
      </c>
    </row>
    <row r="1923" spans="1:2" x14ac:dyDescent="0.2">
      <c r="A1923" s="4" t="s">
        <v>19484</v>
      </c>
      <c r="B1923" t="s">
        <v>19478</v>
      </c>
    </row>
    <row r="1924" spans="1:2" x14ac:dyDescent="0.2">
      <c r="A1924" s="4" t="s">
        <v>19485</v>
      </c>
      <c r="B1924" t="s">
        <v>19478</v>
      </c>
    </row>
    <row r="1925" spans="1:2" x14ac:dyDescent="0.2">
      <c r="A1925" s="4" t="s">
        <v>19486</v>
      </c>
      <c r="B1925" t="s">
        <v>19478</v>
      </c>
    </row>
    <row r="1926" spans="1:2" x14ac:dyDescent="0.2">
      <c r="A1926" s="4" t="s">
        <v>4037</v>
      </c>
      <c r="B1926" t="s">
        <v>4038</v>
      </c>
    </row>
    <row r="1927" spans="1:2" x14ac:dyDescent="0.2">
      <c r="A1927" s="4" t="s">
        <v>419</v>
      </c>
      <c r="B1927" t="s">
        <v>420</v>
      </c>
    </row>
    <row r="1928" spans="1:2" x14ac:dyDescent="0.2">
      <c r="A1928" s="4" t="s">
        <v>421</v>
      </c>
      <c r="B1928" t="s">
        <v>422</v>
      </c>
    </row>
    <row r="1929" spans="1:2" x14ac:dyDescent="0.2">
      <c r="A1929" s="4" t="s">
        <v>423</v>
      </c>
      <c r="B1929" t="s">
        <v>424</v>
      </c>
    </row>
    <row r="1930" spans="1:2" x14ac:dyDescent="0.2">
      <c r="A1930" s="4" t="s">
        <v>425</v>
      </c>
      <c r="B1930" t="s">
        <v>426</v>
      </c>
    </row>
    <row r="1931" spans="1:2" x14ac:dyDescent="0.2">
      <c r="A1931" s="4" t="s">
        <v>427</v>
      </c>
      <c r="B1931" t="s">
        <v>428</v>
      </c>
    </row>
    <row r="1932" spans="1:2" x14ac:dyDescent="0.2">
      <c r="A1932" s="4" t="s">
        <v>429</v>
      </c>
      <c r="B1932" t="s">
        <v>430</v>
      </c>
    </row>
    <row r="1933" spans="1:2" x14ac:dyDescent="0.2">
      <c r="A1933" s="4" t="s">
        <v>431</v>
      </c>
      <c r="B1933" t="s">
        <v>432</v>
      </c>
    </row>
    <row r="1934" spans="1:2" x14ac:dyDescent="0.2">
      <c r="A1934" s="4" t="s">
        <v>433</v>
      </c>
      <c r="B1934" t="s">
        <v>434</v>
      </c>
    </row>
    <row r="1935" spans="1:2" x14ac:dyDescent="0.2">
      <c r="A1935" s="4" t="s">
        <v>435</v>
      </c>
      <c r="B1935" t="s">
        <v>436</v>
      </c>
    </row>
    <row r="1936" spans="1:2" x14ac:dyDescent="0.2">
      <c r="A1936" s="4" t="s">
        <v>437</v>
      </c>
      <c r="B1936" t="s">
        <v>438</v>
      </c>
    </row>
    <row r="1937" spans="1:2" x14ac:dyDescent="0.2">
      <c r="A1937" s="4" t="s">
        <v>439</v>
      </c>
      <c r="B1937" t="s">
        <v>440</v>
      </c>
    </row>
    <row r="1938" spans="1:2" x14ac:dyDescent="0.2">
      <c r="A1938" s="4" t="s">
        <v>441</v>
      </c>
      <c r="B1938" t="s">
        <v>442</v>
      </c>
    </row>
    <row r="1939" spans="1:2" x14ac:dyDescent="0.2">
      <c r="A1939" s="4" t="s">
        <v>443</v>
      </c>
      <c r="B1939" t="s">
        <v>444</v>
      </c>
    </row>
    <row r="1940" spans="1:2" x14ac:dyDescent="0.2">
      <c r="A1940" s="4" t="s">
        <v>445</v>
      </c>
      <c r="B1940" t="s">
        <v>446</v>
      </c>
    </row>
    <row r="1941" spans="1:2" x14ac:dyDescent="0.2">
      <c r="A1941" s="4" t="s">
        <v>2996</v>
      </c>
      <c r="B1941" t="s">
        <v>2997</v>
      </c>
    </row>
    <row r="1942" spans="1:2" x14ac:dyDescent="0.2">
      <c r="A1942" s="4" t="s">
        <v>8836</v>
      </c>
      <c r="B1942" t="s">
        <v>8837</v>
      </c>
    </row>
    <row r="1943" spans="1:2" x14ac:dyDescent="0.2">
      <c r="A1943" s="4" t="s">
        <v>2998</v>
      </c>
      <c r="B1943" t="s">
        <v>2999</v>
      </c>
    </row>
    <row r="1944" spans="1:2" x14ac:dyDescent="0.2">
      <c r="A1944" s="4" t="s">
        <v>9465</v>
      </c>
      <c r="B1944" t="s">
        <v>9466</v>
      </c>
    </row>
    <row r="1945" spans="1:2" x14ac:dyDescent="0.2">
      <c r="A1945" s="4" t="s">
        <v>9467</v>
      </c>
      <c r="B1945" t="s">
        <v>9466</v>
      </c>
    </row>
    <row r="1946" spans="1:2" x14ac:dyDescent="0.2">
      <c r="A1946" s="4" t="s">
        <v>9468</v>
      </c>
      <c r="B1946" t="s">
        <v>9466</v>
      </c>
    </row>
    <row r="1947" spans="1:2" x14ac:dyDescent="0.2">
      <c r="A1947" s="4" t="s">
        <v>9469</v>
      </c>
      <c r="B1947" t="s">
        <v>9466</v>
      </c>
    </row>
    <row r="1948" spans="1:2" x14ac:dyDescent="0.2">
      <c r="A1948" s="4" t="s">
        <v>9470</v>
      </c>
      <c r="B1948" t="s">
        <v>9466</v>
      </c>
    </row>
    <row r="1949" spans="1:2" x14ac:dyDescent="0.2">
      <c r="A1949" s="4" t="s">
        <v>9471</v>
      </c>
      <c r="B1949" t="s">
        <v>9466</v>
      </c>
    </row>
    <row r="1950" spans="1:2" x14ac:dyDescent="0.2">
      <c r="A1950" s="4" t="s">
        <v>9472</v>
      </c>
      <c r="B1950" t="s">
        <v>9466</v>
      </c>
    </row>
    <row r="1951" spans="1:2" x14ac:dyDescent="0.2">
      <c r="A1951" s="4" t="s">
        <v>9473</v>
      </c>
      <c r="B1951" t="s">
        <v>9466</v>
      </c>
    </row>
    <row r="1952" spans="1:2" x14ac:dyDescent="0.2">
      <c r="A1952" s="4" t="s">
        <v>9474</v>
      </c>
      <c r="B1952" t="s">
        <v>9466</v>
      </c>
    </row>
    <row r="1953" spans="1:2" x14ac:dyDescent="0.2">
      <c r="A1953" s="4" t="s">
        <v>9475</v>
      </c>
      <c r="B1953" t="s">
        <v>9466</v>
      </c>
    </row>
    <row r="1954" spans="1:2" x14ac:dyDescent="0.2">
      <c r="A1954" s="4" t="s">
        <v>11730</v>
      </c>
      <c r="B1954" t="s">
        <v>11453</v>
      </c>
    </row>
    <row r="1955" spans="1:2" x14ac:dyDescent="0.2">
      <c r="A1955" s="4" t="s">
        <v>11452</v>
      </c>
      <c r="B1955" t="s">
        <v>11453</v>
      </c>
    </row>
    <row r="1956" spans="1:2" x14ac:dyDescent="0.2">
      <c r="A1956" s="4" t="s">
        <v>11454</v>
      </c>
      <c r="B1956" t="s">
        <v>11453</v>
      </c>
    </row>
    <row r="1957" spans="1:2" x14ac:dyDescent="0.2">
      <c r="A1957" s="4" t="s">
        <v>11455</v>
      </c>
      <c r="B1957" t="s">
        <v>11453</v>
      </c>
    </row>
    <row r="1958" spans="1:2" x14ac:dyDescent="0.2">
      <c r="A1958" s="4" t="s">
        <v>11731</v>
      </c>
      <c r="B1958" t="s">
        <v>11453</v>
      </c>
    </row>
    <row r="1959" spans="1:2" x14ac:dyDescent="0.2">
      <c r="A1959" s="4" t="s">
        <v>11456</v>
      </c>
      <c r="B1959" t="s">
        <v>11453</v>
      </c>
    </row>
    <row r="1960" spans="1:2" x14ac:dyDescent="0.2">
      <c r="A1960" s="4" t="s">
        <v>11732</v>
      </c>
      <c r="B1960" t="s">
        <v>11453</v>
      </c>
    </row>
    <row r="1961" spans="1:2" x14ac:dyDescent="0.2">
      <c r="A1961" s="4" t="s">
        <v>11457</v>
      </c>
      <c r="B1961" t="s">
        <v>11453</v>
      </c>
    </row>
    <row r="1962" spans="1:2" x14ac:dyDescent="0.2">
      <c r="A1962" s="4" t="s">
        <v>11458</v>
      </c>
      <c r="B1962" t="s">
        <v>11453</v>
      </c>
    </row>
    <row r="1963" spans="1:2" x14ac:dyDescent="0.2">
      <c r="A1963" s="4" t="s">
        <v>9476</v>
      </c>
      <c r="B1963" t="s">
        <v>9477</v>
      </c>
    </row>
    <row r="1964" spans="1:2" x14ac:dyDescent="0.2">
      <c r="A1964" s="4" t="s">
        <v>9478</v>
      </c>
      <c r="B1964" t="s">
        <v>9477</v>
      </c>
    </row>
    <row r="1965" spans="1:2" x14ac:dyDescent="0.2">
      <c r="A1965" s="4" t="s">
        <v>9479</v>
      </c>
      <c r="B1965" t="s">
        <v>9477</v>
      </c>
    </row>
    <row r="1966" spans="1:2" x14ac:dyDescent="0.2">
      <c r="A1966" s="4" t="s">
        <v>9480</v>
      </c>
      <c r="B1966" t="s">
        <v>9477</v>
      </c>
    </row>
    <row r="1967" spans="1:2" x14ac:dyDescent="0.2">
      <c r="A1967" s="4" t="s">
        <v>9481</v>
      </c>
      <c r="B1967" t="s">
        <v>9477</v>
      </c>
    </row>
    <row r="1968" spans="1:2" x14ac:dyDescent="0.2">
      <c r="A1968" s="4" t="s">
        <v>9482</v>
      </c>
      <c r="B1968" t="s">
        <v>9477</v>
      </c>
    </row>
    <row r="1969" spans="1:2" x14ac:dyDescent="0.2">
      <c r="A1969" s="4" t="s">
        <v>9483</v>
      </c>
      <c r="B1969" t="s">
        <v>9477</v>
      </c>
    </row>
    <row r="1970" spans="1:2" x14ac:dyDescent="0.2">
      <c r="A1970" s="4" t="s">
        <v>9484</v>
      </c>
      <c r="B1970" t="s">
        <v>9477</v>
      </c>
    </row>
    <row r="1971" spans="1:2" x14ac:dyDescent="0.2">
      <c r="A1971" s="4" t="s">
        <v>9485</v>
      </c>
      <c r="B1971" t="s">
        <v>9477</v>
      </c>
    </row>
    <row r="1972" spans="1:2" x14ac:dyDescent="0.2">
      <c r="A1972" s="4" t="s">
        <v>19487</v>
      </c>
      <c r="B1972" t="s">
        <v>19488</v>
      </c>
    </row>
    <row r="1973" spans="1:2" x14ac:dyDescent="0.2">
      <c r="A1973" s="4" t="s">
        <v>19489</v>
      </c>
      <c r="B1973" t="s">
        <v>19488</v>
      </c>
    </row>
    <row r="1974" spans="1:2" x14ac:dyDescent="0.2">
      <c r="A1974" s="4" t="s">
        <v>19490</v>
      </c>
      <c r="B1974" t="s">
        <v>19488</v>
      </c>
    </row>
    <row r="1975" spans="1:2" x14ac:dyDescent="0.2">
      <c r="A1975" s="4" t="s">
        <v>19491</v>
      </c>
      <c r="B1975" t="s">
        <v>19488</v>
      </c>
    </row>
    <row r="1976" spans="1:2" x14ac:dyDescent="0.2">
      <c r="A1976" s="4" t="s">
        <v>19492</v>
      </c>
      <c r="B1976" t="s">
        <v>19488</v>
      </c>
    </row>
    <row r="1977" spans="1:2" x14ac:dyDescent="0.2">
      <c r="A1977" s="4" t="s">
        <v>19493</v>
      </c>
      <c r="B1977" t="s">
        <v>19488</v>
      </c>
    </row>
    <row r="1978" spans="1:2" x14ac:dyDescent="0.2">
      <c r="A1978" s="4" t="s">
        <v>19494</v>
      </c>
      <c r="B1978" t="s">
        <v>19488</v>
      </c>
    </row>
    <row r="1979" spans="1:2" x14ac:dyDescent="0.2">
      <c r="A1979" s="4" t="s">
        <v>11459</v>
      </c>
      <c r="B1979" t="s">
        <v>11460</v>
      </c>
    </row>
    <row r="1980" spans="1:2" x14ac:dyDescent="0.2">
      <c r="A1980" s="4" t="s">
        <v>11461</v>
      </c>
      <c r="B1980" t="s">
        <v>11460</v>
      </c>
    </row>
    <row r="1981" spans="1:2" x14ac:dyDescent="0.2">
      <c r="A1981" s="4" t="s">
        <v>11462</v>
      </c>
      <c r="B1981" t="s">
        <v>11460</v>
      </c>
    </row>
    <row r="1982" spans="1:2" x14ac:dyDescent="0.2">
      <c r="A1982" s="4" t="s">
        <v>11463</v>
      </c>
      <c r="B1982" t="s">
        <v>11460</v>
      </c>
    </row>
    <row r="1983" spans="1:2" x14ac:dyDescent="0.2">
      <c r="A1983" s="4" t="s">
        <v>16125</v>
      </c>
      <c r="B1983" t="s">
        <v>11460</v>
      </c>
    </row>
    <row r="1984" spans="1:2" x14ac:dyDescent="0.2">
      <c r="A1984" s="4" t="s">
        <v>11464</v>
      </c>
      <c r="B1984" t="s">
        <v>11460</v>
      </c>
    </row>
    <row r="1985" spans="1:2" x14ac:dyDescent="0.2">
      <c r="A1985" s="4" t="s">
        <v>11465</v>
      </c>
      <c r="B1985" t="s">
        <v>11460</v>
      </c>
    </row>
    <row r="1986" spans="1:2" x14ac:dyDescent="0.2">
      <c r="A1986" s="4" t="s">
        <v>16126</v>
      </c>
      <c r="B1986" t="s">
        <v>11460</v>
      </c>
    </row>
    <row r="1987" spans="1:2" x14ac:dyDescent="0.2">
      <c r="A1987" s="4" t="s">
        <v>11466</v>
      </c>
      <c r="B1987" t="s">
        <v>11460</v>
      </c>
    </row>
    <row r="1988" spans="1:2" x14ac:dyDescent="0.2">
      <c r="A1988" s="4" t="s">
        <v>11467</v>
      </c>
      <c r="B1988" t="s">
        <v>11468</v>
      </c>
    </row>
    <row r="1989" spans="1:2" x14ac:dyDescent="0.2">
      <c r="A1989" s="4" t="s">
        <v>11733</v>
      </c>
      <c r="B1989" t="s">
        <v>11468</v>
      </c>
    </row>
    <row r="1990" spans="1:2" x14ac:dyDescent="0.2">
      <c r="A1990" s="4" t="s">
        <v>11469</v>
      </c>
      <c r="B1990" t="s">
        <v>11468</v>
      </c>
    </row>
    <row r="1991" spans="1:2" x14ac:dyDescent="0.2">
      <c r="A1991" s="4" t="s">
        <v>11470</v>
      </c>
      <c r="B1991" t="s">
        <v>11468</v>
      </c>
    </row>
    <row r="1992" spans="1:2" x14ac:dyDescent="0.2">
      <c r="A1992" s="4" t="s">
        <v>11471</v>
      </c>
      <c r="B1992" t="s">
        <v>11468</v>
      </c>
    </row>
    <row r="1993" spans="1:2" x14ac:dyDescent="0.2">
      <c r="A1993" s="4" t="s">
        <v>11734</v>
      </c>
      <c r="B1993" t="s">
        <v>11468</v>
      </c>
    </row>
    <row r="1994" spans="1:2" x14ac:dyDescent="0.2">
      <c r="A1994" s="4" t="s">
        <v>11472</v>
      </c>
      <c r="B1994" t="s">
        <v>11468</v>
      </c>
    </row>
    <row r="1995" spans="1:2" x14ac:dyDescent="0.2">
      <c r="A1995" s="4" t="s">
        <v>11473</v>
      </c>
      <c r="B1995" t="s">
        <v>11468</v>
      </c>
    </row>
    <row r="1996" spans="1:2" x14ac:dyDescent="0.2">
      <c r="A1996" s="4" t="s">
        <v>11474</v>
      </c>
      <c r="B1996" t="s">
        <v>11475</v>
      </c>
    </row>
    <row r="1997" spans="1:2" x14ac:dyDescent="0.2">
      <c r="A1997" s="4" t="s">
        <v>11476</v>
      </c>
      <c r="B1997" t="s">
        <v>11475</v>
      </c>
    </row>
    <row r="1998" spans="1:2" x14ac:dyDescent="0.2">
      <c r="A1998" s="4" t="s">
        <v>11477</v>
      </c>
      <c r="B1998" t="s">
        <v>11475</v>
      </c>
    </row>
    <row r="1999" spans="1:2" x14ac:dyDescent="0.2">
      <c r="A1999" s="4" t="s">
        <v>11478</v>
      </c>
      <c r="B1999" t="s">
        <v>11475</v>
      </c>
    </row>
    <row r="2000" spans="1:2" x14ac:dyDescent="0.2">
      <c r="A2000" s="4" t="s">
        <v>11479</v>
      </c>
      <c r="B2000" t="s">
        <v>11475</v>
      </c>
    </row>
    <row r="2001" spans="1:2" x14ac:dyDescent="0.2">
      <c r="A2001" s="4" t="s">
        <v>11480</v>
      </c>
      <c r="B2001" t="s">
        <v>11475</v>
      </c>
    </row>
    <row r="2002" spans="1:2" x14ac:dyDescent="0.2">
      <c r="A2002" s="4" t="s">
        <v>11735</v>
      </c>
      <c r="B2002" t="s">
        <v>11475</v>
      </c>
    </row>
    <row r="2003" spans="1:2" x14ac:dyDescent="0.2">
      <c r="A2003" s="4" t="s">
        <v>11736</v>
      </c>
      <c r="B2003" t="s">
        <v>11475</v>
      </c>
    </row>
    <row r="2004" spans="1:2" x14ac:dyDescent="0.2">
      <c r="A2004" s="4" t="s">
        <v>11737</v>
      </c>
      <c r="B2004" t="s">
        <v>11475</v>
      </c>
    </row>
    <row r="2005" spans="1:2" x14ac:dyDescent="0.2">
      <c r="A2005" s="4" t="s">
        <v>11738</v>
      </c>
      <c r="B2005" t="s">
        <v>11475</v>
      </c>
    </row>
    <row r="2006" spans="1:2" x14ac:dyDescent="0.2">
      <c r="A2006" s="4" t="s">
        <v>11739</v>
      </c>
      <c r="B2006" t="s">
        <v>11475</v>
      </c>
    </row>
    <row r="2007" spans="1:2" x14ac:dyDescent="0.2">
      <c r="A2007" s="4" t="s">
        <v>11740</v>
      </c>
      <c r="B2007" t="s">
        <v>11468</v>
      </c>
    </row>
    <row r="2008" spans="1:2" x14ac:dyDescent="0.2">
      <c r="A2008" s="4" t="s">
        <v>11741</v>
      </c>
      <c r="B2008" t="s">
        <v>11468</v>
      </c>
    </row>
    <row r="2009" spans="1:2" x14ac:dyDescent="0.2">
      <c r="A2009" s="4" t="s">
        <v>11742</v>
      </c>
      <c r="B2009" t="s">
        <v>11468</v>
      </c>
    </row>
    <row r="2010" spans="1:2" x14ac:dyDescent="0.2">
      <c r="A2010" s="4" t="s">
        <v>5257</v>
      </c>
      <c r="B2010" t="s">
        <v>5258</v>
      </c>
    </row>
    <row r="2011" spans="1:2" x14ac:dyDescent="0.2">
      <c r="A2011" s="4" t="s">
        <v>5259</v>
      </c>
      <c r="B2011" t="s">
        <v>5258</v>
      </c>
    </row>
    <row r="2012" spans="1:2" x14ac:dyDescent="0.2">
      <c r="A2012" s="4" t="s">
        <v>5260</v>
      </c>
      <c r="B2012" t="s">
        <v>5258</v>
      </c>
    </row>
    <row r="2013" spans="1:2" x14ac:dyDescent="0.2">
      <c r="A2013" s="4" t="s">
        <v>5261</v>
      </c>
      <c r="B2013" t="s">
        <v>5258</v>
      </c>
    </row>
    <row r="2014" spans="1:2" x14ac:dyDescent="0.2">
      <c r="A2014" s="4" t="s">
        <v>5262</v>
      </c>
      <c r="B2014" t="s">
        <v>5258</v>
      </c>
    </row>
    <row r="2015" spans="1:2" x14ac:dyDescent="0.2">
      <c r="A2015" s="4" t="s">
        <v>5263</v>
      </c>
      <c r="B2015" t="s">
        <v>5264</v>
      </c>
    </row>
    <row r="2016" spans="1:2" x14ac:dyDescent="0.2">
      <c r="A2016" s="4" t="s">
        <v>5265</v>
      </c>
      <c r="B2016" t="s">
        <v>5264</v>
      </c>
    </row>
    <row r="2017" spans="1:2" x14ac:dyDescent="0.2">
      <c r="A2017" s="4" t="s">
        <v>5266</v>
      </c>
      <c r="B2017" t="s">
        <v>5264</v>
      </c>
    </row>
    <row r="2018" spans="1:2" x14ac:dyDescent="0.2">
      <c r="A2018" s="4" t="s">
        <v>5267</v>
      </c>
      <c r="B2018" t="s">
        <v>5268</v>
      </c>
    </row>
    <row r="2019" spans="1:2" x14ac:dyDescent="0.2">
      <c r="A2019" s="4" t="s">
        <v>5269</v>
      </c>
      <c r="B2019" t="s">
        <v>5264</v>
      </c>
    </row>
    <row r="2020" spans="1:2" x14ac:dyDescent="0.2">
      <c r="A2020" s="4" t="s">
        <v>5270</v>
      </c>
      <c r="B2020" t="s">
        <v>5264</v>
      </c>
    </row>
    <row r="2021" spans="1:2" x14ac:dyDescent="0.2">
      <c r="A2021" s="4" t="s">
        <v>5271</v>
      </c>
      <c r="B2021" t="s">
        <v>5272</v>
      </c>
    </row>
    <row r="2022" spans="1:2" x14ac:dyDescent="0.2">
      <c r="A2022" s="4" t="s">
        <v>18750</v>
      </c>
      <c r="B2022" t="s">
        <v>18751</v>
      </c>
    </row>
    <row r="2023" spans="1:2" x14ac:dyDescent="0.2">
      <c r="A2023" s="4" t="s">
        <v>18752</v>
      </c>
      <c r="B2023" t="s">
        <v>18753</v>
      </c>
    </row>
    <row r="2024" spans="1:2" x14ac:dyDescent="0.2">
      <c r="A2024" s="4" t="s">
        <v>19067</v>
      </c>
      <c r="B2024" t="s">
        <v>19068</v>
      </c>
    </row>
    <row r="2025" spans="1:2" x14ac:dyDescent="0.2">
      <c r="A2025" s="4" t="s">
        <v>19069</v>
      </c>
      <c r="B2025" t="s">
        <v>19068</v>
      </c>
    </row>
    <row r="2026" spans="1:2" x14ac:dyDescent="0.2">
      <c r="A2026" s="4" t="s">
        <v>19070</v>
      </c>
      <c r="B2026" t="s">
        <v>19068</v>
      </c>
    </row>
    <row r="2027" spans="1:2" x14ac:dyDescent="0.2">
      <c r="A2027" s="4" t="s">
        <v>19071</v>
      </c>
      <c r="B2027" t="s">
        <v>19068</v>
      </c>
    </row>
    <row r="2028" spans="1:2" x14ac:dyDescent="0.2">
      <c r="A2028" s="4" t="s">
        <v>19072</v>
      </c>
      <c r="B2028" t="s">
        <v>19068</v>
      </c>
    </row>
    <row r="2029" spans="1:2" x14ac:dyDescent="0.2">
      <c r="A2029" s="4" t="s">
        <v>19073</v>
      </c>
      <c r="B2029" t="s">
        <v>19068</v>
      </c>
    </row>
    <row r="2030" spans="1:2" x14ac:dyDescent="0.2">
      <c r="A2030" s="4" t="s">
        <v>19074</v>
      </c>
      <c r="B2030" t="s">
        <v>19075</v>
      </c>
    </row>
    <row r="2031" spans="1:2" x14ac:dyDescent="0.2">
      <c r="A2031" s="4" t="s">
        <v>19076</v>
      </c>
      <c r="B2031" t="s">
        <v>19075</v>
      </c>
    </row>
    <row r="2032" spans="1:2" x14ac:dyDescent="0.2">
      <c r="A2032" s="4" t="s">
        <v>19077</v>
      </c>
      <c r="B2032" t="s">
        <v>19075</v>
      </c>
    </row>
    <row r="2033" spans="1:2" x14ac:dyDescent="0.2">
      <c r="A2033" s="4" t="s">
        <v>19078</v>
      </c>
      <c r="B2033" t="s">
        <v>19075</v>
      </c>
    </row>
    <row r="2034" spans="1:2" x14ac:dyDescent="0.2">
      <c r="A2034" s="4" t="s">
        <v>19079</v>
      </c>
      <c r="B2034" t="s">
        <v>19075</v>
      </c>
    </row>
    <row r="2035" spans="1:2" x14ac:dyDescent="0.2">
      <c r="A2035" s="4" t="s">
        <v>19080</v>
      </c>
      <c r="B2035" t="s">
        <v>19075</v>
      </c>
    </row>
    <row r="2036" spans="1:2" x14ac:dyDescent="0.2">
      <c r="A2036" s="4" t="s">
        <v>10327</v>
      </c>
      <c r="B2036" t="s">
        <v>10328</v>
      </c>
    </row>
    <row r="2037" spans="1:2" x14ac:dyDescent="0.2">
      <c r="A2037" s="4" t="s">
        <v>3096</v>
      </c>
      <c r="B2037" t="s">
        <v>3097</v>
      </c>
    </row>
    <row r="2038" spans="1:2" x14ac:dyDescent="0.2">
      <c r="A2038" s="4" t="s">
        <v>10329</v>
      </c>
      <c r="B2038" t="s">
        <v>10330</v>
      </c>
    </row>
    <row r="2039" spans="1:2" x14ac:dyDescent="0.2">
      <c r="A2039" s="4" t="s">
        <v>8407</v>
      </c>
      <c r="B2039" t="s">
        <v>8408</v>
      </c>
    </row>
    <row r="2040" spans="1:2" x14ac:dyDescent="0.2">
      <c r="A2040" s="4" t="s">
        <v>8409</v>
      </c>
      <c r="B2040" t="s">
        <v>8408</v>
      </c>
    </row>
    <row r="2041" spans="1:2" x14ac:dyDescent="0.2">
      <c r="A2041" s="4" t="s">
        <v>8410</v>
      </c>
      <c r="B2041" t="s">
        <v>8408</v>
      </c>
    </row>
    <row r="2042" spans="1:2" x14ac:dyDescent="0.2">
      <c r="A2042" s="4" t="s">
        <v>8411</v>
      </c>
      <c r="B2042" t="s">
        <v>8408</v>
      </c>
    </row>
    <row r="2043" spans="1:2" x14ac:dyDescent="0.2">
      <c r="A2043" s="4" t="s">
        <v>8412</v>
      </c>
      <c r="B2043" t="s">
        <v>8408</v>
      </c>
    </row>
    <row r="2044" spans="1:2" x14ac:dyDescent="0.2">
      <c r="A2044" s="4" t="s">
        <v>8413</v>
      </c>
      <c r="B2044" t="s">
        <v>8408</v>
      </c>
    </row>
    <row r="2045" spans="1:2" x14ac:dyDescent="0.2">
      <c r="A2045" s="4" t="s">
        <v>11481</v>
      </c>
      <c r="B2045" t="s">
        <v>11482</v>
      </c>
    </row>
    <row r="2046" spans="1:2" x14ac:dyDescent="0.2">
      <c r="A2046" s="4" t="s">
        <v>11483</v>
      </c>
      <c r="B2046" t="s">
        <v>11482</v>
      </c>
    </row>
    <row r="2047" spans="1:2" x14ac:dyDescent="0.2">
      <c r="A2047" s="4" t="s">
        <v>11484</v>
      </c>
      <c r="B2047" t="s">
        <v>11482</v>
      </c>
    </row>
    <row r="2048" spans="1:2" x14ac:dyDescent="0.2">
      <c r="A2048" s="4" t="s">
        <v>19081</v>
      </c>
      <c r="B2048" t="s">
        <v>19082</v>
      </c>
    </row>
    <row r="2049" spans="1:2" x14ac:dyDescent="0.2">
      <c r="A2049" s="4" t="s">
        <v>19083</v>
      </c>
      <c r="B2049" t="s">
        <v>19082</v>
      </c>
    </row>
    <row r="2050" spans="1:2" x14ac:dyDescent="0.2">
      <c r="A2050" s="4" t="s">
        <v>19084</v>
      </c>
      <c r="B2050" t="s">
        <v>19082</v>
      </c>
    </row>
    <row r="2051" spans="1:2" x14ac:dyDescent="0.2">
      <c r="A2051" s="4" t="s">
        <v>19085</v>
      </c>
      <c r="B2051" t="s">
        <v>19082</v>
      </c>
    </row>
    <row r="2052" spans="1:2" x14ac:dyDescent="0.2">
      <c r="A2052" s="4" t="s">
        <v>19086</v>
      </c>
      <c r="B2052" t="s">
        <v>19082</v>
      </c>
    </row>
    <row r="2053" spans="1:2" x14ac:dyDescent="0.2">
      <c r="A2053" s="4" t="s">
        <v>19087</v>
      </c>
      <c r="B2053" t="s">
        <v>19082</v>
      </c>
    </row>
    <row r="2054" spans="1:2" x14ac:dyDescent="0.2">
      <c r="A2054" s="4" t="s">
        <v>19088</v>
      </c>
      <c r="B2054" t="s">
        <v>19082</v>
      </c>
    </row>
    <row r="2055" spans="1:2" x14ac:dyDescent="0.2">
      <c r="A2055" s="4" t="s">
        <v>19089</v>
      </c>
      <c r="B2055" t="s">
        <v>19090</v>
      </c>
    </row>
    <row r="2056" spans="1:2" x14ac:dyDescent="0.2">
      <c r="A2056" s="4" t="s">
        <v>19091</v>
      </c>
      <c r="B2056" t="s">
        <v>19090</v>
      </c>
    </row>
    <row r="2057" spans="1:2" x14ac:dyDescent="0.2">
      <c r="A2057" s="4" t="s">
        <v>19092</v>
      </c>
      <c r="B2057" t="s">
        <v>19090</v>
      </c>
    </row>
    <row r="2058" spans="1:2" x14ac:dyDescent="0.2">
      <c r="A2058" s="4" t="s">
        <v>19093</v>
      </c>
      <c r="B2058" t="s">
        <v>19090</v>
      </c>
    </row>
    <row r="2059" spans="1:2" x14ac:dyDescent="0.2">
      <c r="A2059" s="4" t="s">
        <v>19094</v>
      </c>
      <c r="B2059" t="s">
        <v>19090</v>
      </c>
    </row>
    <row r="2060" spans="1:2" x14ac:dyDescent="0.2">
      <c r="A2060" s="4" t="s">
        <v>19095</v>
      </c>
      <c r="B2060" t="s">
        <v>19090</v>
      </c>
    </row>
    <row r="2061" spans="1:2" x14ac:dyDescent="0.2">
      <c r="A2061" s="4" t="s">
        <v>19096</v>
      </c>
      <c r="B2061" t="s">
        <v>19090</v>
      </c>
    </row>
    <row r="2062" spans="1:2" x14ac:dyDescent="0.2">
      <c r="A2062" s="4" t="s">
        <v>19097</v>
      </c>
      <c r="B2062" t="s">
        <v>19098</v>
      </c>
    </row>
    <row r="2063" spans="1:2" x14ac:dyDescent="0.2">
      <c r="A2063" s="4" t="s">
        <v>19099</v>
      </c>
      <c r="B2063" t="s">
        <v>19098</v>
      </c>
    </row>
    <row r="2064" spans="1:2" x14ac:dyDescent="0.2">
      <c r="A2064" s="4" t="s">
        <v>19100</v>
      </c>
      <c r="B2064" t="s">
        <v>19098</v>
      </c>
    </row>
    <row r="2065" spans="1:2" x14ac:dyDescent="0.2">
      <c r="A2065" s="4" t="s">
        <v>19101</v>
      </c>
      <c r="B2065" t="s">
        <v>19098</v>
      </c>
    </row>
    <row r="2066" spans="1:2" x14ac:dyDescent="0.2">
      <c r="A2066" s="4" t="s">
        <v>19102</v>
      </c>
      <c r="B2066" t="s">
        <v>19098</v>
      </c>
    </row>
    <row r="2067" spans="1:2" x14ac:dyDescent="0.2">
      <c r="A2067" s="4" t="s">
        <v>19103</v>
      </c>
      <c r="B2067" t="s">
        <v>19098</v>
      </c>
    </row>
    <row r="2068" spans="1:2" x14ac:dyDescent="0.2">
      <c r="A2068" s="4" t="s">
        <v>19104</v>
      </c>
      <c r="B2068" t="s">
        <v>19105</v>
      </c>
    </row>
    <row r="2069" spans="1:2" x14ac:dyDescent="0.2">
      <c r="A2069" s="4" t="s">
        <v>19106</v>
      </c>
      <c r="B2069" t="s">
        <v>19105</v>
      </c>
    </row>
    <row r="2070" spans="1:2" x14ac:dyDescent="0.2">
      <c r="A2070" s="4" t="s">
        <v>19107</v>
      </c>
      <c r="B2070" t="s">
        <v>19105</v>
      </c>
    </row>
    <row r="2071" spans="1:2" x14ac:dyDescent="0.2">
      <c r="A2071" s="4" t="s">
        <v>19108</v>
      </c>
      <c r="B2071" t="s">
        <v>19105</v>
      </c>
    </row>
    <row r="2072" spans="1:2" x14ac:dyDescent="0.2">
      <c r="A2072" s="4" t="s">
        <v>19109</v>
      </c>
      <c r="B2072" t="s">
        <v>19105</v>
      </c>
    </row>
    <row r="2073" spans="1:2" x14ac:dyDescent="0.2">
      <c r="A2073" s="4" t="s">
        <v>19110</v>
      </c>
      <c r="B2073" t="s">
        <v>19105</v>
      </c>
    </row>
    <row r="2074" spans="1:2" x14ac:dyDescent="0.2">
      <c r="A2074" s="4" t="s">
        <v>6204</v>
      </c>
      <c r="B2074" t="s">
        <v>6205</v>
      </c>
    </row>
    <row r="2075" spans="1:2" x14ac:dyDescent="0.2">
      <c r="A2075" s="4" t="s">
        <v>6206</v>
      </c>
      <c r="B2075" t="s">
        <v>6205</v>
      </c>
    </row>
    <row r="2076" spans="1:2" x14ac:dyDescent="0.2">
      <c r="A2076" s="4" t="s">
        <v>6207</v>
      </c>
      <c r="B2076" t="s">
        <v>6205</v>
      </c>
    </row>
    <row r="2077" spans="1:2" x14ac:dyDescent="0.2">
      <c r="A2077" s="4" t="s">
        <v>6208</v>
      </c>
      <c r="B2077" t="s">
        <v>6205</v>
      </c>
    </row>
    <row r="2078" spans="1:2" x14ac:dyDescent="0.2">
      <c r="A2078" s="4" t="s">
        <v>6209</v>
      </c>
      <c r="B2078" t="s">
        <v>6205</v>
      </c>
    </row>
    <row r="2079" spans="1:2" x14ac:dyDescent="0.2">
      <c r="A2079" s="4" t="s">
        <v>6210</v>
      </c>
      <c r="B2079" t="s">
        <v>6205</v>
      </c>
    </row>
    <row r="2080" spans="1:2" x14ac:dyDescent="0.2">
      <c r="A2080" s="4" t="s">
        <v>15684</v>
      </c>
      <c r="B2080" t="s">
        <v>15685</v>
      </c>
    </row>
    <row r="2081" spans="1:2" x14ac:dyDescent="0.2">
      <c r="A2081" s="4" t="s">
        <v>15686</v>
      </c>
      <c r="B2081" t="s">
        <v>15685</v>
      </c>
    </row>
    <row r="2082" spans="1:2" x14ac:dyDescent="0.2">
      <c r="A2082" s="4" t="s">
        <v>15687</v>
      </c>
      <c r="B2082" t="s">
        <v>15685</v>
      </c>
    </row>
    <row r="2083" spans="1:2" x14ac:dyDescent="0.2">
      <c r="A2083" s="4" t="s">
        <v>15688</v>
      </c>
      <c r="B2083" t="s">
        <v>15685</v>
      </c>
    </row>
    <row r="2084" spans="1:2" x14ac:dyDescent="0.2">
      <c r="A2084" s="4" t="s">
        <v>15689</v>
      </c>
      <c r="B2084" t="s">
        <v>15685</v>
      </c>
    </row>
    <row r="2085" spans="1:2" x14ac:dyDescent="0.2">
      <c r="A2085" s="4" t="s">
        <v>15690</v>
      </c>
      <c r="B2085" t="s">
        <v>15685</v>
      </c>
    </row>
    <row r="2086" spans="1:2" x14ac:dyDescent="0.2">
      <c r="A2086" s="4" t="s">
        <v>15691</v>
      </c>
      <c r="B2086" t="s">
        <v>15685</v>
      </c>
    </row>
    <row r="2087" spans="1:2" x14ac:dyDescent="0.2">
      <c r="A2087" s="4" t="s">
        <v>15692</v>
      </c>
      <c r="B2087" t="s">
        <v>15685</v>
      </c>
    </row>
    <row r="2088" spans="1:2" x14ac:dyDescent="0.2">
      <c r="A2088" s="4" t="s">
        <v>15693</v>
      </c>
      <c r="B2088" t="s">
        <v>15685</v>
      </c>
    </row>
    <row r="2089" spans="1:2" x14ac:dyDescent="0.2">
      <c r="A2089" s="4" t="s">
        <v>15694</v>
      </c>
      <c r="B2089" t="s">
        <v>15695</v>
      </c>
    </row>
    <row r="2090" spans="1:2" x14ac:dyDescent="0.2">
      <c r="A2090" s="4" t="s">
        <v>15696</v>
      </c>
      <c r="B2090" t="s">
        <v>15695</v>
      </c>
    </row>
    <row r="2091" spans="1:2" x14ac:dyDescent="0.2">
      <c r="A2091" s="4" t="s">
        <v>15697</v>
      </c>
      <c r="B2091" t="s">
        <v>15695</v>
      </c>
    </row>
    <row r="2092" spans="1:2" x14ac:dyDescent="0.2">
      <c r="A2092" s="4" t="s">
        <v>15698</v>
      </c>
      <c r="B2092" t="s">
        <v>15695</v>
      </c>
    </row>
    <row r="2093" spans="1:2" x14ac:dyDescent="0.2">
      <c r="A2093" s="4" t="s">
        <v>15699</v>
      </c>
      <c r="B2093" t="s">
        <v>15695</v>
      </c>
    </row>
    <row r="2094" spans="1:2" x14ac:dyDescent="0.2">
      <c r="A2094" s="4" t="s">
        <v>15700</v>
      </c>
      <c r="B2094" t="s">
        <v>15695</v>
      </c>
    </row>
    <row r="2095" spans="1:2" x14ac:dyDescent="0.2">
      <c r="A2095" s="4" t="s">
        <v>15701</v>
      </c>
      <c r="B2095" t="s">
        <v>15695</v>
      </c>
    </row>
    <row r="2096" spans="1:2" x14ac:dyDescent="0.2">
      <c r="A2096" s="4" t="s">
        <v>15702</v>
      </c>
      <c r="B2096" t="s">
        <v>15703</v>
      </c>
    </row>
    <row r="2097" spans="1:2" x14ac:dyDescent="0.2">
      <c r="A2097" s="4" t="s">
        <v>15704</v>
      </c>
      <c r="B2097" t="s">
        <v>15703</v>
      </c>
    </row>
    <row r="2098" spans="1:2" x14ac:dyDescent="0.2">
      <c r="A2098" s="4" t="s">
        <v>15705</v>
      </c>
      <c r="B2098" t="s">
        <v>15703</v>
      </c>
    </row>
    <row r="2099" spans="1:2" x14ac:dyDescent="0.2">
      <c r="A2099" s="4" t="s">
        <v>15706</v>
      </c>
      <c r="B2099" t="s">
        <v>15703</v>
      </c>
    </row>
    <row r="2100" spans="1:2" x14ac:dyDescent="0.2">
      <c r="A2100" s="4" t="s">
        <v>15707</v>
      </c>
      <c r="B2100" t="s">
        <v>15703</v>
      </c>
    </row>
    <row r="2101" spans="1:2" x14ac:dyDescent="0.2">
      <c r="A2101" s="4" t="s">
        <v>15708</v>
      </c>
      <c r="B2101" t="s">
        <v>15703</v>
      </c>
    </row>
    <row r="2102" spans="1:2" x14ac:dyDescent="0.2">
      <c r="A2102" s="4" t="s">
        <v>15709</v>
      </c>
      <c r="B2102" t="s">
        <v>15703</v>
      </c>
    </row>
    <row r="2103" spans="1:2" x14ac:dyDescent="0.2">
      <c r="A2103" s="4" t="s">
        <v>15710</v>
      </c>
      <c r="B2103" t="s">
        <v>15711</v>
      </c>
    </row>
    <row r="2104" spans="1:2" x14ac:dyDescent="0.2">
      <c r="A2104" s="4" t="s">
        <v>15712</v>
      </c>
      <c r="B2104" t="s">
        <v>15711</v>
      </c>
    </row>
    <row r="2105" spans="1:2" x14ac:dyDescent="0.2">
      <c r="A2105" s="4" t="s">
        <v>15713</v>
      </c>
      <c r="B2105" t="s">
        <v>15711</v>
      </c>
    </row>
    <row r="2106" spans="1:2" x14ac:dyDescent="0.2">
      <c r="A2106" s="4" t="s">
        <v>15714</v>
      </c>
      <c r="B2106" t="s">
        <v>15711</v>
      </c>
    </row>
    <row r="2107" spans="1:2" x14ac:dyDescent="0.2">
      <c r="A2107" s="4" t="s">
        <v>15715</v>
      </c>
      <c r="B2107" t="s">
        <v>15711</v>
      </c>
    </row>
    <row r="2108" spans="1:2" x14ac:dyDescent="0.2">
      <c r="A2108" s="4" t="s">
        <v>15716</v>
      </c>
      <c r="B2108" t="s">
        <v>15711</v>
      </c>
    </row>
    <row r="2109" spans="1:2" x14ac:dyDescent="0.2">
      <c r="A2109" s="4" t="s">
        <v>15717</v>
      </c>
      <c r="B2109" t="s">
        <v>15711</v>
      </c>
    </row>
    <row r="2110" spans="1:2" x14ac:dyDescent="0.2">
      <c r="A2110" s="4" t="s">
        <v>15718</v>
      </c>
      <c r="B2110" t="s">
        <v>15719</v>
      </c>
    </row>
    <row r="2111" spans="1:2" x14ac:dyDescent="0.2">
      <c r="A2111" s="4" t="s">
        <v>15720</v>
      </c>
      <c r="B2111" t="s">
        <v>15719</v>
      </c>
    </row>
    <row r="2112" spans="1:2" x14ac:dyDescent="0.2">
      <c r="A2112" s="4" t="s">
        <v>15721</v>
      </c>
      <c r="B2112" t="s">
        <v>15719</v>
      </c>
    </row>
    <row r="2113" spans="1:2" x14ac:dyDescent="0.2">
      <c r="A2113" s="4" t="s">
        <v>15722</v>
      </c>
      <c r="B2113" t="s">
        <v>15719</v>
      </c>
    </row>
    <row r="2114" spans="1:2" x14ac:dyDescent="0.2">
      <c r="A2114" s="4" t="s">
        <v>15723</v>
      </c>
      <c r="B2114" t="s">
        <v>15719</v>
      </c>
    </row>
    <row r="2115" spans="1:2" x14ac:dyDescent="0.2">
      <c r="A2115" s="4" t="s">
        <v>15724</v>
      </c>
      <c r="B2115" t="s">
        <v>15719</v>
      </c>
    </row>
    <row r="2116" spans="1:2" x14ac:dyDescent="0.2">
      <c r="A2116" s="4" t="s">
        <v>15725</v>
      </c>
      <c r="B2116" t="s">
        <v>15719</v>
      </c>
    </row>
    <row r="2117" spans="1:2" x14ac:dyDescent="0.2">
      <c r="A2117" s="4" t="s">
        <v>15726</v>
      </c>
      <c r="B2117" t="s">
        <v>15727</v>
      </c>
    </row>
    <row r="2118" spans="1:2" x14ac:dyDescent="0.2">
      <c r="A2118" s="4" t="s">
        <v>15728</v>
      </c>
      <c r="B2118" t="s">
        <v>15727</v>
      </c>
    </row>
    <row r="2119" spans="1:2" x14ac:dyDescent="0.2">
      <c r="A2119" s="4" t="s">
        <v>15729</v>
      </c>
      <c r="B2119" t="s">
        <v>15727</v>
      </c>
    </row>
    <row r="2120" spans="1:2" x14ac:dyDescent="0.2">
      <c r="A2120" s="4" t="s">
        <v>15730</v>
      </c>
      <c r="B2120" t="s">
        <v>15727</v>
      </c>
    </row>
    <row r="2121" spans="1:2" x14ac:dyDescent="0.2">
      <c r="A2121" s="4" t="s">
        <v>15731</v>
      </c>
      <c r="B2121" t="s">
        <v>15727</v>
      </c>
    </row>
    <row r="2122" spans="1:2" x14ac:dyDescent="0.2">
      <c r="A2122" s="4" t="s">
        <v>15732</v>
      </c>
      <c r="B2122" t="s">
        <v>15727</v>
      </c>
    </row>
    <row r="2123" spans="1:2" x14ac:dyDescent="0.2">
      <c r="A2123" s="4" t="s">
        <v>15733</v>
      </c>
      <c r="B2123" t="s">
        <v>15727</v>
      </c>
    </row>
    <row r="2124" spans="1:2" x14ac:dyDescent="0.2">
      <c r="A2124" s="4" t="s">
        <v>10224</v>
      </c>
      <c r="B2124" t="s">
        <v>10225</v>
      </c>
    </row>
    <row r="2125" spans="1:2" x14ac:dyDescent="0.2">
      <c r="A2125" s="4" t="s">
        <v>10226</v>
      </c>
      <c r="B2125" t="s">
        <v>10225</v>
      </c>
    </row>
    <row r="2126" spans="1:2" x14ac:dyDescent="0.2">
      <c r="A2126" s="4" t="s">
        <v>10236</v>
      </c>
      <c r="B2126" t="s">
        <v>10225</v>
      </c>
    </row>
    <row r="2127" spans="1:2" x14ac:dyDescent="0.2">
      <c r="A2127" s="4" t="s">
        <v>10232</v>
      </c>
      <c r="B2127" t="s">
        <v>10225</v>
      </c>
    </row>
    <row r="2128" spans="1:2" x14ac:dyDescent="0.2">
      <c r="A2128" s="4" t="s">
        <v>10233</v>
      </c>
      <c r="B2128" t="s">
        <v>10225</v>
      </c>
    </row>
    <row r="2129" spans="1:2" x14ac:dyDescent="0.2">
      <c r="A2129" s="4" t="s">
        <v>10237</v>
      </c>
      <c r="B2129" t="s">
        <v>10225</v>
      </c>
    </row>
    <row r="2130" spans="1:2" x14ac:dyDescent="0.2">
      <c r="A2130" s="4" t="s">
        <v>10234</v>
      </c>
      <c r="B2130" t="s">
        <v>10225</v>
      </c>
    </row>
    <row r="2131" spans="1:2" x14ac:dyDescent="0.2">
      <c r="A2131" s="4" t="s">
        <v>10011</v>
      </c>
      <c r="B2131" t="s">
        <v>10012</v>
      </c>
    </row>
    <row r="2132" spans="1:2" x14ac:dyDescent="0.2">
      <c r="A2132" s="4" t="s">
        <v>10013</v>
      </c>
      <c r="B2132" t="s">
        <v>10012</v>
      </c>
    </row>
    <row r="2133" spans="1:2" x14ac:dyDescent="0.2">
      <c r="A2133" s="4" t="s">
        <v>10014</v>
      </c>
      <c r="B2133" t="s">
        <v>10012</v>
      </c>
    </row>
    <row r="2134" spans="1:2" x14ac:dyDescent="0.2">
      <c r="A2134" s="4" t="s">
        <v>10015</v>
      </c>
      <c r="B2134" t="s">
        <v>10012</v>
      </c>
    </row>
    <row r="2135" spans="1:2" x14ac:dyDescent="0.2">
      <c r="A2135" s="4" t="s">
        <v>10016</v>
      </c>
      <c r="B2135" t="s">
        <v>10012</v>
      </c>
    </row>
    <row r="2136" spans="1:2" x14ac:dyDescent="0.2">
      <c r="A2136" s="4" t="s">
        <v>10017</v>
      </c>
      <c r="B2136" t="s">
        <v>10012</v>
      </c>
    </row>
    <row r="2137" spans="1:2" x14ac:dyDescent="0.2">
      <c r="A2137" s="4" t="s">
        <v>10018</v>
      </c>
      <c r="B2137" t="s">
        <v>10012</v>
      </c>
    </row>
    <row r="2138" spans="1:2" x14ac:dyDescent="0.2">
      <c r="A2138" s="4" t="s">
        <v>10019</v>
      </c>
      <c r="B2138" t="s">
        <v>10020</v>
      </c>
    </row>
    <row r="2139" spans="1:2" x14ac:dyDescent="0.2">
      <c r="A2139" s="4" t="s">
        <v>10021</v>
      </c>
      <c r="B2139" t="s">
        <v>10020</v>
      </c>
    </row>
    <row r="2140" spans="1:2" x14ac:dyDescent="0.2">
      <c r="A2140" s="4" t="s">
        <v>10022</v>
      </c>
      <c r="B2140" t="s">
        <v>10020</v>
      </c>
    </row>
    <row r="2141" spans="1:2" x14ac:dyDescent="0.2">
      <c r="A2141" s="4" t="s">
        <v>10023</v>
      </c>
      <c r="B2141" t="s">
        <v>10020</v>
      </c>
    </row>
    <row r="2142" spans="1:2" x14ac:dyDescent="0.2">
      <c r="A2142" s="4" t="s">
        <v>10024</v>
      </c>
      <c r="B2142" t="s">
        <v>10020</v>
      </c>
    </row>
    <row r="2143" spans="1:2" x14ac:dyDescent="0.2">
      <c r="A2143" s="4" t="s">
        <v>10025</v>
      </c>
      <c r="B2143" t="s">
        <v>10020</v>
      </c>
    </row>
    <row r="2144" spans="1:2" x14ac:dyDescent="0.2">
      <c r="A2144" s="4" t="s">
        <v>10026</v>
      </c>
      <c r="B2144" t="s">
        <v>10020</v>
      </c>
    </row>
    <row r="2145" spans="1:2" x14ac:dyDescent="0.2">
      <c r="A2145" s="4" t="s">
        <v>10231</v>
      </c>
      <c r="B2145" t="s">
        <v>10228</v>
      </c>
    </row>
    <row r="2146" spans="1:2" x14ac:dyDescent="0.2">
      <c r="A2146" s="4" t="s">
        <v>10235</v>
      </c>
      <c r="B2146" t="s">
        <v>10228</v>
      </c>
    </row>
    <row r="2147" spans="1:2" x14ac:dyDescent="0.2">
      <c r="A2147" s="4" t="s">
        <v>10227</v>
      </c>
      <c r="B2147" t="s">
        <v>10228</v>
      </c>
    </row>
    <row r="2148" spans="1:2" x14ac:dyDescent="0.2">
      <c r="A2148" s="4" t="s">
        <v>10229</v>
      </c>
      <c r="B2148" t="s">
        <v>10228</v>
      </c>
    </row>
    <row r="2149" spans="1:2" x14ac:dyDescent="0.2">
      <c r="A2149" s="4" t="s">
        <v>10230</v>
      </c>
      <c r="B2149" t="s">
        <v>10228</v>
      </c>
    </row>
    <row r="2150" spans="1:2" x14ac:dyDescent="0.2">
      <c r="A2150" s="4" t="s">
        <v>10238</v>
      </c>
      <c r="B2150" t="s">
        <v>10228</v>
      </c>
    </row>
    <row r="2151" spans="1:2" x14ac:dyDescent="0.2">
      <c r="A2151" s="4" t="s">
        <v>10239</v>
      </c>
      <c r="B2151" t="s">
        <v>10228</v>
      </c>
    </row>
    <row r="2152" spans="1:2" x14ac:dyDescent="0.2">
      <c r="A2152" s="4" t="s">
        <v>8477</v>
      </c>
      <c r="B2152" t="s">
        <v>8478</v>
      </c>
    </row>
    <row r="2153" spans="1:2" x14ac:dyDescent="0.2">
      <c r="A2153" s="4" t="s">
        <v>8479</v>
      </c>
      <c r="B2153" t="s">
        <v>8478</v>
      </c>
    </row>
    <row r="2154" spans="1:2" x14ac:dyDescent="0.2">
      <c r="A2154" s="4" t="s">
        <v>8480</v>
      </c>
      <c r="B2154" t="s">
        <v>8478</v>
      </c>
    </row>
    <row r="2155" spans="1:2" x14ac:dyDescent="0.2">
      <c r="A2155" s="4" t="s">
        <v>8481</v>
      </c>
      <c r="B2155" t="s">
        <v>8478</v>
      </c>
    </row>
    <row r="2156" spans="1:2" x14ac:dyDescent="0.2">
      <c r="A2156" s="4" t="s">
        <v>8482</v>
      </c>
      <c r="B2156" t="s">
        <v>8478</v>
      </c>
    </row>
    <row r="2157" spans="1:2" x14ac:dyDescent="0.2">
      <c r="A2157" s="4" t="s">
        <v>8483</v>
      </c>
      <c r="B2157" t="s">
        <v>8478</v>
      </c>
    </row>
    <row r="2158" spans="1:2" x14ac:dyDescent="0.2">
      <c r="A2158" s="4" t="s">
        <v>8484</v>
      </c>
      <c r="B2158" t="s">
        <v>8478</v>
      </c>
    </row>
    <row r="2159" spans="1:2" x14ac:dyDescent="0.2">
      <c r="A2159" s="4" t="s">
        <v>19212</v>
      </c>
      <c r="B2159" t="s">
        <v>19213</v>
      </c>
    </row>
    <row r="2160" spans="1:2" x14ac:dyDescent="0.2">
      <c r="A2160" s="4" t="s">
        <v>19214</v>
      </c>
      <c r="B2160" t="s">
        <v>19213</v>
      </c>
    </row>
    <row r="2161" spans="1:2" x14ac:dyDescent="0.2">
      <c r="A2161" s="4" t="s">
        <v>19215</v>
      </c>
      <c r="B2161" t="s">
        <v>19213</v>
      </c>
    </row>
    <row r="2162" spans="1:2" x14ac:dyDescent="0.2">
      <c r="A2162" s="4" t="s">
        <v>19216</v>
      </c>
      <c r="B2162" t="s">
        <v>19213</v>
      </c>
    </row>
    <row r="2163" spans="1:2" x14ac:dyDescent="0.2">
      <c r="A2163" s="4" t="s">
        <v>19217</v>
      </c>
      <c r="B2163" t="s">
        <v>19213</v>
      </c>
    </row>
    <row r="2164" spans="1:2" x14ac:dyDescent="0.2">
      <c r="A2164" s="4" t="s">
        <v>19218</v>
      </c>
      <c r="B2164" t="s">
        <v>19213</v>
      </c>
    </row>
    <row r="2165" spans="1:2" x14ac:dyDescent="0.2">
      <c r="A2165" s="4" t="s">
        <v>18754</v>
      </c>
      <c r="B2165" t="s">
        <v>18755</v>
      </c>
    </row>
    <row r="2166" spans="1:2" x14ac:dyDescent="0.2">
      <c r="A2166" s="4" t="s">
        <v>18756</v>
      </c>
      <c r="B2166" t="s">
        <v>18755</v>
      </c>
    </row>
    <row r="2167" spans="1:2" x14ac:dyDescent="0.2">
      <c r="A2167" s="4" t="s">
        <v>18757</v>
      </c>
      <c r="B2167" t="s">
        <v>18755</v>
      </c>
    </row>
    <row r="2168" spans="1:2" x14ac:dyDescent="0.2">
      <c r="A2168" s="4" t="s">
        <v>18758</v>
      </c>
      <c r="B2168" t="s">
        <v>18755</v>
      </c>
    </row>
    <row r="2169" spans="1:2" x14ac:dyDescent="0.2">
      <c r="A2169" s="4" t="s">
        <v>18759</v>
      </c>
      <c r="B2169" t="s">
        <v>18755</v>
      </c>
    </row>
    <row r="2170" spans="1:2" x14ac:dyDescent="0.2">
      <c r="A2170" s="4" t="s">
        <v>18760</v>
      </c>
      <c r="B2170" t="s">
        <v>18755</v>
      </c>
    </row>
    <row r="2171" spans="1:2" x14ac:dyDescent="0.2">
      <c r="A2171" s="4" t="s">
        <v>19219</v>
      </c>
      <c r="B2171" t="s">
        <v>19220</v>
      </c>
    </row>
    <row r="2172" spans="1:2" x14ac:dyDescent="0.2">
      <c r="A2172" s="4" t="s">
        <v>19221</v>
      </c>
      <c r="B2172" t="s">
        <v>19220</v>
      </c>
    </row>
    <row r="2173" spans="1:2" x14ac:dyDescent="0.2">
      <c r="A2173" s="4" t="s">
        <v>19222</v>
      </c>
      <c r="B2173" t="s">
        <v>19220</v>
      </c>
    </row>
    <row r="2174" spans="1:2" x14ac:dyDescent="0.2">
      <c r="A2174" s="4" t="s">
        <v>19223</v>
      </c>
      <c r="B2174" t="s">
        <v>19220</v>
      </c>
    </row>
    <row r="2175" spans="1:2" x14ac:dyDescent="0.2">
      <c r="A2175" s="4" t="s">
        <v>19224</v>
      </c>
      <c r="B2175" t="s">
        <v>19220</v>
      </c>
    </row>
    <row r="2176" spans="1:2" x14ac:dyDescent="0.2">
      <c r="A2176" s="4" t="s">
        <v>19225</v>
      </c>
      <c r="B2176" t="s">
        <v>19220</v>
      </c>
    </row>
    <row r="2177" spans="1:2" x14ac:dyDescent="0.2">
      <c r="A2177" s="4" t="s">
        <v>18761</v>
      </c>
      <c r="B2177" t="s">
        <v>18762</v>
      </c>
    </row>
    <row r="2178" spans="1:2" x14ac:dyDescent="0.2">
      <c r="A2178" s="4" t="s">
        <v>18763</v>
      </c>
      <c r="B2178" t="s">
        <v>18762</v>
      </c>
    </row>
    <row r="2179" spans="1:2" x14ac:dyDescent="0.2">
      <c r="A2179" s="4" t="s">
        <v>18764</v>
      </c>
      <c r="B2179" t="s">
        <v>18762</v>
      </c>
    </row>
    <row r="2180" spans="1:2" x14ac:dyDescent="0.2">
      <c r="A2180" s="4" t="s">
        <v>18765</v>
      </c>
      <c r="B2180" t="s">
        <v>18762</v>
      </c>
    </row>
    <row r="2181" spans="1:2" x14ac:dyDescent="0.2">
      <c r="A2181" s="4" t="s">
        <v>18766</v>
      </c>
      <c r="B2181" t="s">
        <v>18762</v>
      </c>
    </row>
    <row r="2182" spans="1:2" x14ac:dyDescent="0.2">
      <c r="A2182" s="4" t="s">
        <v>18767</v>
      </c>
      <c r="B2182" t="s">
        <v>18762</v>
      </c>
    </row>
    <row r="2183" spans="1:2" x14ac:dyDescent="0.2">
      <c r="A2183" s="4" t="s">
        <v>18386</v>
      </c>
      <c r="B2183" t="s">
        <v>18387</v>
      </c>
    </row>
    <row r="2184" spans="1:2" x14ac:dyDescent="0.2">
      <c r="A2184" s="4" t="s">
        <v>18388</v>
      </c>
      <c r="B2184" t="s">
        <v>18387</v>
      </c>
    </row>
    <row r="2185" spans="1:2" x14ac:dyDescent="0.2">
      <c r="A2185" s="4" t="s">
        <v>18389</v>
      </c>
      <c r="B2185" t="s">
        <v>18387</v>
      </c>
    </row>
    <row r="2186" spans="1:2" x14ac:dyDescent="0.2">
      <c r="A2186" s="4" t="s">
        <v>18390</v>
      </c>
      <c r="B2186" t="s">
        <v>18387</v>
      </c>
    </row>
    <row r="2187" spans="1:2" x14ac:dyDescent="0.2">
      <c r="A2187" s="4" t="s">
        <v>18391</v>
      </c>
      <c r="B2187" t="s">
        <v>18387</v>
      </c>
    </row>
    <row r="2188" spans="1:2" x14ac:dyDescent="0.2">
      <c r="A2188" s="4" t="s">
        <v>15734</v>
      </c>
      <c r="B2188" t="s">
        <v>15735</v>
      </c>
    </row>
    <row r="2189" spans="1:2" x14ac:dyDescent="0.2">
      <c r="A2189" s="4" t="s">
        <v>15736</v>
      </c>
      <c r="B2189" t="s">
        <v>15735</v>
      </c>
    </row>
    <row r="2190" spans="1:2" x14ac:dyDescent="0.2">
      <c r="A2190" s="4" t="s">
        <v>15737</v>
      </c>
      <c r="B2190" t="s">
        <v>15735</v>
      </c>
    </row>
    <row r="2191" spans="1:2" x14ac:dyDescent="0.2">
      <c r="A2191" s="4" t="s">
        <v>15738</v>
      </c>
      <c r="B2191" t="s">
        <v>15735</v>
      </c>
    </row>
    <row r="2192" spans="1:2" x14ac:dyDescent="0.2">
      <c r="A2192" s="4" t="s">
        <v>15739</v>
      </c>
      <c r="B2192" t="s">
        <v>15735</v>
      </c>
    </row>
    <row r="2193" spans="1:2" x14ac:dyDescent="0.2">
      <c r="A2193" s="4" t="s">
        <v>15740</v>
      </c>
      <c r="B2193" t="s">
        <v>15735</v>
      </c>
    </row>
    <row r="2194" spans="1:2" x14ac:dyDescent="0.2">
      <c r="A2194" s="4" t="s">
        <v>15741</v>
      </c>
      <c r="B2194" t="s">
        <v>15735</v>
      </c>
    </row>
    <row r="2195" spans="1:2" x14ac:dyDescent="0.2">
      <c r="A2195" s="4" t="s">
        <v>15742</v>
      </c>
      <c r="B2195" t="s">
        <v>15743</v>
      </c>
    </row>
    <row r="2196" spans="1:2" x14ac:dyDescent="0.2">
      <c r="A2196" s="4" t="s">
        <v>15744</v>
      </c>
      <c r="B2196" t="s">
        <v>15743</v>
      </c>
    </row>
    <row r="2197" spans="1:2" x14ac:dyDescent="0.2">
      <c r="A2197" s="4" t="s">
        <v>15745</v>
      </c>
      <c r="B2197" t="s">
        <v>15743</v>
      </c>
    </row>
    <row r="2198" spans="1:2" x14ac:dyDescent="0.2">
      <c r="A2198" s="4" t="s">
        <v>15746</v>
      </c>
      <c r="B2198" t="s">
        <v>15743</v>
      </c>
    </row>
    <row r="2199" spans="1:2" x14ac:dyDescent="0.2">
      <c r="A2199" s="4" t="s">
        <v>15747</v>
      </c>
      <c r="B2199" t="s">
        <v>15743</v>
      </c>
    </row>
    <row r="2200" spans="1:2" x14ac:dyDescent="0.2">
      <c r="A2200" s="4" t="s">
        <v>15748</v>
      </c>
      <c r="B2200" t="s">
        <v>15743</v>
      </c>
    </row>
    <row r="2201" spans="1:2" x14ac:dyDescent="0.2">
      <c r="A2201" s="4" t="s">
        <v>15749</v>
      </c>
      <c r="B2201" t="s">
        <v>15743</v>
      </c>
    </row>
    <row r="2202" spans="1:2" x14ac:dyDescent="0.2">
      <c r="A2202" s="4" t="s">
        <v>6211</v>
      </c>
      <c r="B2202" t="s">
        <v>6212</v>
      </c>
    </row>
    <row r="2203" spans="1:2" x14ac:dyDescent="0.2">
      <c r="A2203" s="4" t="s">
        <v>6213</v>
      </c>
      <c r="B2203" t="s">
        <v>6212</v>
      </c>
    </row>
    <row r="2204" spans="1:2" x14ac:dyDescent="0.2">
      <c r="A2204" s="4" t="s">
        <v>6214</v>
      </c>
      <c r="B2204" t="s">
        <v>6212</v>
      </c>
    </row>
    <row r="2205" spans="1:2" x14ac:dyDescent="0.2">
      <c r="A2205" s="4" t="s">
        <v>6215</v>
      </c>
      <c r="B2205" t="s">
        <v>6212</v>
      </c>
    </row>
    <row r="2206" spans="1:2" x14ac:dyDescent="0.2">
      <c r="A2206" s="4" t="s">
        <v>11485</v>
      </c>
      <c r="B2206" t="s">
        <v>11486</v>
      </c>
    </row>
    <row r="2207" spans="1:2" x14ac:dyDescent="0.2">
      <c r="A2207" s="4" t="s">
        <v>11487</v>
      </c>
      <c r="B2207" t="s">
        <v>11486</v>
      </c>
    </row>
    <row r="2208" spans="1:2" x14ac:dyDescent="0.2">
      <c r="A2208" s="4" t="s">
        <v>6216</v>
      </c>
      <c r="B2208" t="s">
        <v>6217</v>
      </c>
    </row>
    <row r="2209" spans="1:2" x14ac:dyDescent="0.2">
      <c r="A2209" s="4" t="s">
        <v>15750</v>
      </c>
      <c r="B2209" t="s">
        <v>15751</v>
      </c>
    </row>
    <row r="2210" spans="1:2" x14ac:dyDescent="0.2">
      <c r="A2210" s="4" t="s">
        <v>15752</v>
      </c>
      <c r="B2210" t="s">
        <v>15751</v>
      </c>
    </row>
    <row r="2211" spans="1:2" x14ac:dyDescent="0.2">
      <c r="A2211" s="4" t="s">
        <v>15753</v>
      </c>
      <c r="B2211" t="s">
        <v>15751</v>
      </c>
    </row>
    <row r="2212" spans="1:2" x14ac:dyDescent="0.2">
      <c r="A2212" s="4" t="s">
        <v>15754</v>
      </c>
      <c r="B2212" t="s">
        <v>15751</v>
      </c>
    </row>
    <row r="2213" spans="1:2" x14ac:dyDescent="0.2">
      <c r="A2213" s="4" t="s">
        <v>15755</v>
      </c>
      <c r="B2213" t="s">
        <v>15751</v>
      </c>
    </row>
    <row r="2214" spans="1:2" x14ac:dyDescent="0.2">
      <c r="A2214" s="4" t="s">
        <v>15756</v>
      </c>
      <c r="B2214" t="s">
        <v>15751</v>
      </c>
    </row>
    <row r="2215" spans="1:2" x14ac:dyDescent="0.2">
      <c r="A2215" s="4" t="s">
        <v>15757</v>
      </c>
      <c r="B2215" t="s">
        <v>15751</v>
      </c>
    </row>
    <row r="2216" spans="1:2" x14ac:dyDescent="0.2">
      <c r="A2216" s="4" t="s">
        <v>15758</v>
      </c>
      <c r="B2216" t="s">
        <v>15759</v>
      </c>
    </row>
    <row r="2217" spans="1:2" x14ac:dyDescent="0.2">
      <c r="A2217" s="4" t="s">
        <v>15760</v>
      </c>
      <c r="B2217" t="s">
        <v>15759</v>
      </c>
    </row>
    <row r="2218" spans="1:2" x14ac:dyDescent="0.2">
      <c r="A2218" s="4" t="s">
        <v>15761</v>
      </c>
      <c r="B2218" t="s">
        <v>15759</v>
      </c>
    </row>
    <row r="2219" spans="1:2" x14ac:dyDescent="0.2">
      <c r="A2219" s="4" t="s">
        <v>15762</v>
      </c>
      <c r="B2219" t="s">
        <v>15759</v>
      </c>
    </row>
    <row r="2220" spans="1:2" x14ac:dyDescent="0.2">
      <c r="A2220" s="4" t="s">
        <v>15763</v>
      </c>
      <c r="B2220" t="s">
        <v>15759</v>
      </c>
    </row>
    <row r="2221" spans="1:2" x14ac:dyDescent="0.2">
      <c r="A2221" s="4" t="s">
        <v>15764</v>
      </c>
      <c r="B2221" t="s">
        <v>15759</v>
      </c>
    </row>
    <row r="2222" spans="1:2" x14ac:dyDescent="0.2">
      <c r="A2222" s="4" t="s">
        <v>15765</v>
      </c>
      <c r="B2222" t="s">
        <v>15759</v>
      </c>
    </row>
    <row r="2223" spans="1:2" x14ac:dyDescent="0.2">
      <c r="A2223" s="4" t="s">
        <v>8414</v>
      </c>
      <c r="B2223" t="s">
        <v>8415</v>
      </c>
    </row>
    <row r="2224" spans="1:2" x14ac:dyDescent="0.2">
      <c r="A2224" s="4" t="s">
        <v>8416</v>
      </c>
      <c r="B2224" t="s">
        <v>8415</v>
      </c>
    </row>
    <row r="2225" spans="1:2" x14ac:dyDescent="0.2">
      <c r="A2225" s="4" t="s">
        <v>8417</v>
      </c>
      <c r="B2225" t="s">
        <v>8415</v>
      </c>
    </row>
    <row r="2226" spans="1:2" x14ac:dyDescent="0.2">
      <c r="A2226" s="4" t="s">
        <v>8418</v>
      </c>
      <c r="B2226" t="s">
        <v>8415</v>
      </c>
    </row>
    <row r="2227" spans="1:2" x14ac:dyDescent="0.2">
      <c r="A2227" s="4" t="s">
        <v>8419</v>
      </c>
      <c r="B2227" t="s">
        <v>8415</v>
      </c>
    </row>
    <row r="2228" spans="1:2" x14ac:dyDescent="0.2">
      <c r="A2228" s="4" t="s">
        <v>8420</v>
      </c>
      <c r="B2228" t="s">
        <v>8415</v>
      </c>
    </row>
    <row r="2229" spans="1:2" x14ac:dyDescent="0.2">
      <c r="A2229" s="4" t="s">
        <v>19111</v>
      </c>
      <c r="B2229" t="s">
        <v>19112</v>
      </c>
    </row>
    <row r="2230" spans="1:2" x14ac:dyDescent="0.2">
      <c r="A2230" s="4" t="s">
        <v>19113</v>
      </c>
      <c r="B2230" t="s">
        <v>19112</v>
      </c>
    </row>
    <row r="2231" spans="1:2" x14ac:dyDescent="0.2">
      <c r="A2231" s="4" t="s">
        <v>19114</v>
      </c>
      <c r="B2231" t="s">
        <v>19112</v>
      </c>
    </row>
    <row r="2232" spans="1:2" x14ac:dyDescent="0.2">
      <c r="A2232" s="4" t="s">
        <v>19115</v>
      </c>
      <c r="B2232" t="s">
        <v>19112</v>
      </c>
    </row>
    <row r="2233" spans="1:2" x14ac:dyDescent="0.2">
      <c r="A2233" s="4" t="s">
        <v>19116</v>
      </c>
      <c r="B2233" t="s">
        <v>19112</v>
      </c>
    </row>
    <row r="2234" spans="1:2" x14ac:dyDescent="0.2">
      <c r="A2234" s="4" t="s">
        <v>18459</v>
      </c>
      <c r="B2234" t="s">
        <v>18460</v>
      </c>
    </row>
    <row r="2235" spans="1:2" x14ac:dyDescent="0.2">
      <c r="A2235" s="4" t="s">
        <v>18461</v>
      </c>
      <c r="B2235" t="s">
        <v>18460</v>
      </c>
    </row>
    <row r="2236" spans="1:2" x14ac:dyDescent="0.2">
      <c r="A2236" s="4" t="s">
        <v>18462</v>
      </c>
      <c r="B2236" t="s">
        <v>18460</v>
      </c>
    </row>
    <row r="2237" spans="1:2" x14ac:dyDescent="0.2">
      <c r="A2237" s="4" t="s">
        <v>18463</v>
      </c>
      <c r="B2237" t="s">
        <v>18460</v>
      </c>
    </row>
    <row r="2238" spans="1:2" x14ac:dyDescent="0.2">
      <c r="A2238" s="4" t="s">
        <v>18464</v>
      </c>
      <c r="B2238" t="s">
        <v>18460</v>
      </c>
    </row>
    <row r="2239" spans="1:2" x14ac:dyDescent="0.2">
      <c r="A2239" s="4" t="s">
        <v>10195</v>
      </c>
      <c r="B2239" t="s">
        <v>10196</v>
      </c>
    </row>
    <row r="2240" spans="1:2" x14ac:dyDescent="0.2">
      <c r="A2240" s="4" t="s">
        <v>10197</v>
      </c>
      <c r="B2240" t="s">
        <v>10196</v>
      </c>
    </row>
    <row r="2241" spans="1:2" x14ac:dyDescent="0.2">
      <c r="A2241" s="4" t="s">
        <v>10198</v>
      </c>
      <c r="B2241" t="s">
        <v>10196</v>
      </c>
    </row>
    <row r="2242" spans="1:2" x14ac:dyDescent="0.2">
      <c r="A2242" s="4" t="s">
        <v>10199</v>
      </c>
      <c r="B2242" t="s">
        <v>10196</v>
      </c>
    </row>
    <row r="2243" spans="1:2" x14ac:dyDescent="0.2">
      <c r="A2243" s="4" t="s">
        <v>10200</v>
      </c>
      <c r="B2243" t="s">
        <v>10196</v>
      </c>
    </row>
    <row r="2244" spans="1:2" x14ac:dyDescent="0.2">
      <c r="A2244" s="4" t="s">
        <v>10201</v>
      </c>
      <c r="B2244" t="s">
        <v>10196</v>
      </c>
    </row>
    <row r="2245" spans="1:2" x14ac:dyDescent="0.2">
      <c r="A2245" s="4" t="s">
        <v>10202</v>
      </c>
      <c r="B2245" t="s">
        <v>10196</v>
      </c>
    </row>
    <row r="2246" spans="1:2" x14ac:dyDescent="0.2">
      <c r="A2246" s="4" t="s">
        <v>10203</v>
      </c>
      <c r="B2246" t="s">
        <v>10196</v>
      </c>
    </row>
    <row r="2247" spans="1:2" x14ac:dyDescent="0.2">
      <c r="A2247" s="4" t="s">
        <v>10204</v>
      </c>
      <c r="B2247" t="s">
        <v>10196</v>
      </c>
    </row>
    <row r="2248" spans="1:2" x14ac:dyDescent="0.2">
      <c r="A2248" s="4" t="s">
        <v>10027</v>
      </c>
      <c r="B2248" t="s">
        <v>10028</v>
      </c>
    </row>
    <row r="2249" spans="1:2" x14ac:dyDescent="0.2">
      <c r="A2249" s="4" t="s">
        <v>10029</v>
      </c>
      <c r="B2249" t="s">
        <v>10028</v>
      </c>
    </row>
    <row r="2250" spans="1:2" x14ac:dyDescent="0.2">
      <c r="A2250" s="4" t="s">
        <v>10030</v>
      </c>
      <c r="B2250" t="s">
        <v>10028</v>
      </c>
    </row>
    <row r="2251" spans="1:2" x14ac:dyDescent="0.2">
      <c r="A2251" s="4" t="s">
        <v>10031</v>
      </c>
      <c r="B2251" t="s">
        <v>10028</v>
      </c>
    </row>
    <row r="2252" spans="1:2" x14ac:dyDescent="0.2">
      <c r="A2252" s="4" t="s">
        <v>10032</v>
      </c>
      <c r="B2252" t="s">
        <v>10028</v>
      </c>
    </row>
    <row r="2253" spans="1:2" x14ac:dyDescent="0.2">
      <c r="A2253" s="4" t="s">
        <v>10033</v>
      </c>
      <c r="B2253" t="s">
        <v>10028</v>
      </c>
    </row>
    <row r="2254" spans="1:2" x14ac:dyDescent="0.2">
      <c r="A2254" s="4" t="s">
        <v>10034</v>
      </c>
      <c r="B2254" t="s">
        <v>10028</v>
      </c>
    </row>
    <row r="2255" spans="1:2" x14ac:dyDescent="0.2">
      <c r="A2255" s="4" t="s">
        <v>10035</v>
      </c>
      <c r="B2255" t="s">
        <v>10028</v>
      </c>
    </row>
    <row r="2256" spans="1:2" x14ac:dyDescent="0.2">
      <c r="A2256" s="4" t="s">
        <v>10036</v>
      </c>
      <c r="B2256" t="s">
        <v>10028</v>
      </c>
    </row>
    <row r="2257" spans="1:2" x14ac:dyDescent="0.2">
      <c r="A2257" s="4" t="s">
        <v>10205</v>
      </c>
      <c r="B2257" t="s">
        <v>10206</v>
      </c>
    </row>
    <row r="2258" spans="1:2" x14ac:dyDescent="0.2">
      <c r="A2258" s="4" t="s">
        <v>10207</v>
      </c>
      <c r="B2258" t="s">
        <v>10206</v>
      </c>
    </row>
    <row r="2259" spans="1:2" x14ac:dyDescent="0.2">
      <c r="A2259" s="4" t="s">
        <v>10208</v>
      </c>
      <c r="B2259" t="s">
        <v>10206</v>
      </c>
    </row>
    <row r="2260" spans="1:2" x14ac:dyDescent="0.2">
      <c r="A2260" s="4" t="s">
        <v>10209</v>
      </c>
      <c r="B2260" t="s">
        <v>10206</v>
      </c>
    </row>
    <row r="2261" spans="1:2" x14ac:dyDescent="0.2">
      <c r="A2261" s="4" t="s">
        <v>10210</v>
      </c>
      <c r="B2261" t="s">
        <v>10206</v>
      </c>
    </row>
    <row r="2262" spans="1:2" x14ac:dyDescent="0.2">
      <c r="A2262" s="4" t="s">
        <v>10211</v>
      </c>
      <c r="B2262" t="s">
        <v>10206</v>
      </c>
    </row>
    <row r="2263" spans="1:2" x14ac:dyDescent="0.2">
      <c r="A2263" s="4" t="s">
        <v>10212</v>
      </c>
      <c r="B2263" t="s">
        <v>10206</v>
      </c>
    </row>
    <row r="2264" spans="1:2" x14ac:dyDescent="0.2">
      <c r="A2264" s="4" t="s">
        <v>10213</v>
      </c>
      <c r="B2264" t="s">
        <v>10206</v>
      </c>
    </row>
    <row r="2265" spans="1:2" x14ac:dyDescent="0.2">
      <c r="A2265" s="4" t="s">
        <v>4741</v>
      </c>
      <c r="B2265" t="s">
        <v>4742</v>
      </c>
    </row>
    <row r="2266" spans="1:2" x14ac:dyDescent="0.2">
      <c r="A2266" s="4" t="s">
        <v>4743</v>
      </c>
      <c r="B2266" t="s">
        <v>4742</v>
      </c>
    </row>
    <row r="2267" spans="1:2" x14ac:dyDescent="0.2">
      <c r="A2267" s="4" t="s">
        <v>4744</v>
      </c>
      <c r="B2267" t="s">
        <v>4742</v>
      </c>
    </row>
    <row r="2268" spans="1:2" x14ac:dyDescent="0.2">
      <c r="A2268" s="4" t="s">
        <v>4745</v>
      </c>
      <c r="B2268" t="s">
        <v>4742</v>
      </c>
    </row>
    <row r="2269" spans="1:2" x14ac:dyDescent="0.2">
      <c r="A2269" s="4" t="s">
        <v>4746</v>
      </c>
      <c r="B2269" t="s">
        <v>4742</v>
      </c>
    </row>
    <row r="2270" spans="1:2" x14ac:dyDescent="0.2">
      <c r="A2270" s="4" t="s">
        <v>4747</v>
      </c>
      <c r="B2270" t="s">
        <v>4742</v>
      </c>
    </row>
    <row r="2271" spans="1:2" x14ac:dyDescent="0.2">
      <c r="A2271" s="4" t="s">
        <v>4748</v>
      </c>
      <c r="B2271" t="s">
        <v>4742</v>
      </c>
    </row>
    <row r="2272" spans="1:2" x14ac:dyDescent="0.2">
      <c r="A2272" s="4" t="s">
        <v>4749</v>
      </c>
      <c r="B2272" t="s">
        <v>4742</v>
      </c>
    </row>
    <row r="2273" spans="1:2" x14ac:dyDescent="0.2">
      <c r="A2273" s="4" t="s">
        <v>10214</v>
      </c>
      <c r="B2273" t="s">
        <v>10215</v>
      </c>
    </row>
    <row r="2274" spans="1:2" x14ac:dyDescent="0.2">
      <c r="A2274" s="4" t="s">
        <v>10216</v>
      </c>
      <c r="B2274" t="s">
        <v>10215</v>
      </c>
    </row>
    <row r="2275" spans="1:2" x14ac:dyDescent="0.2">
      <c r="A2275" s="4" t="s">
        <v>10217</v>
      </c>
      <c r="B2275" t="s">
        <v>10215</v>
      </c>
    </row>
    <row r="2276" spans="1:2" x14ac:dyDescent="0.2">
      <c r="A2276" s="4" t="s">
        <v>10218</v>
      </c>
      <c r="B2276" t="s">
        <v>10215</v>
      </c>
    </row>
    <row r="2277" spans="1:2" x14ac:dyDescent="0.2">
      <c r="A2277" s="4" t="s">
        <v>10219</v>
      </c>
      <c r="B2277" t="s">
        <v>10215</v>
      </c>
    </row>
    <row r="2278" spans="1:2" x14ac:dyDescent="0.2">
      <c r="A2278" s="4" t="s">
        <v>10220</v>
      </c>
      <c r="B2278" t="s">
        <v>10215</v>
      </c>
    </row>
    <row r="2279" spans="1:2" x14ac:dyDescent="0.2">
      <c r="A2279" s="4" t="s">
        <v>10221</v>
      </c>
      <c r="B2279" t="s">
        <v>10215</v>
      </c>
    </row>
    <row r="2280" spans="1:2" x14ac:dyDescent="0.2">
      <c r="A2280" s="4" t="s">
        <v>11488</v>
      </c>
      <c r="B2280" t="s">
        <v>11489</v>
      </c>
    </row>
    <row r="2281" spans="1:2" x14ac:dyDescent="0.2">
      <c r="A2281" s="4" t="s">
        <v>11490</v>
      </c>
      <c r="B2281" t="s">
        <v>11489</v>
      </c>
    </row>
    <row r="2282" spans="1:2" x14ac:dyDescent="0.2">
      <c r="A2282" s="4" t="s">
        <v>11491</v>
      </c>
      <c r="B2282" t="s">
        <v>11489</v>
      </c>
    </row>
    <row r="2283" spans="1:2" x14ac:dyDescent="0.2">
      <c r="A2283" s="4" t="s">
        <v>11492</v>
      </c>
      <c r="B2283" t="s">
        <v>11489</v>
      </c>
    </row>
    <row r="2284" spans="1:2" x14ac:dyDescent="0.2">
      <c r="A2284" s="4" t="s">
        <v>11493</v>
      </c>
      <c r="B2284" t="s">
        <v>11489</v>
      </c>
    </row>
    <row r="2285" spans="1:2" x14ac:dyDescent="0.2">
      <c r="A2285" s="4" t="s">
        <v>11494</v>
      </c>
      <c r="B2285" t="s">
        <v>11489</v>
      </c>
    </row>
    <row r="2286" spans="1:2" x14ac:dyDescent="0.2">
      <c r="A2286" s="4" t="s">
        <v>11495</v>
      </c>
      <c r="B2286" t="s">
        <v>11489</v>
      </c>
    </row>
    <row r="2287" spans="1:2" x14ac:dyDescent="0.2">
      <c r="A2287" s="4" t="s">
        <v>11496</v>
      </c>
      <c r="B2287" t="s">
        <v>11497</v>
      </c>
    </row>
    <row r="2288" spans="1:2" x14ac:dyDescent="0.2">
      <c r="A2288" s="4" t="s">
        <v>11498</v>
      </c>
      <c r="B2288" t="s">
        <v>11497</v>
      </c>
    </row>
    <row r="2289" spans="1:2" x14ac:dyDescent="0.2">
      <c r="A2289" s="4" t="s">
        <v>11499</v>
      </c>
      <c r="B2289" t="s">
        <v>11497</v>
      </c>
    </row>
    <row r="2290" spans="1:2" x14ac:dyDescent="0.2">
      <c r="A2290" s="4" t="s">
        <v>11500</v>
      </c>
      <c r="B2290" t="s">
        <v>11497</v>
      </c>
    </row>
    <row r="2291" spans="1:2" x14ac:dyDescent="0.2">
      <c r="A2291" s="4" t="s">
        <v>11501</v>
      </c>
      <c r="B2291" t="s">
        <v>11497</v>
      </c>
    </row>
    <row r="2292" spans="1:2" x14ac:dyDescent="0.2">
      <c r="A2292" s="4" t="s">
        <v>11502</v>
      </c>
      <c r="B2292" t="s">
        <v>11497</v>
      </c>
    </row>
    <row r="2293" spans="1:2" x14ac:dyDescent="0.2">
      <c r="A2293" s="4" t="s">
        <v>11503</v>
      </c>
      <c r="B2293" t="s">
        <v>11497</v>
      </c>
    </row>
    <row r="2294" spans="1:2" x14ac:dyDescent="0.2">
      <c r="A2294" s="4" t="s">
        <v>20208</v>
      </c>
      <c r="B2294" t="s">
        <v>20209</v>
      </c>
    </row>
    <row r="2295" spans="1:2" x14ac:dyDescent="0.2">
      <c r="A2295" s="4" t="s">
        <v>20210</v>
      </c>
      <c r="B2295" t="s">
        <v>20209</v>
      </c>
    </row>
    <row r="2296" spans="1:2" x14ac:dyDescent="0.2">
      <c r="A2296" s="4" t="s">
        <v>20211</v>
      </c>
      <c r="B2296" t="s">
        <v>20209</v>
      </c>
    </row>
    <row r="2297" spans="1:2" x14ac:dyDescent="0.2">
      <c r="A2297" s="4" t="s">
        <v>20212</v>
      </c>
      <c r="B2297" t="s">
        <v>20209</v>
      </c>
    </row>
    <row r="2298" spans="1:2" x14ac:dyDescent="0.2">
      <c r="A2298" s="4" t="s">
        <v>20213</v>
      </c>
      <c r="B2298" t="s">
        <v>20209</v>
      </c>
    </row>
    <row r="2299" spans="1:2" x14ac:dyDescent="0.2">
      <c r="A2299" s="4" t="s">
        <v>20214</v>
      </c>
      <c r="B2299" t="s">
        <v>20209</v>
      </c>
    </row>
    <row r="2300" spans="1:2" x14ac:dyDescent="0.2">
      <c r="A2300" s="4" t="s">
        <v>20215</v>
      </c>
      <c r="B2300" t="s">
        <v>20209</v>
      </c>
    </row>
    <row r="2301" spans="1:2" x14ac:dyDescent="0.2">
      <c r="A2301" s="4" t="s">
        <v>20216</v>
      </c>
      <c r="B2301" t="s">
        <v>20217</v>
      </c>
    </row>
    <row r="2302" spans="1:2" x14ac:dyDescent="0.2">
      <c r="A2302" s="4" t="s">
        <v>20218</v>
      </c>
      <c r="B2302" t="s">
        <v>20217</v>
      </c>
    </row>
    <row r="2303" spans="1:2" x14ac:dyDescent="0.2">
      <c r="A2303" s="4" t="s">
        <v>20219</v>
      </c>
      <c r="B2303" t="s">
        <v>20217</v>
      </c>
    </row>
    <row r="2304" spans="1:2" x14ac:dyDescent="0.2">
      <c r="A2304" s="4" t="s">
        <v>20220</v>
      </c>
      <c r="B2304" t="s">
        <v>20217</v>
      </c>
    </row>
    <row r="2305" spans="1:2" x14ac:dyDescent="0.2">
      <c r="A2305" s="4" t="s">
        <v>20221</v>
      </c>
      <c r="B2305" t="s">
        <v>20217</v>
      </c>
    </row>
    <row r="2306" spans="1:2" x14ac:dyDescent="0.2">
      <c r="A2306" s="4" t="s">
        <v>20222</v>
      </c>
      <c r="B2306" t="s">
        <v>20217</v>
      </c>
    </row>
    <row r="2307" spans="1:2" x14ac:dyDescent="0.2">
      <c r="A2307" s="4" t="s">
        <v>20223</v>
      </c>
      <c r="B2307" t="s">
        <v>20217</v>
      </c>
    </row>
    <row r="2308" spans="1:2" x14ac:dyDescent="0.2">
      <c r="A2308" s="4" t="s">
        <v>7454</v>
      </c>
      <c r="B2308" t="s">
        <v>7455</v>
      </c>
    </row>
    <row r="2309" spans="1:2" x14ac:dyDescent="0.2">
      <c r="A2309" s="4" t="s">
        <v>7456</v>
      </c>
      <c r="B2309" t="s">
        <v>7455</v>
      </c>
    </row>
    <row r="2310" spans="1:2" x14ac:dyDescent="0.2">
      <c r="A2310" s="4" t="s">
        <v>7457</v>
      </c>
      <c r="B2310" t="s">
        <v>7455</v>
      </c>
    </row>
    <row r="2311" spans="1:2" x14ac:dyDescent="0.2">
      <c r="A2311" s="4" t="s">
        <v>7458</v>
      </c>
      <c r="B2311" t="s">
        <v>7455</v>
      </c>
    </row>
    <row r="2312" spans="1:2" x14ac:dyDescent="0.2">
      <c r="A2312" s="4" t="s">
        <v>7459</v>
      </c>
      <c r="B2312" t="s">
        <v>7455</v>
      </c>
    </row>
    <row r="2313" spans="1:2" x14ac:dyDescent="0.2">
      <c r="A2313" s="4" t="s">
        <v>7460</v>
      </c>
      <c r="B2313" t="s">
        <v>7455</v>
      </c>
    </row>
    <row r="2314" spans="1:2" x14ac:dyDescent="0.2">
      <c r="A2314" s="4" t="s">
        <v>7461</v>
      </c>
      <c r="B2314" t="s">
        <v>7455</v>
      </c>
    </row>
    <row r="2315" spans="1:2" x14ac:dyDescent="0.2">
      <c r="A2315" s="4" t="s">
        <v>7462</v>
      </c>
      <c r="B2315" t="s">
        <v>7455</v>
      </c>
    </row>
    <row r="2316" spans="1:2" x14ac:dyDescent="0.2">
      <c r="A2316" s="4" t="s">
        <v>7463</v>
      </c>
      <c r="B2316" t="s">
        <v>7455</v>
      </c>
    </row>
    <row r="2317" spans="1:2" x14ac:dyDescent="0.2">
      <c r="A2317" s="4" t="s">
        <v>11504</v>
      </c>
      <c r="B2317" t="s">
        <v>11505</v>
      </c>
    </row>
    <row r="2318" spans="1:2" x14ac:dyDescent="0.2">
      <c r="A2318" s="4" t="s">
        <v>11506</v>
      </c>
      <c r="B2318" t="s">
        <v>11505</v>
      </c>
    </row>
    <row r="2319" spans="1:2" x14ac:dyDescent="0.2">
      <c r="A2319" s="4" t="s">
        <v>11507</v>
      </c>
      <c r="B2319" t="s">
        <v>11505</v>
      </c>
    </row>
    <row r="2320" spans="1:2" x14ac:dyDescent="0.2">
      <c r="A2320" s="4" t="s">
        <v>11508</v>
      </c>
      <c r="B2320" t="s">
        <v>11505</v>
      </c>
    </row>
    <row r="2321" spans="1:2" x14ac:dyDescent="0.2">
      <c r="A2321" s="4" t="s">
        <v>11509</v>
      </c>
      <c r="B2321" t="s">
        <v>11505</v>
      </c>
    </row>
    <row r="2322" spans="1:2" x14ac:dyDescent="0.2">
      <c r="A2322" s="4" t="s">
        <v>11510</v>
      </c>
      <c r="B2322" t="s">
        <v>11505</v>
      </c>
    </row>
    <row r="2323" spans="1:2" x14ac:dyDescent="0.2">
      <c r="A2323" s="4" t="s">
        <v>11511</v>
      </c>
      <c r="B2323" t="s">
        <v>11505</v>
      </c>
    </row>
    <row r="2324" spans="1:2" x14ac:dyDescent="0.2">
      <c r="A2324" s="4" t="s">
        <v>15766</v>
      </c>
      <c r="B2324" t="s">
        <v>15767</v>
      </c>
    </row>
    <row r="2325" spans="1:2" x14ac:dyDescent="0.2">
      <c r="A2325" s="4" t="s">
        <v>15768</v>
      </c>
      <c r="B2325" t="s">
        <v>15767</v>
      </c>
    </row>
    <row r="2326" spans="1:2" x14ac:dyDescent="0.2">
      <c r="A2326" s="4" t="s">
        <v>15769</v>
      </c>
      <c r="B2326" t="s">
        <v>15767</v>
      </c>
    </row>
    <row r="2327" spans="1:2" x14ac:dyDescent="0.2">
      <c r="A2327" s="4" t="s">
        <v>15770</v>
      </c>
      <c r="B2327" t="s">
        <v>15767</v>
      </c>
    </row>
    <row r="2328" spans="1:2" x14ac:dyDescent="0.2">
      <c r="A2328" s="4" t="s">
        <v>15771</v>
      </c>
      <c r="B2328" t="s">
        <v>15767</v>
      </c>
    </row>
    <row r="2329" spans="1:2" x14ac:dyDescent="0.2">
      <c r="A2329" s="4" t="s">
        <v>15772</v>
      </c>
      <c r="B2329" t="s">
        <v>15767</v>
      </c>
    </row>
    <row r="2330" spans="1:2" x14ac:dyDescent="0.2">
      <c r="A2330" s="4" t="s">
        <v>15773</v>
      </c>
      <c r="B2330" t="s">
        <v>15767</v>
      </c>
    </row>
    <row r="2331" spans="1:2" x14ac:dyDescent="0.2">
      <c r="A2331" s="4" t="s">
        <v>15774</v>
      </c>
      <c r="B2331" t="s">
        <v>15775</v>
      </c>
    </row>
    <row r="2332" spans="1:2" x14ac:dyDescent="0.2">
      <c r="A2332" s="4" t="s">
        <v>15776</v>
      </c>
      <c r="B2332" t="s">
        <v>15775</v>
      </c>
    </row>
    <row r="2333" spans="1:2" x14ac:dyDescent="0.2">
      <c r="A2333" s="4" t="s">
        <v>15777</v>
      </c>
      <c r="B2333" t="s">
        <v>15775</v>
      </c>
    </row>
    <row r="2334" spans="1:2" x14ac:dyDescent="0.2">
      <c r="A2334" s="4" t="s">
        <v>15778</v>
      </c>
      <c r="B2334" t="s">
        <v>15775</v>
      </c>
    </row>
    <row r="2335" spans="1:2" x14ac:dyDescent="0.2">
      <c r="A2335" s="4" t="s">
        <v>15779</v>
      </c>
      <c r="B2335" t="s">
        <v>15775</v>
      </c>
    </row>
    <row r="2336" spans="1:2" x14ac:dyDescent="0.2">
      <c r="A2336" s="4" t="s">
        <v>15780</v>
      </c>
      <c r="B2336" t="s">
        <v>15775</v>
      </c>
    </row>
    <row r="2337" spans="1:2" x14ac:dyDescent="0.2">
      <c r="A2337" s="4" t="s">
        <v>15781</v>
      </c>
      <c r="B2337" t="s">
        <v>15775</v>
      </c>
    </row>
    <row r="2338" spans="1:2" x14ac:dyDescent="0.2">
      <c r="A2338" s="4" t="s">
        <v>15782</v>
      </c>
      <c r="B2338" t="s">
        <v>15783</v>
      </c>
    </row>
    <row r="2339" spans="1:2" x14ac:dyDescent="0.2">
      <c r="A2339" s="4" t="s">
        <v>15784</v>
      </c>
      <c r="B2339" t="s">
        <v>15783</v>
      </c>
    </row>
    <row r="2340" spans="1:2" x14ac:dyDescent="0.2">
      <c r="A2340" s="4" t="s">
        <v>15785</v>
      </c>
      <c r="B2340" t="s">
        <v>15783</v>
      </c>
    </row>
    <row r="2341" spans="1:2" x14ac:dyDescent="0.2">
      <c r="A2341" s="4" t="s">
        <v>15786</v>
      </c>
      <c r="B2341" t="s">
        <v>15783</v>
      </c>
    </row>
    <row r="2342" spans="1:2" x14ac:dyDescent="0.2">
      <c r="A2342" s="4" t="s">
        <v>15787</v>
      </c>
      <c r="B2342" t="s">
        <v>15783</v>
      </c>
    </row>
    <row r="2343" spans="1:2" x14ac:dyDescent="0.2">
      <c r="A2343" s="4" t="s">
        <v>15788</v>
      </c>
      <c r="B2343" t="s">
        <v>15783</v>
      </c>
    </row>
    <row r="2344" spans="1:2" x14ac:dyDescent="0.2">
      <c r="A2344" s="4" t="s">
        <v>15789</v>
      </c>
      <c r="B2344" t="s">
        <v>15783</v>
      </c>
    </row>
    <row r="2345" spans="1:2" x14ac:dyDescent="0.2">
      <c r="A2345" s="4" t="s">
        <v>15790</v>
      </c>
      <c r="B2345" t="s">
        <v>15791</v>
      </c>
    </row>
    <row r="2346" spans="1:2" x14ac:dyDescent="0.2">
      <c r="A2346" s="4" t="s">
        <v>15792</v>
      </c>
      <c r="B2346" t="s">
        <v>15791</v>
      </c>
    </row>
    <row r="2347" spans="1:2" x14ac:dyDescent="0.2">
      <c r="A2347" s="4" t="s">
        <v>15793</v>
      </c>
      <c r="B2347" t="s">
        <v>15791</v>
      </c>
    </row>
    <row r="2348" spans="1:2" x14ac:dyDescent="0.2">
      <c r="A2348" s="4" t="s">
        <v>15794</v>
      </c>
      <c r="B2348" t="s">
        <v>15791</v>
      </c>
    </row>
    <row r="2349" spans="1:2" x14ac:dyDescent="0.2">
      <c r="A2349" s="4" t="s">
        <v>15795</v>
      </c>
      <c r="B2349" t="s">
        <v>15791</v>
      </c>
    </row>
    <row r="2350" spans="1:2" x14ac:dyDescent="0.2">
      <c r="A2350" s="4" t="s">
        <v>15796</v>
      </c>
      <c r="B2350" t="s">
        <v>15791</v>
      </c>
    </row>
    <row r="2351" spans="1:2" x14ac:dyDescent="0.2">
      <c r="A2351" s="4" t="s">
        <v>15797</v>
      </c>
      <c r="B2351" t="s">
        <v>15791</v>
      </c>
    </row>
    <row r="2352" spans="1:2" x14ac:dyDescent="0.2">
      <c r="A2352" s="4" t="s">
        <v>15798</v>
      </c>
      <c r="B2352" t="s">
        <v>15799</v>
      </c>
    </row>
    <row r="2353" spans="1:2" x14ac:dyDescent="0.2">
      <c r="A2353" s="4" t="s">
        <v>15800</v>
      </c>
      <c r="B2353" t="s">
        <v>15799</v>
      </c>
    </row>
    <row r="2354" spans="1:2" x14ac:dyDescent="0.2">
      <c r="A2354" s="4" t="s">
        <v>15801</v>
      </c>
      <c r="B2354" t="s">
        <v>15799</v>
      </c>
    </row>
    <row r="2355" spans="1:2" x14ac:dyDescent="0.2">
      <c r="A2355" s="4" t="s">
        <v>15802</v>
      </c>
      <c r="B2355" t="s">
        <v>15799</v>
      </c>
    </row>
    <row r="2356" spans="1:2" x14ac:dyDescent="0.2">
      <c r="A2356" s="4" t="s">
        <v>15803</v>
      </c>
      <c r="B2356" t="s">
        <v>15799</v>
      </c>
    </row>
    <row r="2357" spans="1:2" x14ac:dyDescent="0.2">
      <c r="A2357" s="4" t="s">
        <v>15804</v>
      </c>
      <c r="B2357" t="s">
        <v>15799</v>
      </c>
    </row>
    <row r="2358" spans="1:2" x14ac:dyDescent="0.2">
      <c r="A2358" s="4" t="s">
        <v>15805</v>
      </c>
      <c r="B2358" t="s">
        <v>15799</v>
      </c>
    </row>
    <row r="2359" spans="1:2" x14ac:dyDescent="0.2">
      <c r="A2359" s="4" t="s">
        <v>11512</v>
      </c>
      <c r="B2359" t="s">
        <v>11513</v>
      </c>
    </row>
    <row r="2360" spans="1:2" x14ac:dyDescent="0.2">
      <c r="A2360" s="4" t="s">
        <v>11514</v>
      </c>
      <c r="B2360" t="s">
        <v>11513</v>
      </c>
    </row>
    <row r="2361" spans="1:2" x14ac:dyDescent="0.2">
      <c r="A2361" s="4" t="s">
        <v>11515</v>
      </c>
      <c r="B2361" t="s">
        <v>11513</v>
      </c>
    </row>
    <row r="2362" spans="1:2" x14ac:dyDescent="0.2">
      <c r="A2362" s="4" t="s">
        <v>11516</v>
      </c>
      <c r="B2362" t="s">
        <v>11517</v>
      </c>
    </row>
    <row r="2363" spans="1:2" x14ac:dyDescent="0.2">
      <c r="A2363" s="4" t="s">
        <v>11518</v>
      </c>
      <c r="B2363" t="s">
        <v>11517</v>
      </c>
    </row>
    <row r="2364" spans="1:2" x14ac:dyDescent="0.2">
      <c r="A2364" s="4" t="s">
        <v>11519</v>
      </c>
      <c r="B2364" t="s">
        <v>11517</v>
      </c>
    </row>
    <row r="2365" spans="1:2" x14ac:dyDescent="0.2">
      <c r="A2365" s="4" t="s">
        <v>11520</v>
      </c>
      <c r="B2365" t="s">
        <v>11517</v>
      </c>
    </row>
    <row r="2366" spans="1:2" x14ac:dyDescent="0.2">
      <c r="A2366" s="4" t="s">
        <v>11521</v>
      </c>
      <c r="B2366" t="s">
        <v>11517</v>
      </c>
    </row>
    <row r="2367" spans="1:2" x14ac:dyDescent="0.2">
      <c r="A2367" s="4" t="s">
        <v>11522</v>
      </c>
      <c r="B2367" t="s">
        <v>11517</v>
      </c>
    </row>
    <row r="2368" spans="1:2" x14ac:dyDescent="0.2">
      <c r="A2368" s="4" t="s">
        <v>13553</v>
      </c>
      <c r="B2368" t="s">
        <v>13554</v>
      </c>
    </row>
    <row r="2369" spans="1:2" x14ac:dyDescent="0.2">
      <c r="A2369" s="4" t="s">
        <v>11523</v>
      </c>
      <c r="B2369" t="s">
        <v>11524</v>
      </c>
    </row>
    <row r="2370" spans="1:2" x14ac:dyDescent="0.2">
      <c r="A2370" s="4" t="s">
        <v>11525</v>
      </c>
      <c r="B2370" t="s">
        <v>11524</v>
      </c>
    </row>
    <row r="2371" spans="1:2" x14ac:dyDescent="0.2">
      <c r="A2371" s="4" t="s">
        <v>11526</v>
      </c>
      <c r="B2371" t="s">
        <v>11524</v>
      </c>
    </row>
    <row r="2372" spans="1:2" x14ac:dyDescent="0.2">
      <c r="A2372" s="4" t="s">
        <v>11527</v>
      </c>
      <c r="B2372" t="s">
        <v>11524</v>
      </c>
    </row>
    <row r="2373" spans="1:2" x14ac:dyDescent="0.2">
      <c r="A2373" s="4" t="s">
        <v>11528</v>
      </c>
      <c r="B2373" t="s">
        <v>11524</v>
      </c>
    </row>
    <row r="2374" spans="1:2" x14ac:dyDescent="0.2">
      <c r="A2374" s="4" t="s">
        <v>4348</v>
      </c>
      <c r="B2374" t="s">
        <v>4349</v>
      </c>
    </row>
    <row r="2375" spans="1:2" x14ac:dyDescent="0.2">
      <c r="A2375" s="4" t="s">
        <v>6218</v>
      </c>
      <c r="B2375" t="s">
        <v>6219</v>
      </c>
    </row>
    <row r="2376" spans="1:2" x14ac:dyDescent="0.2">
      <c r="A2376" s="4" t="s">
        <v>6220</v>
      </c>
      <c r="B2376" t="s">
        <v>6219</v>
      </c>
    </row>
    <row r="2377" spans="1:2" x14ac:dyDescent="0.2">
      <c r="A2377" s="4" t="s">
        <v>6221</v>
      </c>
      <c r="B2377" t="s">
        <v>6219</v>
      </c>
    </row>
    <row r="2378" spans="1:2" x14ac:dyDescent="0.2">
      <c r="A2378" s="4" t="s">
        <v>6222</v>
      </c>
      <c r="B2378" t="s">
        <v>6219</v>
      </c>
    </row>
    <row r="2379" spans="1:2" x14ac:dyDescent="0.2">
      <c r="A2379" s="4" t="s">
        <v>6223</v>
      </c>
      <c r="B2379" t="s">
        <v>6219</v>
      </c>
    </row>
    <row r="2380" spans="1:2" x14ac:dyDescent="0.2">
      <c r="A2380" s="4" t="s">
        <v>6224</v>
      </c>
      <c r="B2380" t="s">
        <v>6225</v>
      </c>
    </row>
    <row r="2381" spans="1:2" x14ac:dyDescent="0.2">
      <c r="A2381" s="4" t="s">
        <v>6226</v>
      </c>
      <c r="B2381" t="s">
        <v>6225</v>
      </c>
    </row>
    <row r="2382" spans="1:2" x14ac:dyDescent="0.2">
      <c r="A2382" s="4" t="s">
        <v>6227</v>
      </c>
      <c r="B2382" t="s">
        <v>6225</v>
      </c>
    </row>
    <row r="2383" spans="1:2" x14ac:dyDescent="0.2">
      <c r="A2383" s="4" t="s">
        <v>6228</v>
      </c>
      <c r="B2383" t="s">
        <v>6225</v>
      </c>
    </row>
    <row r="2384" spans="1:2" x14ac:dyDescent="0.2">
      <c r="A2384" s="4" t="s">
        <v>6229</v>
      </c>
      <c r="B2384" t="s">
        <v>6225</v>
      </c>
    </row>
    <row r="2385" spans="1:2" x14ac:dyDescent="0.2">
      <c r="A2385" s="4" t="s">
        <v>6230</v>
      </c>
      <c r="B2385" t="s">
        <v>6231</v>
      </c>
    </row>
    <row r="2386" spans="1:2" x14ac:dyDescent="0.2">
      <c r="A2386" s="4" t="s">
        <v>6232</v>
      </c>
      <c r="B2386" t="s">
        <v>6231</v>
      </c>
    </row>
    <row r="2387" spans="1:2" x14ac:dyDescent="0.2">
      <c r="A2387" s="4" t="s">
        <v>6233</v>
      </c>
      <c r="B2387" t="s">
        <v>6231</v>
      </c>
    </row>
    <row r="2388" spans="1:2" x14ac:dyDescent="0.2">
      <c r="A2388" s="4" t="s">
        <v>6234</v>
      </c>
      <c r="B2388" t="s">
        <v>6231</v>
      </c>
    </row>
    <row r="2389" spans="1:2" x14ac:dyDescent="0.2">
      <c r="A2389" s="4" t="s">
        <v>6235</v>
      </c>
      <c r="B2389" t="s">
        <v>6231</v>
      </c>
    </row>
    <row r="2390" spans="1:2" x14ac:dyDescent="0.2">
      <c r="A2390" s="4" t="s">
        <v>6236</v>
      </c>
      <c r="B2390" t="s">
        <v>6231</v>
      </c>
    </row>
    <row r="2391" spans="1:2" x14ac:dyDescent="0.2">
      <c r="A2391" s="4" t="s">
        <v>6237</v>
      </c>
      <c r="B2391" t="s">
        <v>6231</v>
      </c>
    </row>
    <row r="2392" spans="1:2" x14ac:dyDescent="0.2">
      <c r="A2392" s="4" t="s">
        <v>18465</v>
      </c>
      <c r="B2392" t="s">
        <v>18466</v>
      </c>
    </row>
    <row r="2393" spans="1:2" x14ac:dyDescent="0.2">
      <c r="A2393" s="4" t="s">
        <v>18467</v>
      </c>
      <c r="B2393" t="s">
        <v>18466</v>
      </c>
    </row>
    <row r="2394" spans="1:2" x14ac:dyDescent="0.2">
      <c r="A2394" s="4" t="s">
        <v>18468</v>
      </c>
      <c r="B2394" t="s">
        <v>18466</v>
      </c>
    </row>
    <row r="2395" spans="1:2" x14ac:dyDescent="0.2">
      <c r="A2395" s="4" t="s">
        <v>18469</v>
      </c>
      <c r="B2395" t="s">
        <v>18466</v>
      </c>
    </row>
    <row r="2396" spans="1:2" x14ac:dyDescent="0.2">
      <c r="A2396" s="4" t="s">
        <v>18470</v>
      </c>
      <c r="B2396" t="s">
        <v>18466</v>
      </c>
    </row>
    <row r="2397" spans="1:2" x14ac:dyDescent="0.2">
      <c r="A2397" s="4" t="s">
        <v>18471</v>
      </c>
      <c r="B2397" t="s">
        <v>18466</v>
      </c>
    </row>
    <row r="2398" spans="1:2" x14ac:dyDescent="0.2">
      <c r="A2398" s="4" t="s">
        <v>18472</v>
      </c>
      <c r="B2398" t="s">
        <v>18466</v>
      </c>
    </row>
    <row r="2399" spans="1:2" x14ac:dyDescent="0.2">
      <c r="A2399" s="4" t="s">
        <v>18473</v>
      </c>
      <c r="B2399" t="s">
        <v>18474</v>
      </c>
    </row>
    <row r="2400" spans="1:2" x14ac:dyDescent="0.2">
      <c r="A2400" s="4" t="s">
        <v>18475</v>
      </c>
      <c r="B2400" t="s">
        <v>18474</v>
      </c>
    </row>
    <row r="2401" spans="1:2" x14ac:dyDescent="0.2">
      <c r="A2401" s="4" t="s">
        <v>18476</v>
      </c>
      <c r="B2401" t="s">
        <v>18474</v>
      </c>
    </row>
    <row r="2402" spans="1:2" x14ac:dyDescent="0.2">
      <c r="A2402" s="4" t="s">
        <v>18477</v>
      </c>
      <c r="B2402" t="s">
        <v>18474</v>
      </c>
    </row>
    <row r="2403" spans="1:2" x14ac:dyDescent="0.2">
      <c r="A2403" s="4" t="s">
        <v>18478</v>
      </c>
      <c r="B2403" t="s">
        <v>18474</v>
      </c>
    </row>
    <row r="2404" spans="1:2" x14ac:dyDescent="0.2">
      <c r="A2404" s="4" t="s">
        <v>18479</v>
      </c>
      <c r="B2404" t="s">
        <v>18474</v>
      </c>
    </row>
    <row r="2405" spans="1:2" x14ac:dyDescent="0.2">
      <c r="A2405" s="4" t="s">
        <v>18480</v>
      </c>
      <c r="B2405" t="s">
        <v>18474</v>
      </c>
    </row>
    <row r="2406" spans="1:2" x14ac:dyDescent="0.2">
      <c r="A2406" s="4" t="s">
        <v>18481</v>
      </c>
      <c r="B2406" t="s">
        <v>18482</v>
      </c>
    </row>
    <row r="2407" spans="1:2" x14ac:dyDescent="0.2">
      <c r="A2407" s="4" t="s">
        <v>18483</v>
      </c>
      <c r="B2407" t="s">
        <v>18482</v>
      </c>
    </row>
    <row r="2408" spans="1:2" x14ac:dyDescent="0.2">
      <c r="A2408" s="4" t="s">
        <v>18484</v>
      </c>
      <c r="B2408" t="s">
        <v>18482</v>
      </c>
    </row>
    <row r="2409" spans="1:2" x14ac:dyDescent="0.2">
      <c r="A2409" s="4" t="s">
        <v>18485</v>
      </c>
      <c r="B2409" t="s">
        <v>18482</v>
      </c>
    </row>
    <row r="2410" spans="1:2" x14ac:dyDescent="0.2">
      <c r="A2410" s="4" t="s">
        <v>18486</v>
      </c>
      <c r="B2410" t="s">
        <v>18482</v>
      </c>
    </row>
    <row r="2411" spans="1:2" x14ac:dyDescent="0.2">
      <c r="A2411" s="4" t="s">
        <v>18487</v>
      </c>
      <c r="B2411" t="s">
        <v>18482</v>
      </c>
    </row>
    <row r="2412" spans="1:2" x14ac:dyDescent="0.2">
      <c r="A2412" s="4" t="s">
        <v>18488</v>
      </c>
      <c r="B2412" t="s">
        <v>18482</v>
      </c>
    </row>
    <row r="2413" spans="1:2" x14ac:dyDescent="0.2">
      <c r="A2413" s="4" t="s">
        <v>19226</v>
      </c>
      <c r="B2413" t="s">
        <v>19227</v>
      </c>
    </row>
    <row r="2414" spans="1:2" x14ac:dyDescent="0.2">
      <c r="A2414" s="4" t="s">
        <v>19228</v>
      </c>
      <c r="B2414" t="s">
        <v>19227</v>
      </c>
    </row>
    <row r="2415" spans="1:2" x14ac:dyDescent="0.2">
      <c r="A2415" s="4" t="s">
        <v>19229</v>
      </c>
      <c r="B2415" t="s">
        <v>19227</v>
      </c>
    </row>
    <row r="2416" spans="1:2" x14ac:dyDescent="0.2">
      <c r="A2416" s="4" t="s">
        <v>19230</v>
      </c>
      <c r="B2416" t="s">
        <v>19227</v>
      </c>
    </row>
    <row r="2417" spans="1:2" x14ac:dyDescent="0.2">
      <c r="A2417" s="4" t="s">
        <v>19231</v>
      </c>
      <c r="B2417" t="s">
        <v>19227</v>
      </c>
    </row>
    <row r="2418" spans="1:2" x14ac:dyDescent="0.2">
      <c r="A2418" s="4" t="s">
        <v>19232</v>
      </c>
      <c r="B2418" t="s">
        <v>19227</v>
      </c>
    </row>
    <row r="2419" spans="1:2" x14ac:dyDescent="0.2">
      <c r="A2419" s="4" t="s">
        <v>19233</v>
      </c>
      <c r="B2419" t="s">
        <v>19227</v>
      </c>
    </row>
    <row r="2420" spans="1:2" x14ac:dyDescent="0.2">
      <c r="A2420" s="4" t="s">
        <v>4350</v>
      </c>
      <c r="B2420" t="s">
        <v>4351</v>
      </c>
    </row>
    <row r="2421" spans="1:2" x14ac:dyDescent="0.2">
      <c r="A2421" s="4" t="s">
        <v>4352</v>
      </c>
      <c r="B2421" t="s">
        <v>4351</v>
      </c>
    </row>
    <row r="2422" spans="1:2" x14ac:dyDescent="0.2">
      <c r="A2422" s="4" t="s">
        <v>4440</v>
      </c>
      <c r="B2422" t="s">
        <v>4441</v>
      </c>
    </row>
    <row r="2423" spans="1:2" x14ac:dyDescent="0.2">
      <c r="A2423" s="4" t="s">
        <v>4442</v>
      </c>
      <c r="B2423" t="s">
        <v>4441</v>
      </c>
    </row>
    <row r="2424" spans="1:2" x14ac:dyDescent="0.2">
      <c r="A2424" s="4" t="s">
        <v>4443</v>
      </c>
      <c r="B2424" t="s">
        <v>4441</v>
      </c>
    </row>
    <row r="2425" spans="1:2" x14ac:dyDescent="0.2">
      <c r="A2425" s="4" t="s">
        <v>4444</v>
      </c>
      <c r="B2425" t="s">
        <v>4441</v>
      </c>
    </row>
    <row r="2426" spans="1:2" x14ac:dyDescent="0.2">
      <c r="A2426" s="4" t="s">
        <v>4445</v>
      </c>
      <c r="B2426" t="s">
        <v>4441</v>
      </c>
    </row>
    <row r="2427" spans="1:2" x14ac:dyDescent="0.2">
      <c r="A2427" s="4" t="s">
        <v>4446</v>
      </c>
      <c r="B2427" t="s">
        <v>4441</v>
      </c>
    </row>
    <row r="2428" spans="1:2" x14ac:dyDescent="0.2">
      <c r="A2428" s="4" t="s">
        <v>14594</v>
      </c>
      <c r="B2428" t="s">
        <v>14595</v>
      </c>
    </row>
    <row r="2429" spans="1:2" x14ac:dyDescent="0.2">
      <c r="A2429" s="4" t="s">
        <v>14596</v>
      </c>
      <c r="B2429" t="s">
        <v>14595</v>
      </c>
    </row>
    <row r="2430" spans="1:2" x14ac:dyDescent="0.2">
      <c r="A2430" s="4" t="s">
        <v>14597</v>
      </c>
      <c r="B2430" t="s">
        <v>14595</v>
      </c>
    </row>
    <row r="2431" spans="1:2" x14ac:dyDescent="0.2">
      <c r="A2431" s="4" t="s">
        <v>14598</v>
      </c>
      <c r="B2431" t="s">
        <v>14595</v>
      </c>
    </row>
    <row r="2432" spans="1:2" x14ac:dyDescent="0.2">
      <c r="A2432" s="4" t="s">
        <v>14599</v>
      </c>
      <c r="B2432" t="s">
        <v>14595</v>
      </c>
    </row>
    <row r="2433" spans="1:2" x14ac:dyDescent="0.2">
      <c r="A2433" s="4" t="s">
        <v>14600</v>
      </c>
      <c r="B2433" t="s">
        <v>14595</v>
      </c>
    </row>
    <row r="2434" spans="1:2" x14ac:dyDescent="0.2">
      <c r="A2434" s="4" t="s">
        <v>14601</v>
      </c>
      <c r="B2434" t="s">
        <v>14595</v>
      </c>
    </row>
    <row r="2435" spans="1:2" x14ac:dyDescent="0.2">
      <c r="A2435" s="4" t="s">
        <v>14602</v>
      </c>
      <c r="B2435" t="s">
        <v>14603</v>
      </c>
    </row>
    <row r="2436" spans="1:2" x14ac:dyDescent="0.2">
      <c r="A2436" s="4" t="s">
        <v>14604</v>
      </c>
      <c r="B2436" t="s">
        <v>14603</v>
      </c>
    </row>
    <row r="2437" spans="1:2" x14ac:dyDescent="0.2">
      <c r="A2437" s="4" t="s">
        <v>14605</v>
      </c>
      <c r="B2437" t="s">
        <v>14603</v>
      </c>
    </row>
    <row r="2438" spans="1:2" x14ac:dyDescent="0.2">
      <c r="A2438" s="4" t="s">
        <v>14606</v>
      </c>
      <c r="B2438" t="s">
        <v>14603</v>
      </c>
    </row>
    <row r="2439" spans="1:2" x14ac:dyDescent="0.2">
      <c r="A2439" s="4" t="s">
        <v>14607</v>
      </c>
      <c r="B2439" t="s">
        <v>14603</v>
      </c>
    </row>
    <row r="2440" spans="1:2" x14ac:dyDescent="0.2">
      <c r="A2440" s="4" t="s">
        <v>14608</v>
      </c>
      <c r="B2440" t="s">
        <v>14603</v>
      </c>
    </row>
    <row r="2441" spans="1:2" x14ac:dyDescent="0.2">
      <c r="A2441" s="4" t="s">
        <v>14609</v>
      </c>
      <c r="B2441" t="s">
        <v>14603</v>
      </c>
    </row>
    <row r="2442" spans="1:2" x14ac:dyDescent="0.2">
      <c r="A2442" s="4" t="s">
        <v>14610</v>
      </c>
      <c r="B2442" t="s">
        <v>14611</v>
      </c>
    </row>
    <row r="2443" spans="1:2" x14ac:dyDescent="0.2">
      <c r="A2443" s="4" t="s">
        <v>14612</v>
      </c>
      <c r="B2443" t="s">
        <v>14611</v>
      </c>
    </row>
    <row r="2444" spans="1:2" x14ac:dyDescent="0.2">
      <c r="A2444" s="4" t="s">
        <v>14613</v>
      </c>
      <c r="B2444" t="s">
        <v>14611</v>
      </c>
    </row>
    <row r="2445" spans="1:2" x14ac:dyDescent="0.2">
      <c r="A2445" s="4" t="s">
        <v>14614</v>
      </c>
      <c r="B2445" t="s">
        <v>14611</v>
      </c>
    </row>
    <row r="2446" spans="1:2" x14ac:dyDescent="0.2">
      <c r="A2446" s="4" t="s">
        <v>14615</v>
      </c>
      <c r="B2446" t="s">
        <v>14611</v>
      </c>
    </row>
    <row r="2447" spans="1:2" x14ac:dyDescent="0.2">
      <c r="A2447" s="4" t="s">
        <v>14616</v>
      </c>
      <c r="B2447" t="s">
        <v>14611</v>
      </c>
    </row>
    <row r="2448" spans="1:2" x14ac:dyDescent="0.2">
      <c r="A2448" s="4" t="s">
        <v>14617</v>
      </c>
      <c r="B2448" t="s">
        <v>14611</v>
      </c>
    </row>
    <row r="2449" spans="1:2" x14ac:dyDescent="0.2">
      <c r="A2449" s="4" t="s">
        <v>19234</v>
      </c>
      <c r="B2449" t="s">
        <v>19235</v>
      </c>
    </row>
    <row r="2450" spans="1:2" x14ac:dyDescent="0.2">
      <c r="A2450" s="4" t="s">
        <v>19236</v>
      </c>
      <c r="B2450" t="s">
        <v>19235</v>
      </c>
    </row>
    <row r="2451" spans="1:2" x14ac:dyDescent="0.2">
      <c r="A2451" s="4" t="s">
        <v>19237</v>
      </c>
      <c r="B2451" t="s">
        <v>19235</v>
      </c>
    </row>
    <row r="2452" spans="1:2" x14ac:dyDescent="0.2">
      <c r="A2452" s="4" t="s">
        <v>19238</v>
      </c>
      <c r="B2452" t="s">
        <v>19235</v>
      </c>
    </row>
    <row r="2453" spans="1:2" x14ac:dyDescent="0.2">
      <c r="A2453" s="4" t="s">
        <v>19239</v>
      </c>
      <c r="B2453" t="s">
        <v>19235</v>
      </c>
    </row>
    <row r="2454" spans="1:2" x14ac:dyDescent="0.2">
      <c r="A2454" s="4" t="s">
        <v>19240</v>
      </c>
      <c r="B2454" t="s">
        <v>19235</v>
      </c>
    </row>
    <row r="2455" spans="1:2" x14ac:dyDescent="0.2">
      <c r="A2455" s="4" t="s">
        <v>19241</v>
      </c>
      <c r="B2455" t="s">
        <v>19235</v>
      </c>
    </row>
    <row r="2456" spans="1:2" x14ac:dyDescent="0.2">
      <c r="A2456" s="4" t="s">
        <v>19242</v>
      </c>
      <c r="B2456" t="s">
        <v>19235</v>
      </c>
    </row>
    <row r="2457" spans="1:2" x14ac:dyDescent="0.2">
      <c r="A2457" s="4" t="s">
        <v>19243</v>
      </c>
      <c r="B2457" t="s">
        <v>19244</v>
      </c>
    </row>
    <row r="2458" spans="1:2" x14ac:dyDescent="0.2">
      <c r="A2458" s="4" t="s">
        <v>19245</v>
      </c>
      <c r="B2458" t="s">
        <v>19246</v>
      </c>
    </row>
    <row r="2459" spans="1:2" x14ac:dyDescent="0.2">
      <c r="A2459" s="4" t="s">
        <v>19247</v>
      </c>
      <c r="B2459" t="s">
        <v>19246</v>
      </c>
    </row>
    <row r="2460" spans="1:2" x14ac:dyDescent="0.2">
      <c r="A2460" s="4" t="s">
        <v>19248</v>
      </c>
      <c r="B2460" t="s">
        <v>19246</v>
      </c>
    </row>
    <row r="2461" spans="1:2" x14ac:dyDescent="0.2">
      <c r="A2461" s="4" t="s">
        <v>19249</v>
      </c>
      <c r="B2461" t="s">
        <v>19246</v>
      </c>
    </row>
    <row r="2462" spans="1:2" x14ac:dyDescent="0.2">
      <c r="A2462" s="4" t="s">
        <v>19250</v>
      </c>
      <c r="B2462" t="s">
        <v>19246</v>
      </c>
    </row>
    <row r="2463" spans="1:2" x14ac:dyDescent="0.2">
      <c r="A2463" s="4" t="s">
        <v>19251</v>
      </c>
      <c r="B2463" t="s">
        <v>19246</v>
      </c>
    </row>
    <row r="2464" spans="1:2" x14ac:dyDescent="0.2">
      <c r="A2464" s="4" t="s">
        <v>19252</v>
      </c>
      <c r="B2464" t="s">
        <v>19246</v>
      </c>
    </row>
    <row r="2465" spans="1:2" x14ac:dyDescent="0.2">
      <c r="A2465" s="4" t="s">
        <v>19253</v>
      </c>
      <c r="B2465" t="s">
        <v>19244</v>
      </c>
    </row>
    <row r="2466" spans="1:2" x14ac:dyDescent="0.2">
      <c r="A2466" s="4" t="s">
        <v>19254</v>
      </c>
      <c r="B2466" t="s">
        <v>19244</v>
      </c>
    </row>
    <row r="2467" spans="1:2" x14ac:dyDescent="0.2">
      <c r="A2467" s="4" t="s">
        <v>19255</v>
      </c>
      <c r="B2467" t="s">
        <v>19244</v>
      </c>
    </row>
    <row r="2468" spans="1:2" x14ac:dyDescent="0.2">
      <c r="A2468" s="4" t="s">
        <v>19256</v>
      </c>
      <c r="B2468" t="s">
        <v>19244</v>
      </c>
    </row>
    <row r="2469" spans="1:2" x14ac:dyDescent="0.2">
      <c r="A2469" s="4" t="s">
        <v>19257</v>
      </c>
      <c r="B2469" t="s">
        <v>19244</v>
      </c>
    </row>
    <row r="2470" spans="1:2" x14ac:dyDescent="0.2">
      <c r="A2470" s="4" t="s">
        <v>19258</v>
      </c>
      <c r="B2470" t="s">
        <v>19244</v>
      </c>
    </row>
    <row r="2471" spans="1:2" x14ac:dyDescent="0.2">
      <c r="A2471" s="4" t="s">
        <v>15806</v>
      </c>
      <c r="B2471" t="s">
        <v>15807</v>
      </c>
    </row>
    <row r="2472" spans="1:2" x14ac:dyDescent="0.2">
      <c r="A2472" s="4" t="s">
        <v>15808</v>
      </c>
      <c r="B2472" t="s">
        <v>15807</v>
      </c>
    </row>
    <row r="2473" spans="1:2" x14ac:dyDescent="0.2">
      <c r="A2473" s="4" t="s">
        <v>15809</v>
      </c>
      <c r="B2473" t="s">
        <v>15807</v>
      </c>
    </row>
    <row r="2474" spans="1:2" x14ac:dyDescent="0.2">
      <c r="A2474" s="4" t="s">
        <v>15810</v>
      </c>
      <c r="B2474" t="s">
        <v>15807</v>
      </c>
    </row>
    <row r="2475" spans="1:2" x14ac:dyDescent="0.2">
      <c r="A2475" s="4" t="s">
        <v>15811</v>
      </c>
      <c r="B2475" t="s">
        <v>15807</v>
      </c>
    </row>
    <row r="2476" spans="1:2" x14ac:dyDescent="0.2">
      <c r="A2476" s="4" t="s">
        <v>15812</v>
      </c>
      <c r="B2476" t="s">
        <v>15807</v>
      </c>
    </row>
    <row r="2477" spans="1:2" x14ac:dyDescent="0.2">
      <c r="A2477" s="4" t="s">
        <v>15813</v>
      </c>
      <c r="B2477" t="s">
        <v>15807</v>
      </c>
    </row>
    <row r="2478" spans="1:2" x14ac:dyDescent="0.2">
      <c r="A2478" s="4" t="s">
        <v>18355</v>
      </c>
      <c r="B2478" t="s">
        <v>18356</v>
      </c>
    </row>
    <row r="2479" spans="1:2" x14ac:dyDescent="0.2">
      <c r="A2479" s="4" t="s">
        <v>18357</v>
      </c>
      <c r="B2479" t="s">
        <v>18356</v>
      </c>
    </row>
    <row r="2480" spans="1:2" x14ac:dyDescent="0.2">
      <c r="A2480" s="4" t="s">
        <v>18358</v>
      </c>
      <c r="B2480" t="s">
        <v>18356</v>
      </c>
    </row>
    <row r="2481" spans="1:2" x14ac:dyDescent="0.2">
      <c r="A2481" s="4" t="s">
        <v>18359</v>
      </c>
      <c r="B2481" t="s">
        <v>18356</v>
      </c>
    </row>
    <row r="2482" spans="1:2" x14ac:dyDescent="0.2">
      <c r="A2482" s="4" t="s">
        <v>18360</v>
      </c>
      <c r="B2482" t="s">
        <v>18356</v>
      </c>
    </row>
    <row r="2483" spans="1:2" x14ac:dyDescent="0.2">
      <c r="A2483" s="4" t="s">
        <v>18361</v>
      </c>
      <c r="B2483" t="s">
        <v>18356</v>
      </c>
    </row>
    <row r="2484" spans="1:2" x14ac:dyDescent="0.2">
      <c r="A2484" s="4" t="s">
        <v>18362</v>
      </c>
      <c r="B2484" t="s">
        <v>18356</v>
      </c>
    </row>
    <row r="2485" spans="1:2" x14ac:dyDescent="0.2">
      <c r="A2485" s="4" t="s">
        <v>18489</v>
      </c>
      <c r="B2485" t="s">
        <v>18490</v>
      </c>
    </row>
    <row r="2486" spans="1:2" x14ac:dyDescent="0.2">
      <c r="A2486" s="4" t="s">
        <v>18491</v>
      </c>
      <c r="B2486" t="s">
        <v>18490</v>
      </c>
    </row>
    <row r="2487" spans="1:2" x14ac:dyDescent="0.2">
      <c r="A2487" s="4" t="s">
        <v>18492</v>
      </c>
      <c r="B2487" t="s">
        <v>18490</v>
      </c>
    </row>
    <row r="2488" spans="1:2" x14ac:dyDescent="0.2">
      <c r="A2488" s="4" t="s">
        <v>18493</v>
      </c>
      <c r="B2488" t="s">
        <v>18490</v>
      </c>
    </row>
    <row r="2489" spans="1:2" x14ac:dyDescent="0.2">
      <c r="A2489" s="4" t="s">
        <v>18494</v>
      </c>
      <c r="B2489" t="s">
        <v>18490</v>
      </c>
    </row>
    <row r="2490" spans="1:2" x14ac:dyDescent="0.2">
      <c r="A2490" s="4" t="s">
        <v>18495</v>
      </c>
      <c r="B2490" t="s">
        <v>18490</v>
      </c>
    </row>
    <row r="2491" spans="1:2" x14ac:dyDescent="0.2">
      <c r="A2491" s="4" t="s">
        <v>18496</v>
      </c>
      <c r="B2491" t="s">
        <v>18490</v>
      </c>
    </row>
    <row r="2492" spans="1:2" x14ac:dyDescent="0.2">
      <c r="A2492" s="4" t="s">
        <v>19259</v>
      </c>
      <c r="B2492" t="s">
        <v>19260</v>
      </c>
    </row>
    <row r="2493" spans="1:2" x14ac:dyDescent="0.2">
      <c r="A2493" s="4" t="s">
        <v>19261</v>
      </c>
      <c r="B2493" t="s">
        <v>19260</v>
      </c>
    </row>
    <row r="2494" spans="1:2" x14ac:dyDescent="0.2">
      <c r="A2494" s="4" t="s">
        <v>19262</v>
      </c>
      <c r="B2494" t="s">
        <v>19260</v>
      </c>
    </row>
    <row r="2495" spans="1:2" x14ac:dyDescent="0.2">
      <c r="A2495" s="4" t="s">
        <v>19263</v>
      </c>
      <c r="B2495" t="s">
        <v>19260</v>
      </c>
    </row>
    <row r="2496" spans="1:2" x14ac:dyDescent="0.2">
      <c r="A2496" s="4" t="s">
        <v>19264</v>
      </c>
      <c r="B2496" t="s">
        <v>19260</v>
      </c>
    </row>
    <row r="2497" spans="1:2" x14ac:dyDescent="0.2">
      <c r="A2497" s="4" t="s">
        <v>19265</v>
      </c>
      <c r="B2497" t="s">
        <v>19260</v>
      </c>
    </row>
    <row r="2498" spans="1:2" x14ac:dyDescent="0.2">
      <c r="A2498" s="4" t="s">
        <v>19266</v>
      </c>
      <c r="B2498" t="s">
        <v>19260</v>
      </c>
    </row>
    <row r="2499" spans="1:2" x14ac:dyDescent="0.2">
      <c r="A2499" s="4" t="s">
        <v>19117</v>
      </c>
      <c r="B2499" t="s">
        <v>19118</v>
      </c>
    </row>
    <row r="2500" spans="1:2" x14ac:dyDescent="0.2">
      <c r="A2500" s="4" t="s">
        <v>19119</v>
      </c>
      <c r="B2500" t="s">
        <v>19118</v>
      </c>
    </row>
    <row r="2501" spans="1:2" x14ac:dyDescent="0.2">
      <c r="A2501" s="4" t="s">
        <v>19120</v>
      </c>
      <c r="B2501" t="s">
        <v>19118</v>
      </c>
    </row>
    <row r="2502" spans="1:2" x14ac:dyDescent="0.2">
      <c r="A2502" s="4" t="s">
        <v>19121</v>
      </c>
      <c r="B2502" t="s">
        <v>19118</v>
      </c>
    </row>
    <row r="2503" spans="1:2" x14ac:dyDescent="0.2">
      <c r="A2503" s="4" t="s">
        <v>19122</v>
      </c>
      <c r="B2503" t="s">
        <v>19118</v>
      </c>
    </row>
    <row r="2504" spans="1:2" x14ac:dyDescent="0.2">
      <c r="A2504" s="4" t="s">
        <v>19123</v>
      </c>
      <c r="B2504" t="s">
        <v>19118</v>
      </c>
    </row>
    <row r="2505" spans="1:2" x14ac:dyDescent="0.2">
      <c r="A2505" s="4" t="s">
        <v>19124</v>
      </c>
      <c r="B2505" t="s">
        <v>19118</v>
      </c>
    </row>
    <row r="2506" spans="1:2" x14ac:dyDescent="0.2">
      <c r="A2506" s="4" t="s">
        <v>19267</v>
      </c>
      <c r="B2506" t="s">
        <v>19268</v>
      </c>
    </row>
    <row r="2507" spans="1:2" x14ac:dyDescent="0.2">
      <c r="A2507" s="4" t="s">
        <v>19269</v>
      </c>
      <c r="B2507" t="s">
        <v>19268</v>
      </c>
    </row>
    <row r="2508" spans="1:2" x14ac:dyDescent="0.2">
      <c r="A2508" s="4" t="s">
        <v>19270</v>
      </c>
      <c r="B2508" t="s">
        <v>19268</v>
      </c>
    </row>
    <row r="2509" spans="1:2" x14ac:dyDescent="0.2">
      <c r="A2509" s="4" t="s">
        <v>19271</v>
      </c>
      <c r="B2509" t="s">
        <v>19268</v>
      </c>
    </row>
    <row r="2510" spans="1:2" x14ac:dyDescent="0.2">
      <c r="A2510" s="4" t="s">
        <v>19272</v>
      </c>
      <c r="B2510" t="s">
        <v>19268</v>
      </c>
    </row>
    <row r="2511" spans="1:2" x14ac:dyDescent="0.2">
      <c r="A2511" s="4" t="s">
        <v>19273</v>
      </c>
      <c r="B2511" t="s">
        <v>19268</v>
      </c>
    </row>
    <row r="2512" spans="1:2" x14ac:dyDescent="0.2">
      <c r="A2512" s="4" t="s">
        <v>19274</v>
      </c>
      <c r="B2512" t="s">
        <v>19268</v>
      </c>
    </row>
    <row r="2513" spans="1:2" x14ac:dyDescent="0.2">
      <c r="A2513" s="4" t="s">
        <v>5273</v>
      </c>
      <c r="B2513" t="s">
        <v>5274</v>
      </c>
    </row>
    <row r="2514" spans="1:2" x14ac:dyDescent="0.2">
      <c r="A2514" s="4" t="s">
        <v>5275</v>
      </c>
      <c r="B2514" t="s">
        <v>5274</v>
      </c>
    </row>
    <row r="2515" spans="1:2" x14ac:dyDescent="0.2">
      <c r="A2515" s="4" t="s">
        <v>5276</v>
      </c>
      <c r="B2515" t="s">
        <v>5274</v>
      </c>
    </row>
    <row r="2516" spans="1:2" x14ac:dyDescent="0.2">
      <c r="A2516" s="4" t="s">
        <v>5277</v>
      </c>
      <c r="B2516" t="s">
        <v>5274</v>
      </c>
    </row>
    <row r="2517" spans="1:2" x14ac:dyDescent="0.2">
      <c r="A2517" s="4" t="s">
        <v>5278</v>
      </c>
      <c r="B2517" t="s">
        <v>5274</v>
      </c>
    </row>
    <row r="2518" spans="1:2" x14ac:dyDescent="0.2">
      <c r="A2518" s="4" t="s">
        <v>5279</v>
      </c>
      <c r="B2518" t="s">
        <v>5274</v>
      </c>
    </row>
    <row r="2519" spans="1:2" x14ac:dyDescent="0.2">
      <c r="A2519" s="4" t="s">
        <v>5280</v>
      </c>
      <c r="B2519" t="s">
        <v>5281</v>
      </c>
    </row>
    <row r="2520" spans="1:2" x14ac:dyDescent="0.2">
      <c r="A2520" s="4" t="s">
        <v>5282</v>
      </c>
      <c r="B2520" t="s">
        <v>5281</v>
      </c>
    </row>
    <row r="2521" spans="1:2" x14ac:dyDescent="0.2">
      <c r="A2521" s="4" t="s">
        <v>5283</v>
      </c>
      <c r="B2521" t="s">
        <v>5281</v>
      </c>
    </row>
    <row r="2522" spans="1:2" x14ac:dyDescent="0.2">
      <c r="A2522" s="4" t="s">
        <v>5284</v>
      </c>
      <c r="B2522" t="s">
        <v>5281</v>
      </c>
    </row>
    <row r="2523" spans="1:2" x14ac:dyDescent="0.2">
      <c r="A2523" s="4" t="s">
        <v>5285</v>
      </c>
      <c r="B2523" t="s">
        <v>5281</v>
      </c>
    </row>
    <row r="2524" spans="1:2" x14ac:dyDescent="0.2">
      <c r="A2524" s="4" t="s">
        <v>5286</v>
      </c>
      <c r="B2524" t="s">
        <v>5281</v>
      </c>
    </row>
    <row r="2525" spans="1:2" x14ac:dyDescent="0.2">
      <c r="A2525" s="4" t="s">
        <v>6676</v>
      </c>
      <c r="B2525" t="s">
        <v>6677</v>
      </c>
    </row>
    <row r="2526" spans="1:2" x14ac:dyDescent="0.2">
      <c r="A2526" s="4" t="s">
        <v>5287</v>
      </c>
      <c r="B2526" t="s">
        <v>5288</v>
      </c>
    </row>
    <row r="2527" spans="1:2" x14ac:dyDescent="0.2">
      <c r="A2527" s="4" t="s">
        <v>5289</v>
      </c>
      <c r="B2527" t="s">
        <v>5288</v>
      </c>
    </row>
    <row r="2528" spans="1:2" x14ac:dyDescent="0.2">
      <c r="A2528" s="4" t="s">
        <v>5290</v>
      </c>
      <c r="B2528" t="s">
        <v>5288</v>
      </c>
    </row>
    <row r="2529" spans="1:2" x14ac:dyDescent="0.2">
      <c r="A2529" s="4" t="s">
        <v>5291</v>
      </c>
      <c r="B2529" t="s">
        <v>5288</v>
      </c>
    </row>
    <row r="2530" spans="1:2" x14ac:dyDescent="0.2">
      <c r="A2530" s="4" t="s">
        <v>5292</v>
      </c>
      <c r="B2530" t="s">
        <v>5288</v>
      </c>
    </row>
    <row r="2531" spans="1:2" x14ac:dyDescent="0.2">
      <c r="A2531" s="4" t="s">
        <v>5293</v>
      </c>
      <c r="B2531" t="s">
        <v>5288</v>
      </c>
    </row>
    <row r="2532" spans="1:2" x14ac:dyDescent="0.2">
      <c r="A2532" s="4" t="s">
        <v>5294</v>
      </c>
      <c r="B2532" t="s">
        <v>5295</v>
      </c>
    </row>
    <row r="2533" spans="1:2" x14ac:dyDescent="0.2">
      <c r="A2533" s="4" t="s">
        <v>5296</v>
      </c>
      <c r="B2533" t="s">
        <v>5295</v>
      </c>
    </row>
    <row r="2534" spans="1:2" x14ac:dyDescent="0.2">
      <c r="A2534" s="4" t="s">
        <v>5297</v>
      </c>
      <c r="B2534" t="s">
        <v>5295</v>
      </c>
    </row>
    <row r="2535" spans="1:2" x14ac:dyDescent="0.2">
      <c r="A2535" s="4" t="s">
        <v>5298</v>
      </c>
      <c r="B2535" t="s">
        <v>5295</v>
      </c>
    </row>
    <row r="2536" spans="1:2" x14ac:dyDescent="0.2">
      <c r="A2536" s="4" t="s">
        <v>11266</v>
      </c>
      <c r="B2536" t="s">
        <v>11267</v>
      </c>
    </row>
    <row r="2537" spans="1:2" x14ac:dyDescent="0.2">
      <c r="A2537" s="4" t="s">
        <v>11268</v>
      </c>
      <c r="B2537" t="s">
        <v>11267</v>
      </c>
    </row>
    <row r="2538" spans="1:2" x14ac:dyDescent="0.2">
      <c r="A2538" s="4" t="s">
        <v>11269</v>
      </c>
      <c r="B2538" t="s">
        <v>11267</v>
      </c>
    </row>
    <row r="2539" spans="1:2" x14ac:dyDescent="0.2">
      <c r="A2539" s="4" t="s">
        <v>11270</v>
      </c>
      <c r="B2539" t="s">
        <v>11267</v>
      </c>
    </row>
    <row r="2540" spans="1:2" x14ac:dyDescent="0.2">
      <c r="A2540" s="4" t="s">
        <v>11271</v>
      </c>
      <c r="B2540" t="s">
        <v>11267</v>
      </c>
    </row>
    <row r="2541" spans="1:2" x14ac:dyDescent="0.2">
      <c r="A2541" s="4" t="s">
        <v>11272</v>
      </c>
      <c r="B2541" t="s">
        <v>11267</v>
      </c>
    </row>
    <row r="2542" spans="1:2" x14ac:dyDescent="0.2">
      <c r="A2542" s="4" t="s">
        <v>11273</v>
      </c>
      <c r="B2542" t="s">
        <v>11267</v>
      </c>
    </row>
    <row r="2543" spans="1:2" x14ac:dyDescent="0.2">
      <c r="A2543" s="4" t="s">
        <v>11274</v>
      </c>
      <c r="B2543" t="s">
        <v>11275</v>
      </c>
    </row>
    <row r="2544" spans="1:2" x14ac:dyDescent="0.2">
      <c r="A2544" s="4" t="s">
        <v>11276</v>
      </c>
      <c r="B2544" t="s">
        <v>11275</v>
      </c>
    </row>
    <row r="2545" spans="1:2" x14ac:dyDescent="0.2">
      <c r="A2545" s="4" t="s">
        <v>11277</v>
      </c>
      <c r="B2545" t="s">
        <v>11275</v>
      </c>
    </row>
    <row r="2546" spans="1:2" x14ac:dyDescent="0.2">
      <c r="A2546" s="4" t="s">
        <v>11278</v>
      </c>
      <c r="B2546" t="s">
        <v>11275</v>
      </c>
    </row>
    <row r="2547" spans="1:2" x14ac:dyDescent="0.2">
      <c r="A2547" s="4" t="s">
        <v>11279</v>
      </c>
      <c r="B2547" t="s">
        <v>11275</v>
      </c>
    </row>
    <row r="2548" spans="1:2" x14ac:dyDescent="0.2">
      <c r="A2548" s="4" t="s">
        <v>11280</v>
      </c>
      <c r="B2548" t="s">
        <v>11275</v>
      </c>
    </row>
    <row r="2549" spans="1:2" x14ac:dyDescent="0.2">
      <c r="A2549" s="4" t="s">
        <v>11281</v>
      </c>
      <c r="B2549" t="s">
        <v>11275</v>
      </c>
    </row>
    <row r="2550" spans="1:2" x14ac:dyDescent="0.2">
      <c r="A2550" s="4" t="s">
        <v>447</v>
      </c>
      <c r="B2550" t="s">
        <v>448</v>
      </c>
    </row>
    <row r="2551" spans="1:2" x14ac:dyDescent="0.2">
      <c r="A2551" s="4" t="s">
        <v>449</v>
      </c>
      <c r="B2551" t="s">
        <v>448</v>
      </c>
    </row>
    <row r="2552" spans="1:2" x14ac:dyDescent="0.2">
      <c r="A2552" s="4" t="s">
        <v>450</v>
      </c>
      <c r="B2552" t="s">
        <v>448</v>
      </c>
    </row>
    <row r="2553" spans="1:2" x14ac:dyDescent="0.2">
      <c r="A2553" s="4" t="s">
        <v>451</v>
      </c>
      <c r="B2553" t="s">
        <v>448</v>
      </c>
    </row>
    <row r="2554" spans="1:2" x14ac:dyDescent="0.2">
      <c r="A2554" s="4" t="s">
        <v>452</v>
      </c>
      <c r="B2554" t="s">
        <v>448</v>
      </c>
    </row>
    <row r="2555" spans="1:2" x14ac:dyDescent="0.2">
      <c r="A2555" s="4" t="s">
        <v>453</v>
      </c>
      <c r="B2555" t="s">
        <v>454</v>
      </c>
    </row>
    <row r="2556" spans="1:2" x14ac:dyDescent="0.2">
      <c r="A2556" s="4" t="s">
        <v>455</v>
      </c>
      <c r="B2556" t="s">
        <v>454</v>
      </c>
    </row>
    <row r="2557" spans="1:2" x14ac:dyDescent="0.2">
      <c r="A2557" s="4" t="s">
        <v>456</v>
      </c>
      <c r="B2557" t="s">
        <v>454</v>
      </c>
    </row>
    <row r="2558" spans="1:2" x14ac:dyDescent="0.2">
      <c r="A2558" s="4" t="s">
        <v>457</v>
      </c>
      <c r="B2558" t="s">
        <v>454</v>
      </c>
    </row>
    <row r="2559" spans="1:2" x14ac:dyDescent="0.2">
      <c r="A2559" s="4" t="s">
        <v>458</v>
      </c>
      <c r="B2559" t="s">
        <v>454</v>
      </c>
    </row>
    <row r="2560" spans="1:2" x14ac:dyDescent="0.2">
      <c r="A2560" s="4" t="s">
        <v>459</v>
      </c>
      <c r="B2560" t="s">
        <v>454</v>
      </c>
    </row>
    <row r="2561" spans="1:2" x14ac:dyDescent="0.2">
      <c r="A2561" s="4" t="s">
        <v>13453</v>
      </c>
      <c r="B2561" t="s">
        <v>13454</v>
      </c>
    </row>
    <row r="2562" spans="1:2" x14ac:dyDescent="0.2">
      <c r="A2562" s="4" t="s">
        <v>13455</v>
      </c>
      <c r="B2562" t="s">
        <v>13454</v>
      </c>
    </row>
    <row r="2563" spans="1:2" x14ac:dyDescent="0.2">
      <c r="A2563" s="4" t="s">
        <v>13456</v>
      </c>
      <c r="B2563" t="s">
        <v>13454</v>
      </c>
    </row>
    <row r="2564" spans="1:2" x14ac:dyDescent="0.2">
      <c r="A2564" s="4" t="s">
        <v>13457</v>
      </c>
      <c r="B2564" t="s">
        <v>13454</v>
      </c>
    </row>
    <row r="2565" spans="1:2" x14ac:dyDescent="0.2">
      <c r="A2565" s="4" t="s">
        <v>13458</v>
      </c>
      <c r="B2565" t="s">
        <v>13454</v>
      </c>
    </row>
    <row r="2566" spans="1:2" x14ac:dyDescent="0.2">
      <c r="A2566" s="4" t="s">
        <v>13459</v>
      </c>
      <c r="B2566" t="s">
        <v>13454</v>
      </c>
    </row>
    <row r="2567" spans="1:2" x14ac:dyDescent="0.2">
      <c r="A2567" s="4" t="s">
        <v>13460</v>
      </c>
      <c r="B2567" t="s">
        <v>13454</v>
      </c>
    </row>
    <row r="2568" spans="1:2" x14ac:dyDescent="0.2">
      <c r="A2568" s="4" t="s">
        <v>13461</v>
      </c>
      <c r="B2568" t="s">
        <v>13462</v>
      </c>
    </row>
    <row r="2569" spans="1:2" x14ac:dyDescent="0.2">
      <c r="A2569" s="4" t="s">
        <v>13463</v>
      </c>
      <c r="B2569" t="s">
        <v>13462</v>
      </c>
    </row>
    <row r="2570" spans="1:2" x14ac:dyDescent="0.2">
      <c r="A2570" s="4" t="s">
        <v>13464</v>
      </c>
      <c r="B2570" t="s">
        <v>13462</v>
      </c>
    </row>
    <row r="2571" spans="1:2" x14ac:dyDescent="0.2">
      <c r="A2571" s="4" t="s">
        <v>13465</v>
      </c>
      <c r="B2571" t="s">
        <v>13462</v>
      </c>
    </row>
    <row r="2572" spans="1:2" x14ac:dyDescent="0.2">
      <c r="A2572" s="4" t="s">
        <v>13466</v>
      </c>
      <c r="B2572" t="s">
        <v>13462</v>
      </c>
    </row>
    <row r="2573" spans="1:2" x14ac:dyDescent="0.2">
      <c r="A2573" s="4" t="s">
        <v>13467</v>
      </c>
      <c r="B2573" t="s">
        <v>13462</v>
      </c>
    </row>
    <row r="2574" spans="1:2" x14ac:dyDescent="0.2">
      <c r="A2574" s="4" t="s">
        <v>13468</v>
      </c>
      <c r="B2574" t="s">
        <v>13462</v>
      </c>
    </row>
    <row r="2575" spans="1:2" x14ac:dyDescent="0.2">
      <c r="A2575" s="4" t="s">
        <v>460</v>
      </c>
      <c r="B2575" t="s">
        <v>461</v>
      </c>
    </row>
    <row r="2576" spans="1:2" x14ac:dyDescent="0.2">
      <c r="A2576" s="4" t="s">
        <v>462</v>
      </c>
      <c r="B2576" t="s">
        <v>461</v>
      </c>
    </row>
    <row r="2577" spans="1:2" x14ac:dyDescent="0.2">
      <c r="A2577" s="4" t="s">
        <v>463</v>
      </c>
      <c r="B2577" t="s">
        <v>461</v>
      </c>
    </row>
    <row r="2578" spans="1:2" x14ac:dyDescent="0.2">
      <c r="A2578" s="4" t="s">
        <v>464</v>
      </c>
      <c r="B2578" t="s">
        <v>461</v>
      </c>
    </row>
    <row r="2579" spans="1:2" x14ac:dyDescent="0.2">
      <c r="A2579" s="4" t="s">
        <v>465</v>
      </c>
      <c r="B2579" t="s">
        <v>461</v>
      </c>
    </row>
    <row r="2580" spans="1:2" x14ac:dyDescent="0.2">
      <c r="A2580" s="4" t="s">
        <v>4353</v>
      </c>
      <c r="B2580" t="s">
        <v>4354</v>
      </c>
    </row>
    <row r="2581" spans="1:2" x14ac:dyDescent="0.2">
      <c r="A2581" s="4" t="s">
        <v>4355</v>
      </c>
      <c r="B2581" t="s">
        <v>4354</v>
      </c>
    </row>
    <row r="2582" spans="1:2" x14ac:dyDescent="0.2">
      <c r="A2582" s="4" t="s">
        <v>4356</v>
      </c>
      <c r="B2582" t="s">
        <v>4354</v>
      </c>
    </row>
    <row r="2583" spans="1:2" x14ac:dyDescent="0.2">
      <c r="A2583" s="4" t="s">
        <v>4357</v>
      </c>
      <c r="B2583" t="s">
        <v>4354</v>
      </c>
    </row>
    <row r="2584" spans="1:2" x14ac:dyDescent="0.2">
      <c r="A2584" s="4" t="s">
        <v>4358</v>
      </c>
      <c r="B2584" t="s">
        <v>4354</v>
      </c>
    </row>
    <row r="2585" spans="1:2" x14ac:dyDescent="0.2">
      <c r="A2585" s="4" t="s">
        <v>4359</v>
      </c>
      <c r="B2585" t="s">
        <v>4360</v>
      </c>
    </row>
    <row r="2586" spans="1:2" x14ac:dyDescent="0.2">
      <c r="A2586" s="4" t="s">
        <v>4361</v>
      </c>
      <c r="B2586" t="s">
        <v>4360</v>
      </c>
    </row>
    <row r="2587" spans="1:2" x14ac:dyDescent="0.2">
      <c r="A2587" s="4" t="s">
        <v>4362</v>
      </c>
      <c r="B2587" t="s">
        <v>4360</v>
      </c>
    </row>
    <row r="2588" spans="1:2" x14ac:dyDescent="0.2">
      <c r="A2588" s="4" t="s">
        <v>4363</v>
      </c>
      <c r="B2588" t="s">
        <v>4360</v>
      </c>
    </row>
    <row r="2589" spans="1:2" x14ac:dyDescent="0.2">
      <c r="A2589" s="4" t="s">
        <v>4364</v>
      </c>
      <c r="B2589" t="s">
        <v>4360</v>
      </c>
    </row>
    <row r="2590" spans="1:2" x14ac:dyDescent="0.2">
      <c r="A2590" s="4" t="s">
        <v>14618</v>
      </c>
      <c r="B2590" t="s">
        <v>14619</v>
      </c>
    </row>
    <row r="2591" spans="1:2" x14ac:dyDescent="0.2">
      <c r="A2591" s="4" t="s">
        <v>14620</v>
      </c>
      <c r="B2591" t="s">
        <v>14619</v>
      </c>
    </row>
    <row r="2592" spans="1:2" x14ac:dyDescent="0.2">
      <c r="A2592" s="4" t="s">
        <v>14621</v>
      </c>
      <c r="B2592" t="s">
        <v>14619</v>
      </c>
    </row>
    <row r="2593" spans="1:2" x14ac:dyDescent="0.2">
      <c r="A2593" s="4" t="s">
        <v>14622</v>
      </c>
      <c r="B2593" t="s">
        <v>14619</v>
      </c>
    </row>
    <row r="2594" spans="1:2" x14ac:dyDescent="0.2">
      <c r="A2594" s="4" t="s">
        <v>14623</v>
      </c>
      <c r="B2594" t="s">
        <v>14619</v>
      </c>
    </row>
    <row r="2595" spans="1:2" x14ac:dyDescent="0.2">
      <c r="A2595" s="4" t="s">
        <v>14624</v>
      </c>
      <c r="B2595" t="s">
        <v>14619</v>
      </c>
    </row>
    <row r="2596" spans="1:2" x14ac:dyDescent="0.2">
      <c r="A2596" s="4" t="s">
        <v>14625</v>
      </c>
      <c r="B2596" t="s">
        <v>14619</v>
      </c>
    </row>
    <row r="2597" spans="1:2" x14ac:dyDescent="0.2">
      <c r="A2597" s="4" t="s">
        <v>14626</v>
      </c>
      <c r="B2597" t="s">
        <v>14627</v>
      </c>
    </row>
    <row r="2598" spans="1:2" x14ac:dyDescent="0.2">
      <c r="A2598" s="4" t="s">
        <v>14628</v>
      </c>
      <c r="B2598" t="s">
        <v>14627</v>
      </c>
    </row>
    <row r="2599" spans="1:2" x14ac:dyDescent="0.2">
      <c r="A2599" s="4" t="s">
        <v>14629</v>
      </c>
      <c r="B2599" t="s">
        <v>14627</v>
      </c>
    </row>
    <row r="2600" spans="1:2" x14ac:dyDescent="0.2">
      <c r="A2600" s="4" t="s">
        <v>14630</v>
      </c>
      <c r="B2600" t="s">
        <v>14627</v>
      </c>
    </row>
    <row r="2601" spans="1:2" x14ac:dyDescent="0.2">
      <c r="A2601" s="4" t="s">
        <v>14631</v>
      </c>
      <c r="B2601" t="s">
        <v>14627</v>
      </c>
    </row>
    <row r="2602" spans="1:2" x14ac:dyDescent="0.2">
      <c r="A2602" s="4" t="s">
        <v>14632</v>
      </c>
      <c r="B2602" t="s">
        <v>14627</v>
      </c>
    </row>
    <row r="2603" spans="1:2" x14ac:dyDescent="0.2">
      <c r="A2603" s="4" t="s">
        <v>14633</v>
      </c>
      <c r="B2603" t="s">
        <v>14627</v>
      </c>
    </row>
    <row r="2604" spans="1:2" x14ac:dyDescent="0.2">
      <c r="A2604" s="4" t="s">
        <v>11529</v>
      </c>
      <c r="B2604" t="s">
        <v>11530</v>
      </c>
    </row>
    <row r="2605" spans="1:2" x14ac:dyDescent="0.2">
      <c r="A2605" s="4" t="s">
        <v>11531</v>
      </c>
      <c r="B2605" t="s">
        <v>11530</v>
      </c>
    </row>
    <row r="2606" spans="1:2" x14ac:dyDescent="0.2">
      <c r="A2606" s="4" t="s">
        <v>11532</v>
      </c>
      <c r="B2606" t="s">
        <v>11530</v>
      </c>
    </row>
    <row r="2607" spans="1:2" x14ac:dyDescent="0.2">
      <c r="A2607" s="4" t="s">
        <v>11533</v>
      </c>
      <c r="B2607" t="s">
        <v>11530</v>
      </c>
    </row>
    <row r="2608" spans="1:2" x14ac:dyDescent="0.2">
      <c r="A2608" s="4" t="s">
        <v>11534</v>
      </c>
      <c r="B2608" t="s">
        <v>11530</v>
      </c>
    </row>
    <row r="2609" spans="1:2" x14ac:dyDescent="0.2">
      <c r="A2609" s="4" t="s">
        <v>11535</v>
      </c>
      <c r="B2609" t="s">
        <v>11530</v>
      </c>
    </row>
    <row r="2610" spans="1:2" x14ac:dyDescent="0.2">
      <c r="A2610" s="4" t="s">
        <v>11536</v>
      </c>
      <c r="B2610" t="s">
        <v>11537</v>
      </c>
    </row>
    <row r="2611" spans="1:2" x14ac:dyDescent="0.2">
      <c r="A2611" s="4" t="s">
        <v>11538</v>
      </c>
      <c r="B2611" t="s">
        <v>11537</v>
      </c>
    </row>
    <row r="2612" spans="1:2" x14ac:dyDescent="0.2">
      <c r="A2612" s="4" t="s">
        <v>11539</v>
      </c>
      <c r="B2612" t="s">
        <v>11537</v>
      </c>
    </row>
    <row r="2613" spans="1:2" x14ac:dyDescent="0.2">
      <c r="A2613" s="4" t="s">
        <v>11540</v>
      </c>
      <c r="B2613" t="s">
        <v>11537</v>
      </c>
    </row>
    <row r="2614" spans="1:2" x14ac:dyDescent="0.2">
      <c r="A2614" s="4" t="s">
        <v>11541</v>
      </c>
      <c r="B2614" t="s">
        <v>11537</v>
      </c>
    </row>
    <row r="2615" spans="1:2" x14ac:dyDescent="0.2">
      <c r="A2615" s="4" t="s">
        <v>11542</v>
      </c>
      <c r="B2615" t="s">
        <v>11537</v>
      </c>
    </row>
    <row r="2616" spans="1:2" x14ac:dyDescent="0.2">
      <c r="A2616" s="4" t="s">
        <v>14634</v>
      </c>
      <c r="B2616" t="s">
        <v>14635</v>
      </c>
    </row>
    <row r="2617" spans="1:2" x14ac:dyDescent="0.2">
      <c r="A2617" s="4" t="s">
        <v>14636</v>
      </c>
      <c r="B2617" t="s">
        <v>14635</v>
      </c>
    </row>
    <row r="2618" spans="1:2" x14ac:dyDescent="0.2">
      <c r="A2618" s="4" t="s">
        <v>14637</v>
      </c>
      <c r="B2618" t="s">
        <v>14635</v>
      </c>
    </row>
    <row r="2619" spans="1:2" x14ac:dyDescent="0.2">
      <c r="A2619" s="4" t="s">
        <v>14638</v>
      </c>
      <c r="B2619" t="s">
        <v>14635</v>
      </c>
    </row>
    <row r="2620" spans="1:2" x14ac:dyDescent="0.2">
      <c r="A2620" s="4" t="s">
        <v>14639</v>
      </c>
      <c r="B2620" t="s">
        <v>14635</v>
      </c>
    </row>
    <row r="2621" spans="1:2" x14ac:dyDescent="0.2">
      <c r="A2621" s="4" t="s">
        <v>14640</v>
      </c>
      <c r="B2621" t="s">
        <v>14635</v>
      </c>
    </row>
    <row r="2622" spans="1:2" x14ac:dyDescent="0.2">
      <c r="A2622" s="4" t="s">
        <v>11543</v>
      </c>
      <c r="B2622" t="s">
        <v>11544</v>
      </c>
    </row>
    <row r="2623" spans="1:2" x14ac:dyDescent="0.2">
      <c r="A2623" s="4" t="s">
        <v>11545</v>
      </c>
      <c r="B2623" t="s">
        <v>11544</v>
      </c>
    </row>
    <row r="2624" spans="1:2" x14ac:dyDescent="0.2">
      <c r="A2624" s="4" t="s">
        <v>11546</v>
      </c>
      <c r="B2624" t="s">
        <v>11544</v>
      </c>
    </row>
    <row r="2625" spans="1:2" x14ac:dyDescent="0.2">
      <c r="A2625" s="4" t="s">
        <v>11547</v>
      </c>
      <c r="B2625" t="s">
        <v>11544</v>
      </c>
    </row>
    <row r="2626" spans="1:2" x14ac:dyDescent="0.2">
      <c r="A2626" s="4" t="s">
        <v>11548</v>
      </c>
      <c r="B2626" t="s">
        <v>11544</v>
      </c>
    </row>
    <row r="2627" spans="1:2" x14ac:dyDescent="0.2">
      <c r="A2627" s="4" t="s">
        <v>11549</v>
      </c>
      <c r="B2627" t="s">
        <v>11544</v>
      </c>
    </row>
    <row r="2628" spans="1:2" x14ac:dyDescent="0.2">
      <c r="A2628" s="4" t="s">
        <v>11550</v>
      </c>
      <c r="B2628" t="s">
        <v>11544</v>
      </c>
    </row>
    <row r="2629" spans="1:2" x14ac:dyDescent="0.2">
      <c r="A2629" s="4" t="s">
        <v>11551</v>
      </c>
      <c r="B2629" t="s">
        <v>11552</v>
      </c>
    </row>
    <row r="2630" spans="1:2" x14ac:dyDescent="0.2">
      <c r="A2630" s="4" t="s">
        <v>11553</v>
      </c>
      <c r="B2630" t="s">
        <v>11552</v>
      </c>
    </row>
    <row r="2631" spans="1:2" x14ac:dyDescent="0.2">
      <c r="A2631" s="4" t="s">
        <v>11554</v>
      </c>
      <c r="B2631" t="s">
        <v>11552</v>
      </c>
    </row>
    <row r="2632" spans="1:2" x14ac:dyDescent="0.2">
      <c r="A2632" s="4" t="s">
        <v>11555</v>
      </c>
      <c r="B2632" t="s">
        <v>11552</v>
      </c>
    </row>
    <row r="2633" spans="1:2" x14ac:dyDescent="0.2">
      <c r="A2633" s="4" t="s">
        <v>11556</v>
      </c>
      <c r="B2633" t="s">
        <v>11552</v>
      </c>
    </row>
    <row r="2634" spans="1:2" x14ac:dyDescent="0.2">
      <c r="A2634" s="4" t="s">
        <v>11557</v>
      </c>
      <c r="B2634" t="s">
        <v>11552</v>
      </c>
    </row>
    <row r="2635" spans="1:2" x14ac:dyDescent="0.2">
      <c r="A2635" s="4" t="s">
        <v>11558</v>
      </c>
      <c r="B2635" t="s">
        <v>11552</v>
      </c>
    </row>
    <row r="2636" spans="1:2" x14ac:dyDescent="0.2">
      <c r="A2636" s="4" t="s">
        <v>13694</v>
      </c>
      <c r="B2636" t="s">
        <v>13695</v>
      </c>
    </row>
    <row r="2637" spans="1:2" x14ac:dyDescent="0.2">
      <c r="A2637" s="4" t="s">
        <v>13696</v>
      </c>
      <c r="B2637" t="s">
        <v>13695</v>
      </c>
    </row>
    <row r="2638" spans="1:2" x14ac:dyDescent="0.2">
      <c r="A2638" s="4" t="s">
        <v>13697</v>
      </c>
      <c r="B2638" t="s">
        <v>13695</v>
      </c>
    </row>
    <row r="2639" spans="1:2" x14ac:dyDescent="0.2">
      <c r="A2639" s="4" t="s">
        <v>13698</v>
      </c>
      <c r="B2639" t="s">
        <v>13695</v>
      </c>
    </row>
    <row r="2640" spans="1:2" x14ac:dyDescent="0.2">
      <c r="A2640" s="4" t="s">
        <v>13699</v>
      </c>
      <c r="B2640" t="s">
        <v>13695</v>
      </c>
    </row>
    <row r="2641" spans="1:2" x14ac:dyDescent="0.2">
      <c r="A2641" s="4" t="s">
        <v>13700</v>
      </c>
      <c r="B2641" t="s">
        <v>13695</v>
      </c>
    </row>
    <row r="2642" spans="1:2" x14ac:dyDescent="0.2">
      <c r="A2642" s="4" t="s">
        <v>13701</v>
      </c>
      <c r="B2642" t="s">
        <v>13695</v>
      </c>
    </row>
    <row r="2643" spans="1:2" x14ac:dyDescent="0.2">
      <c r="A2643" s="4" t="s">
        <v>6678</v>
      </c>
      <c r="B2643" t="s">
        <v>6679</v>
      </c>
    </row>
    <row r="2644" spans="1:2" x14ac:dyDescent="0.2">
      <c r="A2644" s="4" t="s">
        <v>6680</v>
      </c>
      <c r="B2644" t="s">
        <v>6679</v>
      </c>
    </row>
    <row r="2645" spans="1:2" x14ac:dyDescent="0.2">
      <c r="A2645" s="4" t="s">
        <v>6681</v>
      </c>
      <c r="B2645" t="s">
        <v>6679</v>
      </c>
    </row>
    <row r="2646" spans="1:2" x14ac:dyDescent="0.2">
      <c r="A2646" s="4" t="s">
        <v>6682</v>
      </c>
      <c r="B2646" t="s">
        <v>6679</v>
      </c>
    </row>
    <row r="2647" spans="1:2" x14ac:dyDescent="0.2">
      <c r="A2647" s="4" t="s">
        <v>6683</v>
      </c>
      <c r="B2647" t="s">
        <v>6679</v>
      </c>
    </row>
    <row r="2648" spans="1:2" x14ac:dyDescent="0.2">
      <c r="A2648" s="4" t="s">
        <v>6684</v>
      </c>
      <c r="B2648" t="s">
        <v>6679</v>
      </c>
    </row>
    <row r="2649" spans="1:2" x14ac:dyDescent="0.2">
      <c r="A2649" s="4" t="s">
        <v>6685</v>
      </c>
      <c r="B2649" t="s">
        <v>6679</v>
      </c>
    </row>
    <row r="2650" spans="1:2" x14ac:dyDescent="0.2">
      <c r="A2650" s="4" t="s">
        <v>6686</v>
      </c>
      <c r="B2650" t="s">
        <v>6687</v>
      </c>
    </row>
    <row r="2651" spans="1:2" x14ac:dyDescent="0.2">
      <c r="A2651" s="4" t="s">
        <v>6688</v>
      </c>
      <c r="B2651" t="s">
        <v>6687</v>
      </c>
    </row>
    <row r="2652" spans="1:2" x14ac:dyDescent="0.2">
      <c r="A2652" s="4" t="s">
        <v>6689</v>
      </c>
      <c r="B2652" t="s">
        <v>6687</v>
      </c>
    </row>
    <row r="2653" spans="1:2" x14ac:dyDescent="0.2">
      <c r="A2653" s="4" t="s">
        <v>6690</v>
      </c>
      <c r="B2653" t="s">
        <v>6687</v>
      </c>
    </row>
    <row r="2654" spans="1:2" x14ac:dyDescent="0.2">
      <c r="A2654" s="4" t="s">
        <v>6691</v>
      </c>
      <c r="B2654" t="s">
        <v>6687</v>
      </c>
    </row>
    <row r="2655" spans="1:2" x14ac:dyDescent="0.2">
      <c r="A2655" s="4" t="s">
        <v>6692</v>
      </c>
      <c r="B2655" t="s">
        <v>6687</v>
      </c>
    </row>
    <row r="2656" spans="1:2" x14ac:dyDescent="0.2">
      <c r="A2656" s="4" t="s">
        <v>6693</v>
      </c>
      <c r="B2656" t="s">
        <v>6694</v>
      </c>
    </row>
    <row r="2657" spans="1:2" x14ac:dyDescent="0.2">
      <c r="A2657" s="4" t="s">
        <v>6695</v>
      </c>
      <c r="B2657" t="s">
        <v>6694</v>
      </c>
    </row>
    <row r="2658" spans="1:2" x14ac:dyDescent="0.2">
      <c r="A2658" s="4" t="s">
        <v>6696</v>
      </c>
      <c r="B2658" t="s">
        <v>6694</v>
      </c>
    </row>
    <row r="2659" spans="1:2" x14ac:dyDescent="0.2">
      <c r="A2659" s="4" t="s">
        <v>6697</v>
      </c>
      <c r="B2659" t="s">
        <v>6694</v>
      </c>
    </row>
    <row r="2660" spans="1:2" x14ac:dyDescent="0.2">
      <c r="A2660" s="4" t="s">
        <v>6698</v>
      </c>
      <c r="B2660" t="s">
        <v>6694</v>
      </c>
    </row>
    <row r="2661" spans="1:2" x14ac:dyDescent="0.2">
      <c r="A2661" s="4" t="s">
        <v>6699</v>
      </c>
      <c r="B2661" t="s">
        <v>6694</v>
      </c>
    </row>
    <row r="2662" spans="1:2" x14ac:dyDescent="0.2">
      <c r="A2662" s="4" t="s">
        <v>6700</v>
      </c>
      <c r="B2662" t="s">
        <v>6694</v>
      </c>
    </row>
    <row r="2663" spans="1:2" x14ac:dyDescent="0.2">
      <c r="A2663" s="4" t="s">
        <v>4365</v>
      </c>
      <c r="B2663" t="s">
        <v>4366</v>
      </c>
    </row>
    <row r="2664" spans="1:2" x14ac:dyDescent="0.2">
      <c r="A2664" s="4" t="s">
        <v>4367</v>
      </c>
      <c r="B2664" t="s">
        <v>4366</v>
      </c>
    </row>
    <row r="2665" spans="1:2" x14ac:dyDescent="0.2">
      <c r="A2665" s="4" t="s">
        <v>4368</v>
      </c>
      <c r="B2665" t="s">
        <v>4366</v>
      </c>
    </row>
    <row r="2666" spans="1:2" x14ac:dyDescent="0.2">
      <c r="A2666" s="4" t="s">
        <v>4369</v>
      </c>
      <c r="B2666" t="s">
        <v>4366</v>
      </c>
    </row>
    <row r="2667" spans="1:2" x14ac:dyDescent="0.2">
      <c r="A2667" s="4" t="s">
        <v>4370</v>
      </c>
      <c r="B2667" t="s">
        <v>4366</v>
      </c>
    </row>
    <row r="2668" spans="1:2" x14ac:dyDescent="0.2">
      <c r="A2668" s="4" t="s">
        <v>4371</v>
      </c>
      <c r="B2668" t="s">
        <v>4366</v>
      </c>
    </row>
    <row r="2669" spans="1:2" x14ac:dyDescent="0.2">
      <c r="A2669" s="4" t="s">
        <v>4372</v>
      </c>
      <c r="B2669" t="s">
        <v>4366</v>
      </c>
    </row>
    <row r="2670" spans="1:2" x14ac:dyDescent="0.2">
      <c r="A2670" s="4" t="s">
        <v>4447</v>
      </c>
      <c r="B2670" t="s">
        <v>4448</v>
      </c>
    </row>
    <row r="2671" spans="1:2" x14ac:dyDescent="0.2">
      <c r="A2671" s="4" t="s">
        <v>4449</v>
      </c>
      <c r="B2671" t="s">
        <v>4448</v>
      </c>
    </row>
    <row r="2672" spans="1:2" x14ac:dyDescent="0.2">
      <c r="A2672" s="4" t="s">
        <v>4450</v>
      </c>
      <c r="B2672" t="s">
        <v>4448</v>
      </c>
    </row>
    <row r="2673" spans="1:2" x14ac:dyDescent="0.2">
      <c r="A2673" s="4" t="s">
        <v>4451</v>
      </c>
      <c r="B2673" t="s">
        <v>4448</v>
      </c>
    </row>
    <row r="2674" spans="1:2" x14ac:dyDescent="0.2">
      <c r="A2674" s="4" t="s">
        <v>4452</v>
      </c>
      <c r="B2674" t="s">
        <v>4448</v>
      </c>
    </row>
    <row r="2675" spans="1:2" x14ac:dyDescent="0.2">
      <c r="A2675" s="4" t="s">
        <v>13469</v>
      </c>
      <c r="B2675" t="s">
        <v>13470</v>
      </c>
    </row>
    <row r="2676" spans="1:2" x14ac:dyDescent="0.2">
      <c r="A2676" s="4" t="s">
        <v>13471</v>
      </c>
      <c r="B2676" t="s">
        <v>13470</v>
      </c>
    </row>
    <row r="2677" spans="1:2" x14ac:dyDescent="0.2">
      <c r="A2677" s="4" t="s">
        <v>13472</v>
      </c>
      <c r="B2677" t="s">
        <v>13470</v>
      </c>
    </row>
    <row r="2678" spans="1:2" x14ac:dyDescent="0.2">
      <c r="A2678" s="4" t="s">
        <v>13473</v>
      </c>
      <c r="B2678" t="s">
        <v>13470</v>
      </c>
    </row>
    <row r="2679" spans="1:2" x14ac:dyDescent="0.2">
      <c r="A2679" s="4" t="s">
        <v>13474</v>
      </c>
      <c r="B2679" t="s">
        <v>13470</v>
      </c>
    </row>
    <row r="2680" spans="1:2" x14ac:dyDescent="0.2">
      <c r="A2680" s="4" t="s">
        <v>13475</v>
      </c>
      <c r="B2680" t="s">
        <v>13470</v>
      </c>
    </row>
    <row r="2681" spans="1:2" x14ac:dyDescent="0.2">
      <c r="A2681" s="4" t="s">
        <v>13476</v>
      </c>
      <c r="B2681" t="s">
        <v>13470</v>
      </c>
    </row>
    <row r="2682" spans="1:2" x14ac:dyDescent="0.2">
      <c r="A2682" s="4" t="s">
        <v>18999</v>
      </c>
      <c r="B2682" t="s">
        <v>19000</v>
      </c>
    </row>
    <row r="2683" spans="1:2" x14ac:dyDescent="0.2">
      <c r="A2683" s="4" t="s">
        <v>19001</v>
      </c>
      <c r="B2683" t="s">
        <v>19000</v>
      </c>
    </row>
    <row r="2684" spans="1:2" x14ac:dyDescent="0.2">
      <c r="A2684" s="4" t="s">
        <v>19002</v>
      </c>
      <c r="B2684" t="s">
        <v>19000</v>
      </c>
    </row>
    <row r="2685" spans="1:2" x14ac:dyDescent="0.2">
      <c r="A2685" s="4" t="s">
        <v>19003</v>
      </c>
      <c r="B2685" t="s">
        <v>19000</v>
      </c>
    </row>
    <row r="2686" spans="1:2" x14ac:dyDescent="0.2">
      <c r="A2686" s="4" t="s">
        <v>19004</v>
      </c>
      <c r="B2686" t="s">
        <v>19000</v>
      </c>
    </row>
    <row r="2687" spans="1:2" x14ac:dyDescent="0.2">
      <c r="A2687" s="4" t="s">
        <v>19005</v>
      </c>
      <c r="B2687" t="s">
        <v>19000</v>
      </c>
    </row>
    <row r="2688" spans="1:2" x14ac:dyDescent="0.2">
      <c r="A2688" s="4" t="s">
        <v>19006</v>
      </c>
      <c r="B2688" t="s">
        <v>19000</v>
      </c>
    </row>
    <row r="2689" spans="1:2" x14ac:dyDescent="0.2">
      <c r="A2689" s="4" t="s">
        <v>13477</v>
      </c>
      <c r="B2689" t="s">
        <v>13478</v>
      </c>
    </row>
    <row r="2690" spans="1:2" x14ac:dyDescent="0.2">
      <c r="A2690" s="4" t="s">
        <v>13479</v>
      </c>
      <c r="B2690" t="s">
        <v>13478</v>
      </c>
    </row>
    <row r="2691" spans="1:2" x14ac:dyDescent="0.2">
      <c r="A2691" s="4" t="s">
        <v>13480</v>
      </c>
      <c r="B2691" t="s">
        <v>13478</v>
      </c>
    </row>
    <row r="2692" spans="1:2" x14ac:dyDescent="0.2">
      <c r="A2692" s="4" t="s">
        <v>13481</v>
      </c>
      <c r="B2692" t="s">
        <v>13478</v>
      </c>
    </row>
    <row r="2693" spans="1:2" x14ac:dyDescent="0.2">
      <c r="A2693" s="4" t="s">
        <v>13482</v>
      </c>
      <c r="B2693" t="s">
        <v>13478</v>
      </c>
    </row>
    <row r="2694" spans="1:2" x14ac:dyDescent="0.2">
      <c r="A2694" s="4" t="s">
        <v>13483</v>
      </c>
      <c r="B2694" t="s">
        <v>13478</v>
      </c>
    </row>
    <row r="2695" spans="1:2" x14ac:dyDescent="0.2">
      <c r="A2695" s="4" t="s">
        <v>13484</v>
      </c>
      <c r="B2695" t="s">
        <v>13478</v>
      </c>
    </row>
    <row r="2696" spans="1:2" x14ac:dyDescent="0.2">
      <c r="A2696" s="4" t="s">
        <v>6701</v>
      </c>
      <c r="B2696" t="s">
        <v>6702</v>
      </c>
    </row>
    <row r="2697" spans="1:2" x14ac:dyDescent="0.2">
      <c r="A2697" s="4" t="s">
        <v>6703</v>
      </c>
      <c r="B2697" t="s">
        <v>6702</v>
      </c>
    </row>
    <row r="2698" spans="1:2" x14ac:dyDescent="0.2">
      <c r="A2698" s="4" t="s">
        <v>6704</v>
      </c>
      <c r="B2698" t="s">
        <v>6702</v>
      </c>
    </row>
    <row r="2699" spans="1:2" x14ac:dyDescent="0.2">
      <c r="A2699" s="4" t="s">
        <v>6705</v>
      </c>
      <c r="B2699" t="s">
        <v>6702</v>
      </c>
    </row>
    <row r="2700" spans="1:2" x14ac:dyDescent="0.2">
      <c r="A2700" s="4" t="s">
        <v>6706</v>
      </c>
      <c r="B2700" t="s">
        <v>6702</v>
      </c>
    </row>
    <row r="2701" spans="1:2" x14ac:dyDescent="0.2">
      <c r="A2701" s="4" t="s">
        <v>6707</v>
      </c>
      <c r="B2701" t="s">
        <v>6702</v>
      </c>
    </row>
    <row r="2702" spans="1:2" x14ac:dyDescent="0.2">
      <c r="A2702" s="4" t="s">
        <v>6708</v>
      </c>
      <c r="B2702" t="s">
        <v>6702</v>
      </c>
    </row>
    <row r="2703" spans="1:2" x14ac:dyDescent="0.2">
      <c r="A2703" s="4" t="s">
        <v>6709</v>
      </c>
      <c r="B2703" t="s">
        <v>6702</v>
      </c>
    </row>
    <row r="2704" spans="1:2" x14ac:dyDescent="0.2">
      <c r="A2704" s="4" t="s">
        <v>6710</v>
      </c>
      <c r="B2704" t="s">
        <v>6702</v>
      </c>
    </row>
    <row r="2705" spans="1:2" x14ac:dyDescent="0.2">
      <c r="A2705" s="4" t="s">
        <v>8485</v>
      </c>
      <c r="B2705" t="s">
        <v>8486</v>
      </c>
    </row>
    <row r="2706" spans="1:2" x14ac:dyDescent="0.2">
      <c r="A2706" s="4" t="s">
        <v>8487</v>
      </c>
      <c r="B2706" t="s">
        <v>8486</v>
      </c>
    </row>
    <row r="2707" spans="1:2" x14ac:dyDescent="0.2">
      <c r="A2707" s="4" t="s">
        <v>8488</v>
      </c>
      <c r="B2707" t="s">
        <v>8486</v>
      </c>
    </row>
    <row r="2708" spans="1:2" x14ac:dyDescent="0.2">
      <c r="A2708" s="4" t="s">
        <v>8489</v>
      </c>
      <c r="B2708" t="s">
        <v>8486</v>
      </c>
    </row>
    <row r="2709" spans="1:2" x14ac:dyDescent="0.2">
      <c r="A2709" s="4" t="s">
        <v>8490</v>
      </c>
      <c r="B2709" t="s">
        <v>8486</v>
      </c>
    </row>
    <row r="2710" spans="1:2" x14ac:dyDescent="0.2">
      <c r="A2710" s="4" t="s">
        <v>8491</v>
      </c>
      <c r="B2710" t="s">
        <v>8486</v>
      </c>
    </row>
    <row r="2711" spans="1:2" x14ac:dyDescent="0.2">
      <c r="A2711" s="4" t="s">
        <v>6711</v>
      </c>
      <c r="B2711" t="s">
        <v>6712</v>
      </c>
    </row>
    <row r="2712" spans="1:2" x14ac:dyDescent="0.2">
      <c r="A2712" s="4" t="s">
        <v>6713</v>
      </c>
      <c r="B2712" t="s">
        <v>6712</v>
      </c>
    </row>
    <row r="2713" spans="1:2" x14ac:dyDescent="0.2">
      <c r="A2713" s="4" t="s">
        <v>6714</v>
      </c>
      <c r="B2713" t="s">
        <v>6712</v>
      </c>
    </row>
    <row r="2714" spans="1:2" x14ac:dyDescent="0.2">
      <c r="A2714" s="4" t="s">
        <v>6715</v>
      </c>
      <c r="B2714" t="s">
        <v>6712</v>
      </c>
    </row>
    <row r="2715" spans="1:2" x14ac:dyDescent="0.2">
      <c r="A2715" s="4" t="s">
        <v>6716</v>
      </c>
      <c r="B2715" t="s">
        <v>6712</v>
      </c>
    </row>
    <row r="2716" spans="1:2" x14ac:dyDescent="0.2">
      <c r="A2716" s="4" t="s">
        <v>6717</v>
      </c>
      <c r="B2716" t="s">
        <v>6712</v>
      </c>
    </row>
    <row r="2717" spans="1:2" x14ac:dyDescent="0.2">
      <c r="A2717" s="4" t="s">
        <v>6718</v>
      </c>
      <c r="B2717" t="s">
        <v>6712</v>
      </c>
    </row>
    <row r="2718" spans="1:2" x14ac:dyDescent="0.2">
      <c r="A2718" s="4" t="s">
        <v>8492</v>
      </c>
      <c r="B2718" t="s">
        <v>8493</v>
      </c>
    </row>
    <row r="2719" spans="1:2" x14ac:dyDescent="0.2">
      <c r="A2719" s="4" t="s">
        <v>8494</v>
      </c>
      <c r="B2719" t="s">
        <v>8493</v>
      </c>
    </row>
    <row r="2720" spans="1:2" x14ac:dyDescent="0.2">
      <c r="A2720" s="4" t="s">
        <v>8495</v>
      </c>
      <c r="B2720" t="s">
        <v>8493</v>
      </c>
    </row>
    <row r="2721" spans="1:2" x14ac:dyDescent="0.2">
      <c r="A2721" s="4" t="s">
        <v>8496</v>
      </c>
      <c r="B2721" t="s">
        <v>8493</v>
      </c>
    </row>
    <row r="2722" spans="1:2" x14ac:dyDescent="0.2">
      <c r="A2722" s="4" t="s">
        <v>8497</v>
      </c>
      <c r="B2722" t="s">
        <v>8493</v>
      </c>
    </row>
    <row r="2723" spans="1:2" x14ac:dyDescent="0.2">
      <c r="A2723" s="4" t="s">
        <v>8498</v>
      </c>
      <c r="B2723" t="s">
        <v>8493</v>
      </c>
    </row>
    <row r="2724" spans="1:2" x14ac:dyDescent="0.2">
      <c r="A2724" s="4" t="s">
        <v>8499</v>
      </c>
      <c r="B2724" t="s">
        <v>8493</v>
      </c>
    </row>
    <row r="2725" spans="1:2" x14ac:dyDescent="0.2">
      <c r="A2725" s="4" t="s">
        <v>6719</v>
      </c>
      <c r="B2725" t="s">
        <v>6720</v>
      </c>
    </row>
    <row r="2726" spans="1:2" x14ac:dyDescent="0.2">
      <c r="A2726" s="4" t="s">
        <v>6721</v>
      </c>
      <c r="B2726" t="s">
        <v>6720</v>
      </c>
    </row>
    <row r="2727" spans="1:2" x14ac:dyDescent="0.2">
      <c r="A2727" s="4" t="s">
        <v>6722</v>
      </c>
      <c r="B2727" t="s">
        <v>6720</v>
      </c>
    </row>
    <row r="2728" spans="1:2" x14ac:dyDescent="0.2">
      <c r="A2728" s="4" t="s">
        <v>6723</v>
      </c>
      <c r="B2728" t="s">
        <v>6720</v>
      </c>
    </row>
    <row r="2729" spans="1:2" x14ac:dyDescent="0.2">
      <c r="A2729" s="4" t="s">
        <v>6724</v>
      </c>
      <c r="B2729" t="s">
        <v>6720</v>
      </c>
    </row>
    <row r="2730" spans="1:2" x14ac:dyDescent="0.2">
      <c r="A2730" s="4" t="s">
        <v>6725</v>
      </c>
      <c r="B2730" t="s">
        <v>6720</v>
      </c>
    </row>
    <row r="2731" spans="1:2" x14ac:dyDescent="0.2">
      <c r="A2731" s="4" t="s">
        <v>6726</v>
      </c>
      <c r="B2731" t="s">
        <v>6720</v>
      </c>
    </row>
    <row r="2732" spans="1:2" x14ac:dyDescent="0.2">
      <c r="A2732" s="4" t="s">
        <v>16319</v>
      </c>
      <c r="B2732" t="s">
        <v>16320</v>
      </c>
    </row>
    <row r="2733" spans="1:2" x14ac:dyDescent="0.2">
      <c r="A2733" s="4" t="s">
        <v>16321</v>
      </c>
      <c r="B2733" t="s">
        <v>16320</v>
      </c>
    </row>
    <row r="2734" spans="1:2" x14ac:dyDescent="0.2">
      <c r="A2734" s="4" t="s">
        <v>16322</v>
      </c>
      <c r="B2734" t="s">
        <v>16320</v>
      </c>
    </row>
    <row r="2735" spans="1:2" x14ac:dyDescent="0.2">
      <c r="A2735" s="4" t="s">
        <v>16323</v>
      </c>
      <c r="B2735" t="s">
        <v>16320</v>
      </c>
    </row>
    <row r="2736" spans="1:2" x14ac:dyDescent="0.2">
      <c r="A2736" s="4" t="s">
        <v>16324</v>
      </c>
      <c r="B2736" t="s">
        <v>16320</v>
      </c>
    </row>
    <row r="2737" spans="1:2" x14ac:dyDescent="0.2">
      <c r="A2737" s="4" t="s">
        <v>16325</v>
      </c>
      <c r="B2737" t="s">
        <v>16320</v>
      </c>
    </row>
    <row r="2738" spans="1:2" x14ac:dyDescent="0.2">
      <c r="A2738" s="4" t="s">
        <v>16326</v>
      </c>
      <c r="B2738" t="s">
        <v>16320</v>
      </c>
    </row>
    <row r="2739" spans="1:2" x14ac:dyDescent="0.2">
      <c r="A2739" s="4" t="s">
        <v>15814</v>
      </c>
      <c r="B2739" t="s">
        <v>15815</v>
      </c>
    </row>
    <row r="2740" spans="1:2" x14ac:dyDescent="0.2">
      <c r="A2740" s="4" t="s">
        <v>15816</v>
      </c>
      <c r="B2740" t="s">
        <v>15815</v>
      </c>
    </row>
    <row r="2741" spans="1:2" x14ac:dyDescent="0.2">
      <c r="A2741" s="4" t="s">
        <v>15817</v>
      </c>
      <c r="B2741" t="s">
        <v>15815</v>
      </c>
    </row>
    <row r="2742" spans="1:2" x14ac:dyDescent="0.2">
      <c r="A2742" s="4" t="s">
        <v>15818</v>
      </c>
      <c r="B2742" t="s">
        <v>15815</v>
      </c>
    </row>
    <row r="2743" spans="1:2" x14ac:dyDescent="0.2">
      <c r="A2743" s="4" t="s">
        <v>15819</v>
      </c>
      <c r="B2743" t="s">
        <v>15815</v>
      </c>
    </row>
    <row r="2744" spans="1:2" x14ac:dyDescent="0.2">
      <c r="A2744" s="4" t="s">
        <v>15820</v>
      </c>
      <c r="B2744" t="s">
        <v>15815</v>
      </c>
    </row>
    <row r="2745" spans="1:2" x14ac:dyDescent="0.2">
      <c r="A2745" s="4" t="s">
        <v>15821</v>
      </c>
      <c r="B2745" t="s">
        <v>15815</v>
      </c>
    </row>
    <row r="2746" spans="1:2" x14ac:dyDescent="0.2">
      <c r="A2746" s="4" t="s">
        <v>15822</v>
      </c>
      <c r="B2746" t="s">
        <v>15823</v>
      </c>
    </row>
    <row r="2747" spans="1:2" x14ac:dyDescent="0.2">
      <c r="A2747" s="4" t="s">
        <v>15824</v>
      </c>
      <c r="B2747" t="s">
        <v>15823</v>
      </c>
    </row>
    <row r="2748" spans="1:2" x14ac:dyDescent="0.2">
      <c r="A2748" s="4" t="s">
        <v>15825</v>
      </c>
      <c r="B2748" t="s">
        <v>15823</v>
      </c>
    </row>
    <row r="2749" spans="1:2" x14ac:dyDescent="0.2">
      <c r="A2749" s="4" t="s">
        <v>15826</v>
      </c>
      <c r="B2749" t="s">
        <v>15823</v>
      </c>
    </row>
    <row r="2750" spans="1:2" x14ac:dyDescent="0.2">
      <c r="A2750" s="4" t="s">
        <v>15827</v>
      </c>
      <c r="B2750" t="s">
        <v>15823</v>
      </c>
    </row>
    <row r="2751" spans="1:2" x14ac:dyDescent="0.2">
      <c r="A2751" s="4" t="s">
        <v>15828</v>
      </c>
      <c r="B2751" t="s">
        <v>15823</v>
      </c>
    </row>
    <row r="2752" spans="1:2" x14ac:dyDescent="0.2">
      <c r="A2752" s="4" t="s">
        <v>15829</v>
      </c>
      <c r="B2752" t="s">
        <v>15823</v>
      </c>
    </row>
    <row r="2753" spans="1:2" x14ac:dyDescent="0.2">
      <c r="A2753" s="4" t="s">
        <v>6238</v>
      </c>
      <c r="B2753" t="s">
        <v>6239</v>
      </c>
    </row>
    <row r="2754" spans="1:2" x14ac:dyDescent="0.2">
      <c r="A2754" s="4" t="s">
        <v>6240</v>
      </c>
      <c r="B2754" t="s">
        <v>6239</v>
      </c>
    </row>
    <row r="2755" spans="1:2" x14ac:dyDescent="0.2">
      <c r="A2755" s="4" t="s">
        <v>6241</v>
      </c>
      <c r="B2755" t="s">
        <v>6239</v>
      </c>
    </row>
    <row r="2756" spans="1:2" x14ac:dyDescent="0.2">
      <c r="A2756" s="4" t="s">
        <v>6242</v>
      </c>
      <c r="B2756" t="s">
        <v>6243</v>
      </c>
    </row>
    <row r="2757" spans="1:2" x14ac:dyDescent="0.2">
      <c r="A2757" s="4" t="s">
        <v>6244</v>
      </c>
      <c r="B2757" t="s">
        <v>6243</v>
      </c>
    </row>
    <row r="2758" spans="1:2" x14ac:dyDescent="0.2">
      <c r="A2758" s="4" t="s">
        <v>6245</v>
      </c>
      <c r="B2758" t="s">
        <v>6243</v>
      </c>
    </row>
    <row r="2759" spans="1:2" x14ac:dyDescent="0.2">
      <c r="A2759" s="4" t="s">
        <v>6246</v>
      </c>
      <c r="B2759" t="s">
        <v>6243</v>
      </c>
    </row>
    <row r="2760" spans="1:2" x14ac:dyDescent="0.2">
      <c r="A2760" s="4" t="s">
        <v>6247</v>
      </c>
      <c r="B2760" t="s">
        <v>6243</v>
      </c>
    </row>
    <row r="2761" spans="1:2" x14ac:dyDescent="0.2">
      <c r="A2761" s="4" t="s">
        <v>6248</v>
      </c>
      <c r="B2761" t="s">
        <v>6243</v>
      </c>
    </row>
    <row r="2762" spans="1:2" x14ac:dyDescent="0.2">
      <c r="A2762" s="4" t="s">
        <v>6249</v>
      </c>
      <c r="B2762" t="s">
        <v>6250</v>
      </c>
    </row>
    <row r="2763" spans="1:2" x14ac:dyDescent="0.2">
      <c r="A2763" s="4" t="s">
        <v>6251</v>
      </c>
      <c r="B2763" t="s">
        <v>6250</v>
      </c>
    </row>
    <row r="2764" spans="1:2" x14ac:dyDescent="0.2">
      <c r="A2764" s="4" t="s">
        <v>6252</v>
      </c>
      <c r="B2764" t="s">
        <v>6250</v>
      </c>
    </row>
    <row r="2765" spans="1:2" x14ac:dyDescent="0.2">
      <c r="A2765" s="4" t="s">
        <v>6253</v>
      </c>
      <c r="B2765" t="s">
        <v>6250</v>
      </c>
    </row>
    <row r="2766" spans="1:2" x14ac:dyDescent="0.2">
      <c r="A2766" s="4" t="s">
        <v>19125</v>
      </c>
      <c r="B2766" t="s">
        <v>19126</v>
      </c>
    </row>
    <row r="2767" spans="1:2" x14ac:dyDescent="0.2">
      <c r="A2767" s="4" t="s">
        <v>19127</v>
      </c>
      <c r="B2767" t="s">
        <v>19126</v>
      </c>
    </row>
    <row r="2768" spans="1:2" x14ac:dyDescent="0.2">
      <c r="A2768" s="4" t="s">
        <v>19128</v>
      </c>
      <c r="B2768" t="s">
        <v>19126</v>
      </c>
    </row>
    <row r="2769" spans="1:2" x14ac:dyDescent="0.2">
      <c r="A2769" s="4" t="s">
        <v>19129</v>
      </c>
      <c r="B2769" t="s">
        <v>19126</v>
      </c>
    </row>
    <row r="2770" spans="1:2" x14ac:dyDescent="0.2">
      <c r="A2770" s="4" t="s">
        <v>19130</v>
      </c>
      <c r="B2770" t="s">
        <v>19126</v>
      </c>
    </row>
    <row r="2771" spans="1:2" x14ac:dyDescent="0.2">
      <c r="A2771" s="4" t="s">
        <v>19131</v>
      </c>
      <c r="B2771" t="s">
        <v>19126</v>
      </c>
    </row>
    <row r="2772" spans="1:2" x14ac:dyDescent="0.2">
      <c r="A2772" s="4" t="s">
        <v>18497</v>
      </c>
      <c r="B2772" t="s">
        <v>18498</v>
      </c>
    </row>
    <row r="2773" spans="1:2" x14ac:dyDescent="0.2">
      <c r="A2773" s="4" t="s">
        <v>18499</v>
      </c>
      <c r="B2773" t="s">
        <v>18498</v>
      </c>
    </row>
    <row r="2774" spans="1:2" x14ac:dyDescent="0.2">
      <c r="A2774" s="4" t="s">
        <v>18500</v>
      </c>
      <c r="B2774" t="s">
        <v>18498</v>
      </c>
    </row>
    <row r="2775" spans="1:2" x14ac:dyDescent="0.2">
      <c r="A2775" s="4" t="s">
        <v>18501</v>
      </c>
      <c r="B2775" t="s">
        <v>18498</v>
      </c>
    </row>
    <row r="2776" spans="1:2" x14ac:dyDescent="0.2">
      <c r="A2776" s="4" t="s">
        <v>18502</v>
      </c>
      <c r="B2776" t="s">
        <v>18498</v>
      </c>
    </row>
    <row r="2777" spans="1:2" x14ac:dyDescent="0.2">
      <c r="A2777" s="4" t="s">
        <v>18503</v>
      </c>
      <c r="B2777" t="s">
        <v>18498</v>
      </c>
    </row>
    <row r="2778" spans="1:2" x14ac:dyDescent="0.2">
      <c r="A2778" s="4" t="s">
        <v>19132</v>
      </c>
      <c r="B2778" t="s">
        <v>19133</v>
      </c>
    </row>
    <row r="2779" spans="1:2" x14ac:dyDescent="0.2">
      <c r="A2779" s="4" t="s">
        <v>19134</v>
      </c>
      <c r="B2779" t="s">
        <v>19133</v>
      </c>
    </row>
    <row r="2780" spans="1:2" x14ac:dyDescent="0.2">
      <c r="A2780" s="4" t="s">
        <v>19135</v>
      </c>
      <c r="B2780" t="s">
        <v>19133</v>
      </c>
    </row>
    <row r="2781" spans="1:2" x14ac:dyDescent="0.2">
      <c r="A2781" s="4" t="s">
        <v>19136</v>
      </c>
      <c r="B2781" t="s">
        <v>19133</v>
      </c>
    </row>
    <row r="2782" spans="1:2" x14ac:dyDescent="0.2">
      <c r="A2782" s="4" t="s">
        <v>19137</v>
      </c>
      <c r="B2782" t="s">
        <v>19133</v>
      </c>
    </row>
    <row r="2783" spans="1:2" x14ac:dyDescent="0.2">
      <c r="A2783" s="4" t="s">
        <v>19138</v>
      </c>
      <c r="B2783" t="s">
        <v>19133</v>
      </c>
    </row>
    <row r="2784" spans="1:2" x14ac:dyDescent="0.2">
      <c r="A2784" s="4" t="s">
        <v>15830</v>
      </c>
      <c r="B2784" t="s">
        <v>15831</v>
      </c>
    </row>
    <row r="2785" spans="1:2" x14ac:dyDescent="0.2">
      <c r="A2785" s="4" t="s">
        <v>15832</v>
      </c>
      <c r="B2785" t="s">
        <v>15831</v>
      </c>
    </row>
    <row r="2786" spans="1:2" x14ac:dyDescent="0.2">
      <c r="A2786" s="4" t="s">
        <v>15833</v>
      </c>
      <c r="B2786" t="s">
        <v>15831</v>
      </c>
    </row>
    <row r="2787" spans="1:2" x14ac:dyDescent="0.2">
      <c r="A2787" s="4" t="s">
        <v>15834</v>
      </c>
      <c r="B2787" t="s">
        <v>15831</v>
      </c>
    </row>
    <row r="2788" spans="1:2" x14ac:dyDescent="0.2">
      <c r="A2788" s="4" t="s">
        <v>15835</v>
      </c>
      <c r="B2788" t="s">
        <v>15831</v>
      </c>
    </row>
    <row r="2789" spans="1:2" x14ac:dyDescent="0.2">
      <c r="A2789" s="4" t="s">
        <v>15836</v>
      </c>
      <c r="B2789" t="s">
        <v>15837</v>
      </c>
    </row>
    <row r="2790" spans="1:2" x14ac:dyDescent="0.2">
      <c r="A2790" s="4" t="s">
        <v>15838</v>
      </c>
      <c r="B2790" t="s">
        <v>15837</v>
      </c>
    </row>
    <row r="2791" spans="1:2" x14ac:dyDescent="0.2">
      <c r="A2791" s="4" t="s">
        <v>15839</v>
      </c>
      <c r="B2791" t="s">
        <v>15837</v>
      </c>
    </row>
    <row r="2792" spans="1:2" x14ac:dyDescent="0.2">
      <c r="A2792" s="4" t="s">
        <v>15840</v>
      </c>
      <c r="B2792" t="s">
        <v>15837</v>
      </c>
    </row>
    <row r="2793" spans="1:2" x14ac:dyDescent="0.2">
      <c r="A2793" s="4" t="s">
        <v>15841</v>
      </c>
      <c r="B2793" t="s">
        <v>15837</v>
      </c>
    </row>
    <row r="2794" spans="1:2" x14ac:dyDescent="0.2">
      <c r="A2794" s="4" t="s">
        <v>19495</v>
      </c>
      <c r="B2794" t="s">
        <v>19496</v>
      </c>
    </row>
    <row r="2795" spans="1:2" x14ac:dyDescent="0.2">
      <c r="A2795" s="4" t="s">
        <v>19497</v>
      </c>
      <c r="B2795" t="s">
        <v>19496</v>
      </c>
    </row>
    <row r="2796" spans="1:2" x14ac:dyDescent="0.2">
      <c r="A2796" s="4" t="s">
        <v>19498</v>
      </c>
      <c r="B2796" t="s">
        <v>19496</v>
      </c>
    </row>
    <row r="2797" spans="1:2" x14ac:dyDescent="0.2">
      <c r="A2797" s="4" t="s">
        <v>19499</v>
      </c>
      <c r="B2797" t="s">
        <v>19496</v>
      </c>
    </row>
    <row r="2798" spans="1:2" x14ac:dyDescent="0.2">
      <c r="A2798" s="4" t="s">
        <v>19500</v>
      </c>
      <c r="B2798" t="s">
        <v>19496</v>
      </c>
    </row>
    <row r="2799" spans="1:2" x14ac:dyDescent="0.2">
      <c r="A2799" s="4" t="s">
        <v>19501</v>
      </c>
      <c r="B2799" t="s">
        <v>19496</v>
      </c>
    </row>
    <row r="2800" spans="1:2" x14ac:dyDescent="0.2">
      <c r="A2800" s="4" t="s">
        <v>19275</v>
      </c>
      <c r="B2800" t="s">
        <v>19276</v>
      </c>
    </row>
    <row r="2801" spans="1:2" x14ac:dyDescent="0.2">
      <c r="A2801" s="4" t="s">
        <v>19277</v>
      </c>
      <c r="B2801" t="s">
        <v>19276</v>
      </c>
    </row>
    <row r="2802" spans="1:2" x14ac:dyDescent="0.2">
      <c r="A2802" s="4" t="s">
        <v>19278</v>
      </c>
      <c r="B2802" t="s">
        <v>19276</v>
      </c>
    </row>
    <row r="2803" spans="1:2" x14ac:dyDescent="0.2">
      <c r="A2803" s="4" t="s">
        <v>19279</v>
      </c>
      <c r="B2803" t="s">
        <v>19276</v>
      </c>
    </row>
    <row r="2804" spans="1:2" x14ac:dyDescent="0.2">
      <c r="A2804" s="4" t="s">
        <v>19280</v>
      </c>
      <c r="B2804" t="s">
        <v>19276</v>
      </c>
    </row>
    <row r="2805" spans="1:2" x14ac:dyDescent="0.2">
      <c r="A2805" s="4" t="s">
        <v>19281</v>
      </c>
      <c r="B2805" t="s">
        <v>19276</v>
      </c>
    </row>
    <row r="2806" spans="1:2" x14ac:dyDescent="0.2">
      <c r="A2806" s="4" t="s">
        <v>18504</v>
      </c>
      <c r="B2806" t="s">
        <v>18505</v>
      </c>
    </row>
    <row r="2807" spans="1:2" x14ac:dyDescent="0.2">
      <c r="A2807" s="4" t="s">
        <v>18506</v>
      </c>
      <c r="B2807" t="s">
        <v>18505</v>
      </c>
    </row>
    <row r="2808" spans="1:2" x14ac:dyDescent="0.2">
      <c r="A2808" s="4" t="s">
        <v>18507</v>
      </c>
      <c r="B2808" t="s">
        <v>18505</v>
      </c>
    </row>
    <row r="2809" spans="1:2" x14ac:dyDescent="0.2">
      <c r="A2809" s="4" t="s">
        <v>18508</v>
      </c>
      <c r="B2809" t="s">
        <v>18505</v>
      </c>
    </row>
    <row r="2810" spans="1:2" x14ac:dyDescent="0.2">
      <c r="A2810" s="4" t="s">
        <v>18509</v>
      </c>
      <c r="B2810" t="s">
        <v>18505</v>
      </c>
    </row>
    <row r="2811" spans="1:2" x14ac:dyDescent="0.2">
      <c r="A2811" s="4" t="s">
        <v>5299</v>
      </c>
      <c r="B2811" t="s">
        <v>5300</v>
      </c>
    </row>
    <row r="2812" spans="1:2" x14ac:dyDescent="0.2">
      <c r="A2812" s="4" t="s">
        <v>5301</v>
      </c>
      <c r="B2812" t="s">
        <v>5300</v>
      </c>
    </row>
    <row r="2813" spans="1:2" x14ac:dyDescent="0.2">
      <c r="A2813" s="4" t="s">
        <v>5302</v>
      </c>
      <c r="B2813" t="s">
        <v>5300</v>
      </c>
    </row>
    <row r="2814" spans="1:2" x14ac:dyDescent="0.2">
      <c r="A2814" s="4" t="s">
        <v>5303</v>
      </c>
      <c r="B2814" t="s">
        <v>5300</v>
      </c>
    </row>
    <row r="2815" spans="1:2" x14ac:dyDescent="0.2">
      <c r="A2815" s="4" t="s">
        <v>5304</v>
      </c>
      <c r="B2815" t="s">
        <v>5300</v>
      </c>
    </row>
    <row r="2816" spans="1:2" x14ac:dyDescent="0.2">
      <c r="A2816" s="4" t="s">
        <v>5305</v>
      </c>
      <c r="B2816" t="s">
        <v>5306</v>
      </c>
    </row>
    <row r="2817" spans="1:2" x14ac:dyDescent="0.2">
      <c r="A2817" s="4" t="s">
        <v>5307</v>
      </c>
      <c r="B2817" t="s">
        <v>5306</v>
      </c>
    </row>
    <row r="2818" spans="1:2" x14ac:dyDescent="0.2">
      <c r="A2818" s="4" t="s">
        <v>5308</v>
      </c>
      <c r="B2818" t="s">
        <v>5306</v>
      </c>
    </row>
    <row r="2819" spans="1:2" x14ac:dyDescent="0.2">
      <c r="A2819" s="4" t="s">
        <v>5309</v>
      </c>
      <c r="B2819" t="s">
        <v>5306</v>
      </c>
    </row>
    <row r="2820" spans="1:2" x14ac:dyDescent="0.2">
      <c r="A2820" s="4" t="s">
        <v>5310</v>
      </c>
      <c r="B2820" t="s">
        <v>5306</v>
      </c>
    </row>
    <row r="2821" spans="1:2" x14ac:dyDescent="0.2">
      <c r="A2821" s="4" t="s">
        <v>5311</v>
      </c>
      <c r="B2821" t="s">
        <v>5306</v>
      </c>
    </row>
    <row r="2822" spans="1:2" x14ac:dyDescent="0.2">
      <c r="A2822" s="4" t="s">
        <v>7464</v>
      </c>
      <c r="B2822" t="s">
        <v>7465</v>
      </c>
    </row>
    <row r="2823" spans="1:2" x14ac:dyDescent="0.2">
      <c r="A2823" s="4" t="s">
        <v>7466</v>
      </c>
      <c r="B2823" t="s">
        <v>7465</v>
      </c>
    </row>
    <row r="2824" spans="1:2" x14ac:dyDescent="0.2">
      <c r="A2824" s="4" t="s">
        <v>7467</v>
      </c>
      <c r="B2824" t="s">
        <v>7465</v>
      </c>
    </row>
    <row r="2825" spans="1:2" x14ac:dyDescent="0.2">
      <c r="A2825" s="4" t="s">
        <v>7468</v>
      </c>
      <c r="B2825" t="s">
        <v>7465</v>
      </c>
    </row>
    <row r="2826" spans="1:2" x14ac:dyDescent="0.2">
      <c r="A2826" s="4" t="s">
        <v>7469</v>
      </c>
      <c r="B2826" t="s">
        <v>7465</v>
      </c>
    </row>
    <row r="2827" spans="1:2" x14ac:dyDescent="0.2">
      <c r="A2827" s="4" t="s">
        <v>7470</v>
      </c>
      <c r="B2827" t="s">
        <v>7471</v>
      </c>
    </row>
    <row r="2828" spans="1:2" x14ac:dyDescent="0.2">
      <c r="A2828" s="4" t="s">
        <v>7472</v>
      </c>
      <c r="B2828" t="s">
        <v>7471</v>
      </c>
    </row>
    <row r="2829" spans="1:2" x14ac:dyDescent="0.2">
      <c r="A2829" s="4" t="s">
        <v>7473</v>
      </c>
      <c r="B2829" t="s">
        <v>7471</v>
      </c>
    </row>
    <row r="2830" spans="1:2" x14ac:dyDescent="0.2">
      <c r="A2830" s="4" t="s">
        <v>13485</v>
      </c>
      <c r="B2830" t="s">
        <v>13486</v>
      </c>
    </row>
    <row r="2831" spans="1:2" x14ac:dyDescent="0.2">
      <c r="A2831" s="4" t="s">
        <v>13487</v>
      </c>
      <c r="B2831" t="s">
        <v>13486</v>
      </c>
    </row>
    <row r="2832" spans="1:2" x14ac:dyDescent="0.2">
      <c r="A2832" s="4" t="s">
        <v>13488</v>
      </c>
      <c r="B2832" t="s">
        <v>13486</v>
      </c>
    </row>
    <row r="2833" spans="1:2" x14ac:dyDescent="0.2">
      <c r="A2833" s="4" t="s">
        <v>13489</v>
      </c>
      <c r="B2833" t="s">
        <v>13486</v>
      </c>
    </row>
    <row r="2834" spans="1:2" x14ac:dyDescent="0.2">
      <c r="A2834" s="4" t="s">
        <v>13490</v>
      </c>
      <c r="B2834" t="s">
        <v>13486</v>
      </c>
    </row>
    <row r="2835" spans="1:2" x14ac:dyDescent="0.2">
      <c r="A2835" s="4" t="s">
        <v>19139</v>
      </c>
      <c r="B2835" t="s">
        <v>19140</v>
      </c>
    </row>
    <row r="2836" spans="1:2" x14ac:dyDescent="0.2">
      <c r="A2836" s="4" t="s">
        <v>19141</v>
      </c>
      <c r="B2836" t="s">
        <v>19140</v>
      </c>
    </row>
    <row r="2837" spans="1:2" x14ac:dyDescent="0.2">
      <c r="A2837" s="4" t="s">
        <v>19142</v>
      </c>
      <c r="B2837" t="s">
        <v>19140</v>
      </c>
    </row>
    <row r="2838" spans="1:2" x14ac:dyDescent="0.2">
      <c r="A2838" s="4" t="s">
        <v>19143</v>
      </c>
      <c r="B2838" t="s">
        <v>19140</v>
      </c>
    </row>
    <row r="2839" spans="1:2" x14ac:dyDescent="0.2">
      <c r="A2839" s="4" t="s">
        <v>19144</v>
      </c>
      <c r="B2839" t="s">
        <v>19140</v>
      </c>
    </row>
    <row r="2840" spans="1:2" x14ac:dyDescent="0.2">
      <c r="A2840" s="4" t="s">
        <v>6727</v>
      </c>
      <c r="B2840" t="s">
        <v>6728</v>
      </c>
    </row>
    <row r="2841" spans="1:2" x14ac:dyDescent="0.2">
      <c r="A2841" s="4" t="s">
        <v>6729</v>
      </c>
      <c r="B2841" t="s">
        <v>6728</v>
      </c>
    </row>
    <row r="2842" spans="1:2" x14ac:dyDescent="0.2">
      <c r="A2842" s="4" t="s">
        <v>6730</v>
      </c>
      <c r="B2842" t="s">
        <v>6728</v>
      </c>
    </row>
    <row r="2843" spans="1:2" x14ac:dyDescent="0.2">
      <c r="A2843" s="4" t="s">
        <v>6731</v>
      </c>
      <c r="B2843" t="s">
        <v>6728</v>
      </c>
    </row>
    <row r="2844" spans="1:2" x14ac:dyDescent="0.2">
      <c r="A2844" s="4" t="s">
        <v>6732</v>
      </c>
      <c r="B2844" t="s">
        <v>6728</v>
      </c>
    </row>
    <row r="2845" spans="1:2" x14ac:dyDescent="0.2">
      <c r="A2845" s="4" t="s">
        <v>6733</v>
      </c>
      <c r="B2845" t="s">
        <v>6734</v>
      </c>
    </row>
    <row r="2846" spans="1:2" x14ac:dyDescent="0.2">
      <c r="A2846" s="4" t="s">
        <v>6735</v>
      </c>
      <c r="B2846" t="s">
        <v>6734</v>
      </c>
    </row>
    <row r="2847" spans="1:2" x14ac:dyDescent="0.2">
      <c r="A2847" s="4" t="s">
        <v>6736</v>
      </c>
      <c r="B2847" t="s">
        <v>6734</v>
      </c>
    </row>
    <row r="2848" spans="1:2" x14ac:dyDescent="0.2">
      <c r="A2848" s="4" t="s">
        <v>6737</v>
      </c>
      <c r="B2848" t="s">
        <v>6734</v>
      </c>
    </row>
    <row r="2849" spans="1:2" x14ac:dyDescent="0.2">
      <c r="A2849" s="4" t="s">
        <v>6738</v>
      </c>
      <c r="B2849" t="s">
        <v>6734</v>
      </c>
    </row>
    <row r="2850" spans="1:2" x14ac:dyDescent="0.2">
      <c r="A2850" s="4" t="s">
        <v>15842</v>
      </c>
      <c r="B2850" t="s">
        <v>15843</v>
      </c>
    </row>
    <row r="2851" spans="1:2" x14ac:dyDescent="0.2">
      <c r="A2851" s="4" t="s">
        <v>15844</v>
      </c>
      <c r="B2851" t="s">
        <v>15843</v>
      </c>
    </row>
    <row r="2852" spans="1:2" x14ac:dyDescent="0.2">
      <c r="A2852" s="4" t="s">
        <v>15845</v>
      </c>
      <c r="B2852" t="s">
        <v>15843</v>
      </c>
    </row>
    <row r="2853" spans="1:2" x14ac:dyDescent="0.2">
      <c r="A2853" s="4" t="s">
        <v>15846</v>
      </c>
      <c r="B2853" t="s">
        <v>15843</v>
      </c>
    </row>
    <row r="2854" spans="1:2" x14ac:dyDescent="0.2">
      <c r="A2854" s="4" t="s">
        <v>15847</v>
      </c>
      <c r="B2854" t="s">
        <v>15843</v>
      </c>
    </row>
    <row r="2855" spans="1:2" x14ac:dyDescent="0.2">
      <c r="A2855" s="4" t="s">
        <v>15848</v>
      </c>
      <c r="B2855" t="s">
        <v>15843</v>
      </c>
    </row>
    <row r="2856" spans="1:2" x14ac:dyDescent="0.2">
      <c r="A2856" s="4" t="s">
        <v>15849</v>
      </c>
      <c r="B2856" t="s">
        <v>15843</v>
      </c>
    </row>
    <row r="2857" spans="1:2" x14ac:dyDescent="0.2">
      <c r="A2857" s="4" t="s">
        <v>19403</v>
      </c>
      <c r="B2857" t="s">
        <v>19404</v>
      </c>
    </row>
    <row r="2858" spans="1:2" x14ac:dyDescent="0.2">
      <c r="A2858" s="4" t="s">
        <v>19405</v>
      </c>
      <c r="B2858" t="s">
        <v>19404</v>
      </c>
    </row>
    <row r="2859" spans="1:2" x14ac:dyDescent="0.2">
      <c r="A2859" s="4" t="s">
        <v>19406</v>
      </c>
      <c r="B2859" t="s">
        <v>19404</v>
      </c>
    </row>
    <row r="2860" spans="1:2" x14ac:dyDescent="0.2">
      <c r="A2860" s="4" t="s">
        <v>19407</v>
      </c>
      <c r="B2860" t="s">
        <v>19404</v>
      </c>
    </row>
    <row r="2861" spans="1:2" x14ac:dyDescent="0.2">
      <c r="A2861" s="4" t="s">
        <v>19408</v>
      </c>
      <c r="B2861" t="s">
        <v>19404</v>
      </c>
    </row>
    <row r="2862" spans="1:2" x14ac:dyDescent="0.2">
      <c r="A2862" s="4" t="s">
        <v>19409</v>
      </c>
      <c r="B2862" t="s">
        <v>19404</v>
      </c>
    </row>
    <row r="2863" spans="1:2" x14ac:dyDescent="0.2">
      <c r="A2863" s="4" t="s">
        <v>19410</v>
      </c>
      <c r="B2863" t="s">
        <v>19404</v>
      </c>
    </row>
    <row r="2864" spans="1:2" x14ac:dyDescent="0.2">
      <c r="A2864" s="4" t="s">
        <v>15850</v>
      </c>
      <c r="B2864" t="s">
        <v>15851</v>
      </c>
    </row>
    <row r="2865" spans="1:2" x14ac:dyDescent="0.2">
      <c r="A2865" s="4" t="s">
        <v>15852</v>
      </c>
      <c r="B2865" t="s">
        <v>15851</v>
      </c>
    </row>
    <row r="2866" spans="1:2" x14ac:dyDescent="0.2">
      <c r="A2866" s="4" t="s">
        <v>15853</v>
      </c>
      <c r="B2866" t="s">
        <v>15851</v>
      </c>
    </row>
    <row r="2867" spans="1:2" x14ac:dyDescent="0.2">
      <c r="A2867" s="4" t="s">
        <v>15854</v>
      </c>
      <c r="B2867" t="s">
        <v>15851</v>
      </c>
    </row>
    <row r="2868" spans="1:2" x14ac:dyDescent="0.2">
      <c r="A2868" s="4" t="s">
        <v>18363</v>
      </c>
      <c r="B2868" t="s">
        <v>18364</v>
      </c>
    </row>
    <row r="2869" spans="1:2" x14ac:dyDescent="0.2">
      <c r="A2869" s="4" t="s">
        <v>18365</v>
      </c>
      <c r="B2869" t="s">
        <v>18364</v>
      </c>
    </row>
    <row r="2870" spans="1:2" x14ac:dyDescent="0.2">
      <c r="A2870" s="4" t="s">
        <v>18366</v>
      </c>
      <c r="B2870" t="s">
        <v>18364</v>
      </c>
    </row>
    <row r="2871" spans="1:2" x14ac:dyDescent="0.2">
      <c r="A2871" s="4" t="s">
        <v>18367</v>
      </c>
      <c r="B2871" t="s">
        <v>18364</v>
      </c>
    </row>
    <row r="2872" spans="1:2" x14ac:dyDescent="0.2">
      <c r="A2872" s="4" t="s">
        <v>18368</v>
      </c>
      <c r="B2872" t="s">
        <v>18364</v>
      </c>
    </row>
    <row r="2873" spans="1:2" x14ac:dyDescent="0.2">
      <c r="A2873" s="4" t="s">
        <v>18369</v>
      </c>
      <c r="B2873" t="s">
        <v>18364</v>
      </c>
    </row>
    <row r="2874" spans="1:2" x14ac:dyDescent="0.2">
      <c r="A2874" s="4" t="s">
        <v>18370</v>
      </c>
      <c r="B2874" t="s">
        <v>18364</v>
      </c>
    </row>
    <row r="2875" spans="1:2" x14ac:dyDescent="0.2">
      <c r="A2875" s="4" t="s">
        <v>18510</v>
      </c>
      <c r="B2875" t="s">
        <v>18511</v>
      </c>
    </row>
    <row r="2876" spans="1:2" x14ac:dyDescent="0.2">
      <c r="A2876" s="4" t="s">
        <v>18512</v>
      </c>
      <c r="B2876" t="s">
        <v>18511</v>
      </c>
    </row>
    <row r="2877" spans="1:2" x14ac:dyDescent="0.2">
      <c r="A2877" s="4" t="s">
        <v>18513</v>
      </c>
      <c r="B2877" t="s">
        <v>18511</v>
      </c>
    </row>
    <row r="2878" spans="1:2" x14ac:dyDescent="0.2">
      <c r="A2878" s="4" t="s">
        <v>18514</v>
      </c>
      <c r="B2878" t="s">
        <v>18511</v>
      </c>
    </row>
    <row r="2879" spans="1:2" x14ac:dyDescent="0.2">
      <c r="A2879" s="4" t="s">
        <v>18515</v>
      </c>
      <c r="B2879" t="s">
        <v>18511</v>
      </c>
    </row>
    <row r="2880" spans="1:2" x14ac:dyDescent="0.2">
      <c r="A2880" s="4" t="s">
        <v>18516</v>
      </c>
      <c r="B2880" t="s">
        <v>18511</v>
      </c>
    </row>
    <row r="2881" spans="1:2" x14ac:dyDescent="0.2">
      <c r="A2881" s="4" t="s">
        <v>18517</v>
      </c>
      <c r="B2881" t="s">
        <v>18511</v>
      </c>
    </row>
    <row r="2882" spans="1:2" x14ac:dyDescent="0.2">
      <c r="A2882" s="4" t="s">
        <v>19282</v>
      </c>
      <c r="B2882" t="s">
        <v>19283</v>
      </c>
    </row>
    <row r="2883" spans="1:2" x14ac:dyDescent="0.2">
      <c r="A2883" s="4" t="s">
        <v>19284</v>
      </c>
      <c r="B2883" t="s">
        <v>19283</v>
      </c>
    </row>
    <row r="2884" spans="1:2" x14ac:dyDescent="0.2">
      <c r="A2884" s="4" t="s">
        <v>19285</v>
      </c>
      <c r="B2884" t="s">
        <v>19283</v>
      </c>
    </row>
    <row r="2885" spans="1:2" x14ac:dyDescent="0.2">
      <c r="A2885" s="4" t="s">
        <v>19286</v>
      </c>
      <c r="B2885" t="s">
        <v>19283</v>
      </c>
    </row>
    <row r="2886" spans="1:2" x14ac:dyDescent="0.2">
      <c r="A2886" s="4" t="s">
        <v>19287</v>
      </c>
      <c r="B2886" t="s">
        <v>19283</v>
      </c>
    </row>
    <row r="2887" spans="1:2" x14ac:dyDescent="0.2">
      <c r="A2887" s="4" t="s">
        <v>19288</v>
      </c>
      <c r="B2887" t="s">
        <v>19283</v>
      </c>
    </row>
    <row r="2888" spans="1:2" x14ac:dyDescent="0.2">
      <c r="A2888" s="4" t="s">
        <v>19289</v>
      </c>
      <c r="B2888" t="s">
        <v>19283</v>
      </c>
    </row>
    <row r="2889" spans="1:2" x14ac:dyDescent="0.2">
      <c r="A2889" s="4" t="s">
        <v>19290</v>
      </c>
      <c r="B2889" t="s">
        <v>19291</v>
      </c>
    </row>
    <row r="2890" spans="1:2" x14ac:dyDescent="0.2">
      <c r="A2890" s="4" t="s">
        <v>19292</v>
      </c>
      <c r="B2890" t="s">
        <v>19291</v>
      </c>
    </row>
    <row r="2891" spans="1:2" x14ac:dyDescent="0.2">
      <c r="A2891" s="4" t="s">
        <v>19293</v>
      </c>
      <c r="B2891" t="s">
        <v>19291</v>
      </c>
    </row>
    <row r="2892" spans="1:2" x14ac:dyDescent="0.2">
      <c r="A2892" s="4" t="s">
        <v>19294</v>
      </c>
      <c r="B2892" t="s">
        <v>19291</v>
      </c>
    </row>
    <row r="2893" spans="1:2" x14ac:dyDescent="0.2">
      <c r="A2893" s="4" t="s">
        <v>19295</v>
      </c>
      <c r="B2893" t="s">
        <v>19291</v>
      </c>
    </row>
    <row r="2894" spans="1:2" x14ac:dyDescent="0.2">
      <c r="A2894" s="4" t="s">
        <v>19296</v>
      </c>
      <c r="B2894" t="s">
        <v>19291</v>
      </c>
    </row>
    <row r="2895" spans="1:2" x14ac:dyDescent="0.2">
      <c r="A2895" s="4" t="s">
        <v>19297</v>
      </c>
      <c r="B2895" t="s">
        <v>19291</v>
      </c>
    </row>
    <row r="2896" spans="1:2" x14ac:dyDescent="0.2">
      <c r="A2896" s="4" t="s">
        <v>7474</v>
      </c>
      <c r="B2896" t="s">
        <v>7475</v>
      </c>
    </row>
    <row r="2897" spans="1:2" x14ac:dyDescent="0.2">
      <c r="A2897" s="4" t="s">
        <v>7476</v>
      </c>
      <c r="B2897" t="s">
        <v>7475</v>
      </c>
    </row>
    <row r="2898" spans="1:2" x14ac:dyDescent="0.2">
      <c r="A2898" s="4" t="s">
        <v>7477</v>
      </c>
      <c r="B2898" t="s">
        <v>7475</v>
      </c>
    </row>
    <row r="2899" spans="1:2" x14ac:dyDescent="0.2">
      <c r="A2899" s="4" t="s">
        <v>7478</v>
      </c>
      <c r="B2899" t="s">
        <v>7475</v>
      </c>
    </row>
    <row r="2900" spans="1:2" x14ac:dyDescent="0.2">
      <c r="A2900" s="4" t="s">
        <v>7479</v>
      </c>
      <c r="B2900" t="s">
        <v>7475</v>
      </c>
    </row>
    <row r="2901" spans="1:2" x14ac:dyDescent="0.2">
      <c r="A2901" s="4" t="s">
        <v>7480</v>
      </c>
      <c r="B2901" t="s">
        <v>7475</v>
      </c>
    </row>
    <row r="2902" spans="1:2" x14ac:dyDescent="0.2">
      <c r="A2902" s="4" t="s">
        <v>466</v>
      </c>
      <c r="B2902" t="s">
        <v>467</v>
      </c>
    </row>
    <row r="2903" spans="1:2" x14ac:dyDescent="0.2">
      <c r="A2903" s="4" t="s">
        <v>468</v>
      </c>
      <c r="B2903" t="s">
        <v>467</v>
      </c>
    </row>
    <row r="2904" spans="1:2" x14ac:dyDescent="0.2">
      <c r="A2904" s="4" t="s">
        <v>469</v>
      </c>
      <c r="B2904" t="s">
        <v>467</v>
      </c>
    </row>
    <row r="2905" spans="1:2" x14ac:dyDescent="0.2">
      <c r="A2905" s="4" t="s">
        <v>470</v>
      </c>
      <c r="B2905" t="s">
        <v>471</v>
      </c>
    </row>
    <row r="2906" spans="1:2" x14ac:dyDescent="0.2">
      <c r="A2906" s="4" t="s">
        <v>472</v>
      </c>
      <c r="B2906" t="s">
        <v>471</v>
      </c>
    </row>
    <row r="2907" spans="1:2" x14ac:dyDescent="0.2">
      <c r="A2907" s="4" t="s">
        <v>473</v>
      </c>
      <c r="B2907" t="s">
        <v>471</v>
      </c>
    </row>
    <row r="2908" spans="1:2" x14ac:dyDescent="0.2">
      <c r="A2908" s="4" t="s">
        <v>15855</v>
      </c>
      <c r="B2908" t="s">
        <v>471</v>
      </c>
    </row>
    <row r="2909" spans="1:2" x14ac:dyDescent="0.2">
      <c r="A2909" s="4" t="s">
        <v>474</v>
      </c>
      <c r="B2909" t="s">
        <v>471</v>
      </c>
    </row>
    <row r="2910" spans="1:2" x14ac:dyDescent="0.2">
      <c r="A2910" s="4" t="s">
        <v>13491</v>
      </c>
      <c r="B2910" t="s">
        <v>13492</v>
      </c>
    </row>
    <row r="2911" spans="1:2" x14ac:dyDescent="0.2">
      <c r="A2911" s="4" t="s">
        <v>13493</v>
      </c>
      <c r="B2911" t="s">
        <v>13492</v>
      </c>
    </row>
    <row r="2912" spans="1:2" x14ac:dyDescent="0.2">
      <c r="A2912" s="4" t="s">
        <v>13494</v>
      </c>
      <c r="B2912" t="s">
        <v>13492</v>
      </c>
    </row>
    <row r="2913" spans="1:2" x14ac:dyDescent="0.2">
      <c r="A2913" s="4" t="s">
        <v>13495</v>
      </c>
      <c r="B2913" t="s">
        <v>13492</v>
      </c>
    </row>
    <row r="2914" spans="1:2" x14ac:dyDescent="0.2">
      <c r="A2914" s="4" t="s">
        <v>13496</v>
      </c>
      <c r="B2914" t="s">
        <v>13492</v>
      </c>
    </row>
    <row r="2915" spans="1:2" x14ac:dyDescent="0.2">
      <c r="A2915" s="4" t="s">
        <v>13497</v>
      </c>
      <c r="B2915" t="s">
        <v>13492</v>
      </c>
    </row>
    <row r="2916" spans="1:2" x14ac:dyDescent="0.2">
      <c r="A2916" s="4" t="s">
        <v>13498</v>
      </c>
      <c r="B2916" t="s">
        <v>13492</v>
      </c>
    </row>
    <row r="2917" spans="1:2" x14ac:dyDescent="0.2">
      <c r="A2917" s="4" t="s">
        <v>475</v>
      </c>
      <c r="B2917" t="s">
        <v>476</v>
      </c>
    </row>
    <row r="2918" spans="1:2" x14ac:dyDescent="0.2">
      <c r="A2918" s="4" t="s">
        <v>477</v>
      </c>
      <c r="B2918" t="s">
        <v>476</v>
      </c>
    </row>
    <row r="2919" spans="1:2" x14ac:dyDescent="0.2">
      <c r="A2919" s="4" t="s">
        <v>478</v>
      </c>
      <c r="B2919" t="s">
        <v>476</v>
      </c>
    </row>
    <row r="2920" spans="1:2" x14ac:dyDescent="0.2">
      <c r="A2920" s="4" t="s">
        <v>479</v>
      </c>
      <c r="B2920" t="s">
        <v>476</v>
      </c>
    </row>
    <row r="2921" spans="1:2" x14ac:dyDescent="0.2">
      <c r="A2921" s="4" t="s">
        <v>480</v>
      </c>
      <c r="B2921" t="s">
        <v>476</v>
      </c>
    </row>
    <row r="2922" spans="1:2" x14ac:dyDescent="0.2">
      <c r="A2922" s="4" t="s">
        <v>481</v>
      </c>
      <c r="B2922" t="s">
        <v>476</v>
      </c>
    </row>
    <row r="2923" spans="1:2" x14ac:dyDescent="0.2">
      <c r="A2923" s="4" t="s">
        <v>14641</v>
      </c>
      <c r="B2923" t="s">
        <v>14642</v>
      </c>
    </row>
    <row r="2924" spans="1:2" x14ac:dyDescent="0.2">
      <c r="A2924" s="4" t="s">
        <v>14643</v>
      </c>
      <c r="B2924" t="s">
        <v>14642</v>
      </c>
    </row>
    <row r="2925" spans="1:2" x14ac:dyDescent="0.2">
      <c r="A2925" s="4" t="s">
        <v>14644</v>
      </c>
      <c r="B2925" t="s">
        <v>14642</v>
      </c>
    </row>
    <row r="2926" spans="1:2" x14ac:dyDescent="0.2">
      <c r="A2926" s="4" t="s">
        <v>14645</v>
      </c>
      <c r="B2926" t="s">
        <v>14642</v>
      </c>
    </row>
    <row r="2927" spans="1:2" x14ac:dyDescent="0.2">
      <c r="A2927" s="4" t="s">
        <v>14646</v>
      </c>
      <c r="B2927" t="s">
        <v>14642</v>
      </c>
    </row>
    <row r="2928" spans="1:2" x14ac:dyDescent="0.2">
      <c r="A2928" s="4" t="s">
        <v>14647</v>
      </c>
      <c r="B2928" t="s">
        <v>14642</v>
      </c>
    </row>
    <row r="2929" spans="1:2" x14ac:dyDescent="0.2">
      <c r="A2929" s="4" t="s">
        <v>14648</v>
      </c>
      <c r="B2929" t="s">
        <v>14642</v>
      </c>
    </row>
    <row r="2930" spans="1:2" x14ac:dyDescent="0.2">
      <c r="A2930" s="4" t="s">
        <v>6739</v>
      </c>
      <c r="B2930" t="s">
        <v>6740</v>
      </c>
    </row>
    <row r="2931" spans="1:2" x14ac:dyDescent="0.2">
      <c r="A2931" s="4" t="s">
        <v>6741</v>
      </c>
      <c r="B2931" t="s">
        <v>6740</v>
      </c>
    </row>
    <row r="2932" spans="1:2" x14ac:dyDescent="0.2">
      <c r="A2932" s="4" t="s">
        <v>6742</v>
      </c>
      <c r="B2932" t="s">
        <v>6740</v>
      </c>
    </row>
    <row r="2933" spans="1:2" x14ac:dyDescent="0.2">
      <c r="A2933" s="4" t="s">
        <v>6743</v>
      </c>
      <c r="B2933" t="s">
        <v>6740</v>
      </c>
    </row>
    <row r="2934" spans="1:2" x14ac:dyDescent="0.2">
      <c r="A2934" s="4" t="s">
        <v>6744</v>
      </c>
      <c r="B2934" t="s">
        <v>6740</v>
      </c>
    </row>
    <row r="2935" spans="1:2" x14ac:dyDescent="0.2">
      <c r="A2935" s="4" t="s">
        <v>6745</v>
      </c>
      <c r="B2935" t="s">
        <v>6740</v>
      </c>
    </row>
    <row r="2936" spans="1:2" x14ac:dyDescent="0.2">
      <c r="A2936" s="4" t="s">
        <v>6746</v>
      </c>
      <c r="B2936" t="s">
        <v>6740</v>
      </c>
    </row>
    <row r="2937" spans="1:2" x14ac:dyDescent="0.2">
      <c r="A2937" s="4" t="s">
        <v>6747</v>
      </c>
      <c r="B2937" t="s">
        <v>6748</v>
      </c>
    </row>
    <row r="2938" spans="1:2" x14ac:dyDescent="0.2">
      <c r="A2938" s="4" t="s">
        <v>6749</v>
      </c>
      <c r="B2938" t="s">
        <v>6748</v>
      </c>
    </row>
    <row r="2939" spans="1:2" x14ac:dyDescent="0.2">
      <c r="A2939" s="4" t="s">
        <v>6750</v>
      </c>
      <c r="B2939" t="s">
        <v>6748</v>
      </c>
    </row>
    <row r="2940" spans="1:2" x14ac:dyDescent="0.2">
      <c r="A2940" s="4" t="s">
        <v>6751</v>
      </c>
      <c r="B2940" t="s">
        <v>6748</v>
      </c>
    </row>
    <row r="2941" spans="1:2" x14ac:dyDescent="0.2">
      <c r="A2941" s="4" t="s">
        <v>6752</v>
      </c>
      <c r="B2941" t="s">
        <v>6748</v>
      </c>
    </row>
    <row r="2942" spans="1:2" x14ac:dyDescent="0.2">
      <c r="A2942" s="4" t="s">
        <v>6753</v>
      </c>
      <c r="B2942" t="s">
        <v>6748</v>
      </c>
    </row>
    <row r="2943" spans="1:2" x14ac:dyDescent="0.2">
      <c r="A2943" s="4" t="s">
        <v>6754</v>
      </c>
      <c r="B2943" t="s">
        <v>6748</v>
      </c>
    </row>
    <row r="2944" spans="1:2" x14ac:dyDescent="0.2">
      <c r="A2944" s="4" t="s">
        <v>6755</v>
      </c>
      <c r="B2944" t="s">
        <v>6748</v>
      </c>
    </row>
    <row r="2945" spans="1:2" x14ac:dyDescent="0.2">
      <c r="A2945" s="4" t="s">
        <v>6756</v>
      </c>
      <c r="B2945" t="s">
        <v>6757</v>
      </c>
    </row>
    <row r="2946" spans="1:2" x14ac:dyDescent="0.2">
      <c r="A2946" s="4" t="s">
        <v>6758</v>
      </c>
      <c r="B2946" t="s">
        <v>6757</v>
      </c>
    </row>
    <row r="2947" spans="1:2" x14ac:dyDescent="0.2">
      <c r="A2947" s="4" t="s">
        <v>6759</v>
      </c>
      <c r="B2947" t="s">
        <v>6757</v>
      </c>
    </row>
    <row r="2948" spans="1:2" x14ac:dyDescent="0.2">
      <c r="A2948" s="4" t="s">
        <v>6760</v>
      </c>
      <c r="B2948" t="s">
        <v>6757</v>
      </c>
    </row>
    <row r="2949" spans="1:2" x14ac:dyDescent="0.2">
      <c r="A2949" s="4" t="s">
        <v>13499</v>
      </c>
      <c r="B2949" t="s">
        <v>13500</v>
      </c>
    </row>
    <row r="2950" spans="1:2" x14ac:dyDescent="0.2">
      <c r="A2950" s="4" t="s">
        <v>13501</v>
      </c>
      <c r="B2950" t="s">
        <v>13500</v>
      </c>
    </row>
    <row r="2951" spans="1:2" x14ac:dyDescent="0.2">
      <c r="A2951" s="4" t="s">
        <v>13502</v>
      </c>
      <c r="B2951" t="s">
        <v>13500</v>
      </c>
    </row>
    <row r="2952" spans="1:2" x14ac:dyDescent="0.2">
      <c r="A2952" s="4" t="s">
        <v>13503</v>
      </c>
      <c r="B2952" t="s">
        <v>13500</v>
      </c>
    </row>
    <row r="2953" spans="1:2" x14ac:dyDescent="0.2">
      <c r="A2953" s="4" t="s">
        <v>13504</v>
      </c>
      <c r="B2953" t="s">
        <v>13500</v>
      </c>
    </row>
    <row r="2954" spans="1:2" x14ac:dyDescent="0.2">
      <c r="A2954" s="4" t="s">
        <v>13505</v>
      </c>
      <c r="B2954" t="s">
        <v>13500</v>
      </c>
    </row>
    <row r="2955" spans="1:2" x14ac:dyDescent="0.2">
      <c r="A2955" s="4" t="s">
        <v>13506</v>
      </c>
      <c r="B2955" t="s">
        <v>13500</v>
      </c>
    </row>
    <row r="2956" spans="1:2" x14ac:dyDescent="0.2">
      <c r="A2956" s="4" t="s">
        <v>13507</v>
      </c>
      <c r="B2956" t="s">
        <v>13508</v>
      </c>
    </row>
    <row r="2957" spans="1:2" x14ac:dyDescent="0.2">
      <c r="A2957" s="4" t="s">
        <v>13509</v>
      </c>
      <c r="B2957" t="s">
        <v>13508</v>
      </c>
    </row>
    <row r="2958" spans="1:2" x14ac:dyDescent="0.2">
      <c r="A2958" s="4" t="s">
        <v>13510</v>
      </c>
      <c r="B2958" t="s">
        <v>13508</v>
      </c>
    </row>
    <row r="2959" spans="1:2" x14ac:dyDescent="0.2">
      <c r="A2959" s="4" t="s">
        <v>13511</v>
      </c>
      <c r="B2959" t="s">
        <v>13508</v>
      </c>
    </row>
    <row r="2960" spans="1:2" x14ac:dyDescent="0.2">
      <c r="A2960" s="4" t="s">
        <v>13512</v>
      </c>
      <c r="B2960" t="s">
        <v>13508</v>
      </c>
    </row>
    <row r="2961" spans="1:2" x14ac:dyDescent="0.2">
      <c r="A2961" s="4" t="s">
        <v>13513</v>
      </c>
      <c r="B2961" t="s">
        <v>13508</v>
      </c>
    </row>
    <row r="2962" spans="1:2" x14ac:dyDescent="0.2">
      <c r="A2962" s="4" t="s">
        <v>13514</v>
      </c>
      <c r="B2962" t="s">
        <v>13508</v>
      </c>
    </row>
    <row r="2963" spans="1:2" x14ac:dyDescent="0.2">
      <c r="A2963" s="4" t="s">
        <v>14187</v>
      </c>
      <c r="B2963" t="s">
        <v>14188</v>
      </c>
    </row>
    <row r="2964" spans="1:2" x14ac:dyDescent="0.2">
      <c r="A2964" s="4" t="s">
        <v>14189</v>
      </c>
      <c r="B2964" t="s">
        <v>14188</v>
      </c>
    </row>
    <row r="2965" spans="1:2" x14ac:dyDescent="0.2">
      <c r="A2965" s="4" t="s">
        <v>14190</v>
      </c>
      <c r="B2965" t="s">
        <v>14188</v>
      </c>
    </row>
    <row r="2966" spans="1:2" x14ac:dyDescent="0.2">
      <c r="A2966" s="4" t="s">
        <v>14191</v>
      </c>
      <c r="B2966" t="s">
        <v>14188</v>
      </c>
    </row>
    <row r="2967" spans="1:2" x14ac:dyDescent="0.2">
      <c r="A2967" s="4" t="s">
        <v>14192</v>
      </c>
      <c r="B2967" t="s">
        <v>14188</v>
      </c>
    </row>
    <row r="2968" spans="1:2" x14ac:dyDescent="0.2">
      <c r="A2968" s="4" t="s">
        <v>14193</v>
      </c>
      <c r="B2968" t="s">
        <v>14188</v>
      </c>
    </row>
    <row r="2969" spans="1:2" x14ac:dyDescent="0.2">
      <c r="A2969" s="4" t="s">
        <v>14194</v>
      </c>
      <c r="B2969" t="s">
        <v>14188</v>
      </c>
    </row>
    <row r="2970" spans="1:2" x14ac:dyDescent="0.2">
      <c r="A2970" s="4" t="s">
        <v>6761</v>
      </c>
      <c r="B2970" t="s">
        <v>6762</v>
      </c>
    </row>
    <row r="2971" spans="1:2" x14ac:dyDescent="0.2">
      <c r="A2971" s="4" t="s">
        <v>6763</v>
      </c>
      <c r="B2971" t="s">
        <v>6762</v>
      </c>
    </row>
    <row r="2972" spans="1:2" x14ac:dyDescent="0.2">
      <c r="A2972" s="4" t="s">
        <v>6764</v>
      </c>
      <c r="B2972" t="s">
        <v>6762</v>
      </c>
    </row>
    <row r="2973" spans="1:2" x14ac:dyDescent="0.2">
      <c r="A2973" s="4" t="s">
        <v>6765</v>
      </c>
      <c r="B2973" t="s">
        <v>6762</v>
      </c>
    </row>
    <row r="2974" spans="1:2" x14ac:dyDescent="0.2">
      <c r="A2974" s="4" t="s">
        <v>6766</v>
      </c>
      <c r="B2974" t="s">
        <v>6762</v>
      </c>
    </row>
    <row r="2975" spans="1:2" x14ac:dyDescent="0.2">
      <c r="A2975" s="4" t="s">
        <v>6767</v>
      </c>
      <c r="B2975" t="s">
        <v>6762</v>
      </c>
    </row>
    <row r="2976" spans="1:2" x14ac:dyDescent="0.2">
      <c r="A2976" s="4" t="s">
        <v>6768</v>
      </c>
      <c r="B2976" t="s">
        <v>6762</v>
      </c>
    </row>
    <row r="2977" spans="1:2" x14ac:dyDescent="0.2">
      <c r="A2977" s="4" t="s">
        <v>6769</v>
      </c>
      <c r="B2977" t="s">
        <v>6770</v>
      </c>
    </row>
    <row r="2978" spans="1:2" x14ac:dyDescent="0.2">
      <c r="A2978" s="4" t="s">
        <v>6771</v>
      </c>
      <c r="B2978" t="s">
        <v>6770</v>
      </c>
    </row>
    <row r="2979" spans="1:2" x14ac:dyDescent="0.2">
      <c r="A2979" s="4" t="s">
        <v>6772</v>
      </c>
      <c r="B2979" t="s">
        <v>6770</v>
      </c>
    </row>
    <row r="2980" spans="1:2" x14ac:dyDescent="0.2">
      <c r="A2980" s="4" t="s">
        <v>6773</v>
      </c>
      <c r="B2980" t="s">
        <v>6770</v>
      </c>
    </row>
    <row r="2981" spans="1:2" x14ac:dyDescent="0.2">
      <c r="A2981" s="4" t="s">
        <v>6774</v>
      </c>
      <c r="B2981" t="s">
        <v>6770</v>
      </c>
    </row>
    <row r="2982" spans="1:2" x14ac:dyDescent="0.2">
      <c r="A2982" s="4" t="s">
        <v>6775</v>
      </c>
      <c r="B2982" t="s">
        <v>6776</v>
      </c>
    </row>
    <row r="2983" spans="1:2" x14ac:dyDescent="0.2">
      <c r="A2983" s="4" t="s">
        <v>6777</v>
      </c>
      <c r="B2983" t="s">
        <v>6776</v>
      </c>
    </row>
    <row r="2984" spans="1:2" x14ac:dyDescent="0.2">
      <c r="A2984" s="4" t="s">
        <v>6778</v>
      </c>
      <c r="B2984" t="s">
        <v>6776</v>
      </c>
    </row>
    <row r="2985" spans="1:2" x14ac:dyDescent="0.2">
      <c r="A2985" s="4" t="s">
        <v>6779</v>
      </c>
      <c r="B2985" t="s">
        <v>6776</v>
      </c>
    </row>
    <row r="2986" spans="1:2" x14ac:dyDescent="0.2">
      <c r="A2986" s="4" t="s">
        <v>6780</v>
      </c>
      <c r="B2986" t="s">
        <v>6776</v>
      </c>
    </row>
    <row r="2987" spans="1:2" x14ac:dyDescent="0.2">
      <c r="A2987" s="4" t="s">
        <v>6781</v>
      </c>
      <c r="B2987" t="s">
        <v>6776</v>
      </c>
    </row>
    <row r="2988" spans="1:2" x14ac:dyDescent="0.2">
      <c r="A2988" s="4" t="s">
        <v>6782</v>
      </c>
      <c r="B2988" t="s">
        <v>6776</v>
      </c>
    </row>
    <row r="2989" spans="1:2" x14ac:dyDescent="0.2">
      <c r="A2989" s="4" t="s">
        <v>6783</v>
      </c>
      <c r="B2989" t="s">
        <v>6776</v>
      </c>
    </row>
    <row r="2990" spans="1:2" x14ac:dyDescent="0.2">
      <c r="A2990" s="4" t="s">
        <v>6784</v>
      </c>
      <c r="B2990" t="s">
        <v>6785</v>
      </c>
    </row>
    <row r="2991" spans="1:2" x14ac:dyDescent="0.2">
      <c r="A2991" s="4" t="s">
        <v>6786</v>
      </c>
      <c r="B2991" t="s">
        <v>6785</v>
      </c>
    </row>
    <row r="2992" spans="1:2" x14ac:dyDescent="0.2">
      <c r="A2992" s="4" t="s">
        <v>6787</v>
      </c>
      <c r="B2992" t="s">
        <v>6785</v>
      </c>
    </row>
    <row r="2993" spans="1:2" x14ac:dyDescent="0.2">
      <c r="A2993" s="4" t="s">
        <v>6788</v>
      </c>
      <c r="B2993" t="s">
        <v>6785</v>
      </c>
    </row>
    <row r="2994" spans="1:2" x14ac:dyDescent="0.2">
      <c r="A2994" s="4" t="s">
        <v>15856</v>
      </c>
      <c r="B2994" t="s">
        <v>15857</v>
      </c>
    </row>
    <row r="2995" spans="1:2" x14ac:dyDescent="0.2">
      <c r="A2995" s="4" t="s">
        <v>15858</v>
      </c>
      <c r="B2995" t="s">
        <v>15857</v>
      </c>
    </row>
    <row r="2996" spans="1:2" x14ac:dyDescent="0.2">
      <c r="A2996" s="4" t="s">
        <v>15859</v>
      </c>
      <c r="B2996" t="s">
        <v>15857</v>
      </c>
    </row>
    <row r="2997" spans="1:2" x14ac:dyDescent="0.2">
      <c r="A2997" s="4" t="s">
        <v>15860</v>
      </c>
      <c r="B2997" t="s">
        <v>15857</v>
      </c>
    </row>
    <row r="2998" spans="1:2" x14ac:dyDescent="0.2">
      <c r="A2998" s="4" t="s">
        <v>16334</v>
      </c>
      <c r="B2998" t="s">
        <v>15857</v>
      </c>
    </row>
    <row r="2999" spans="1:2" x14ac:dyDescent="0.2">
      <c r="A2999" s="4" t="s">
        <v>15861</v>
      </c>
      <c r="B2999" t="s">
        <v>15857</v>
      </c>
    </row>
    <row r="3000" spans="1:2" x14ac:dyDescent="0.2">
      <c r="A3000" s="4" t="s">
        <v>15862</v>
      </c>
      <c r="B3000" t="s">
        <v>15857</v>
      </c>
    </row>
    <row r="3001" spans="1:2" x14ac:dyDescent="0.2">
      <c r="A3001" s="4" t="s">
        <v>15863</v>
      </c>
      <c r="B3001" t="s">
        <v>15864</v>
      </c>
    </row>
    <row r="3002" spans="1:2" x14ac:dyDescent="0.2">
      <c r="A3002" s="4" t="s">
        <v>15865</v>
      </c>
      <c r="B3002" t="s">
        <v>15864</v>
      </c>
    </row>
    <row r="3003" spans="1:2" x14ac:dyDescent="0.2">
      <c r="A3003" s="4" t="s">
        <v>15866</v>
      </c>
      <c r="B3003" t="s">
        <v>15864</v>
      </c>
    </row>
    <row r="3004" spans="1:2" x14ac:dyDescent="0.2">
      <c r="A3004" s="4" t="s">
        <v>15867</v>
      </c>
      <c r="B3004" t="s">
        <v>15864</v>
      </c>
    </row>
    <row r="3005" spans="1:2" x14ac:dyDescent="0.2">
      <c r="A3005" s="4" t="s">
        <v>15868</v>
      </c>
      <c r="B3005" t="s">
        <v>15864</v>
      </c>
    </row>
    <row r="3006" spans="1:2" x14ac:dyDescent="0.2">
      <c r="A3006" s="4" t="s">
        <v>15869</v>
      </c>
      <c r="B3006" t="s">
        <v>15864</v>
      </c>
    </row>
    <row r="3007" spans="1:2" x14ac:dyDescent="0.2">
      <c r="A3007" s="4" t="s">
        <v>15870</v>
      </c>
      <c r="B3007" t="s">
        <v>15864</v>
      </c>
    </row>
    <row r="3008" spans="1:2" x14ac:dyDescent="0.2">
      <c r="A3008" s="4" t="s">
        <v>18518</v>
      </c>
      <c r="B3008" t="s">
        <v>18519</v>
      </c>
    </row>
    <row r="3009" spans="1:2" x14ac:dyDescent="0.2">
      <c r="A3009" s="4" t="s">
        <v>18520</v>
      </c>
      <c r="B3009" t="s">
        <v>18519</v>
      </c>
    </row>
    <row r="3010" spans="1:2" x14ac:dyDescent="0.2">
      <c r="A3010" s="4" t="s">
        <v>18521</v>
      </c>
      <c r="B3010" t="s">
        <v>18519</v>
      </c>
    </row>
    <row r="3011" spans="1:2" x14ac:dyDescent="0.2">
      <c r="A3011" s="4" t="s">
        <v>18522</v>
      </c>
      <c r="B3011" t="s">
        <v>18519</v>
      </c>
    </row>
    <row r="3012" spans="1:2" x14ac:dyDescent="0.2">
      <c r="A3012" s="4" t="s">
        <v>18523</v>
      </c>
      <c r="B3012" t="s">
        <v>18519</v>
      </c>
    </row>
    <row r="3013" spans="1:2" x14ac:dyDescent="0.2">
      <c r="A3013" s="4" t="s">
        <v>15871</v>
      </c>
      <c r="B3013" t="s">
        <v>15872</v>
      </c>
    </row>
    <row r="3014" spans="1:2" x14ac:dyDescent="0.2">
      <c r="A3014" s="4" t="s">
        <v>15873</v>
      </c>
      <c r="B3014" t="s">
        <v>15872</v>
      </c>
    </row>
    <row r="3015" spans="1:2" x14ac:dyDescent="0.2">
      <c r="A3015" s="4" t="s">
        <v>15874</v>
      </c>
      <c r="B3015" t="s">
        <v>15872</v>
      </c>
    </row>
    <row r="3016" spans="1:2" x14ac:dyDescent="0.2">
      <c r="A3016" s="4" t="s">
        <v>15875</v>
      </c>
      <c r="B3016" t="s">
        <v>15872</v>
      </c>
    </row>
    <row r="3017" spans="1:2" x14ac:dyDescent="0.2">
      <c r="A3017" s="4" t="s">
        <v>15876</v>
      </c>
      <c r="B3017" t="s">
        <v>15872</v>
      </c>
    </row>
    <row r="3018" spans="1:2" x14ac:dyDescent="0.2">
      <c r="A3018" s="4" t="s">
        <v>9574</v>
      </c>
      <c r="B3018" t="s">
        <v>9575</v>
      </c>
    </row>
    <row r="3019" spans="1:2" x14ac:dyDescent="0.2">
      <c r="A3019" s="4" t="s">
        <v>9576</v>
      </c>
      <c r="B3019" t="s">
        <v>9575</v>
      </c>
    </row>
    <row r="3020" spans="1:2" x14ac:dyDescent="0.2">
      <c r="A3020" s="4" t="s">
        <v>9577</v>
      </c>
      <c r="B3020" t="s">
        <v>9575</v>
      </c>
    </row>
    <row r="3021" spans="1:2" x14ac:dyDescent="0.2">
      <c r="A3021" s="4" t="s">
        <v>9578</v>
      </c>
      <c r="B3021" t="s">
        <v>9575</v>
      </c>
    </row>
    <row r="3022" spans="1:2" x14ac:dyDescent="0.2">
      <c r="A3022" s="4" t="s">
        <v>9579</v>
      </c>
      <c r="B3022" t="s">
        <v>9575</v>
      </c>
    </row>
    <row r="3023" spans="1:2" x14ac:dyDescent="0.2">
      <c r="A3023" s="4" t="s">
        <v>9580</v>
      </c>
      <c r="B3023" t="s">
        <v>9575</v>
      </c>
    </row>
    <row r="3024" spans="1:2" x14ac:dyDescent="0.2">
      <c r="A3024" s="4" t="s">
        <v>13555</v>
      </c>
      <c r="B3024" t="s">
        <v>13556</v>
      </c>
    </row>
    <row r="3025" spans="1:2" x14ac:dyDescent="0.2">
      <c r="A3025" s="4" t="s">
        <v>13557</v>
      </c>
      <c r="B3025" t="s">
        <v>13556</v>
      </c>
    </row>
    <row r="3026" spans="1:2" x14ac:dyDescent="0.2">
      <c r="A3026" s="4" t="s">
        <v>13558</v>
      </c>
      <c r="B3026" t="s">
        <v>13556</v>
      </c>
    </row>
    <row r="3027" spans="1:2" x14ac:dyDescent="0.2">
      <c r="A3027" s="4" t="s">
        <v>13559</v>
      </c>
      <c r="B3027" t="s">
        <v>13556</v>
      </c>
    </row>
    <row r="3028" spans="1:2" x14ac:dyDescent="0.2">
      <c r="A3028" s="4" t="s">
        <v>13560</v>
      </c>
      <c r="B3028" t="s">
        <v>13556</v>
      </c>
    </row>
    <row r="3029" spans="1:2" x14ac:dyDescent="0.2">
      <c r="A3029" s="4" t="s">
        <v>6789</v>
      </c>
      <c r="B3029" t="s">
        <v>6790</v>
      </c>
    </row>
    <row r="3030" spans="1:2" x14ac:dyDescent="0.2">
      <c r="A3030" s="4" t="s">
        <v>6791</v>
      </c>
      <c r="B3030" t="s">
        <v>6790</v>
      </c>
    </row>
    <row r="3031" spans="1:2" x14ac:dyDescent="0.2">
      <c r="A3031" s="4" t="s">
        <v>6792</v>
      </c>
      <c r="B3031" t="s">
        <v>6790</v>
      </c>
    </row>
    <row r="3032" spans="1:2" x14ac:dyDescent="0.2">
      <c r="A3032" s="4" t="s">
        <v>6793</v>
      </c>
      <c r="B3032" t="s">
        <v>6790</v>
      </c>
    </row>
    <row r="3033" spans="1:2" x14ac:dyDescent="0.2">
      <c r="A3033" s="4" t="s">
        <v>6794</v>
      </c>
      <c r="B3033" t="s">
        <v>6790</v>
      </c>
    </row>
    <row r="3034" spans="1:2" x14ac:dyDescent="0.2">
      <c r="A3034" s="4" t="s">
        <v>6795</v>
      </c>
      <c r="B3034" t="s">
        <v>6796</v>
      </c>
    </row>
    <row r="3035" spans="1:2" x14ac:dyDescent="0.2">
      <c r="A3035" s="4" t="s">
        <v>6797</v>
      </c>
      <c r="B3035" t="s">
        <v>6796</v>
      </c>
    </row>
    <row r="3036" spans="1:2" x14ac:dyDescent="0.2">
      <c r="A3036" s="4" t="s">
        <v>6798</v>
      </c>
      <c r="B3036" t="s">
        <v>6796</v>
      </c>
    </row>
    <row r="3037" spans="1:2" x14ac:dyDescent="0.2">
      <c r="A3037" s="4" t="s">
        <v>6799</v>
      </c>
      <c r="B3037" t="s">
        <v>6796</v>
      </c>
    </row>
    <row r="3038" spans="1:2" x14ac:dyDescent="0.2">
      <c r="A3038" s="4" t="s">
        <v>6800</v>
      </c>
      <c r="B3038" t="s">
        <v>6796</v>
      </c>
    </row>
    <row r="3039" spans="1:2" x14ac:dyDescent="0.2">
      <c r="A3039" s="4" t="s">
        <v>5312</v>
      </c>
      <c r="B3039" t="s">
        <v>5313</v>
      </c>
    </row>
    <row r="3040" spans="1:2" x14ac:dyDescent="0.2">
      <c r="A3040" s="4" t="s">
        <v>5314</v>
      </c>
      <c r="B3040" t="s">
        <v>5313</v>
      </c>
    </row>
    <row r="3041" spans="1:2" x14ac:dyDescent="0.2">
      <c r="A3041" s="4" t="s">
        <v>5315</v>
      </c>
      <c r="B3041" t="s">
        <v>5313</v>
      </c>
    </row>
    <row r="3042" spans="1:2" x14ac:dyDescent="0.2">
      <c r="A3042" s="4" t="s">
        <v>5316</v>
      </c>
      <c r="B3042" t="s">
        <v>5313</v>
      </c>
    </row>
    <row r="3043" spans="1:2" x14ac:dyDescent="0.2">
      <c r="A3043" s="4" t="s">
        <v>5317</v>
      </c>
      <c r="B3043" t="s">
        <v>5313</v>
      </c>
    </row>
    <row r="3044" spans="1:2" x14ac:dyDescent="0.2">
      <c r="A3044" s="4" t="s">
        <v>12511</v>
      </c>
      <c r="B3044" t="s">
        <v>12512</v>
      </c>
    </row>
    <row r="3045" spans="1:2" x14ac:dyDescent="0.2">
      <c r="A3045" s="4" t="s">
        <v>10331</v>
      </c>
      <c r="B3045" t="s">
        <v>10332</v>
      </c>
    </row>
    <row r="3046" spans="1:2" x14ac:dyDescent="0.2">
      <c r="A3046" s="4" t="s">
        <v>18371</v>
      </c>
      <c r="B3046" t="s">
        <v>18372</v>
      </c>
    </row>
    <row r="3047" spans="1:2" x14ac:dyDescent="0.2">
      <c r="A3047" s="4" t="s">
        <v>18373</v>
      </c>
      <c r="B3047" t="s">
        <v>18372</v>
      </c>
    </row>
    <row r="3048" spans="1:2" x14ac:dyDescent="0.2">
      <c r="A3048" s="4" t="s">
        <v>18374</v>
      </c>
      <c r="B3048" t="s">
        <v>18372</v>
      </c>
    </row>
    <row r="3049" spans="1:2" x14ac:dyDescent="0.2">
      <c r="A3049" s="4" t="s">
        <v>18375</v>
      </c>
      <c r="B3049" t="s">
        <v>18372</v>
      </c>
    </row>
    <row r="3050" spans="1:2" x14ac:dyDescent="0.2">
      <c r="A3050" s="4" t="s">
        <v>18376</v>
      </c>
      <c r="B3050" t="s">
        <v>18372</v>
      </c>
    </row>
    <row r="3051" spans="1:2" x14ac:dyDescent="0.2">
      <c r="A3051" s="4" t="s">
        <v>18377</v>
      </c>
      <c r="B3051" t="s">
        <v>18372</v>
      </c>
    </row>
    <row r="3052" spans="1:2" x14ac:dyDescent="0.2">
      <c r="A3052" s="4" t="s">
        <v>18378</v>
      </c>
      <c r="B3052" t="s">
        <v>18372</v>
      </c>
    </row>
    <row r="3053" spans="1:2" x14ac:dyDescent="0.2">
      <c r="A3053" s="4" t="s">
        <v>482</v>
      </c>
      <c r="B3053" t="s">
        <v>483</v>
      </c>
    </row>
    <row r="3054" spans="1:2" x14ac:dyDescent="0.2">
      <c r="A3054" s="4" t="s">
        <v>484</v>
      </c>
      <c r="B3054" t="s">
        <v>483</v>
      </c>
    </row>
    <row r="3055" spans="1:2" x14ac:dyDescent="0.2">
      <c r="A3055" s="4" t="s">
        <v>18270</v>
      </c>
      <c r="B3055" t="s">
        <v>18271</v>
      </c>
    </row>
    <row r="3056" spans="1:2" x14ac:dyDescent="0.2">
      <c r="A3056" s="4" t="s">
        <v>18272</v>
      </c>
      <c r="B3056" t="s">
        <v>18271</v>
      </c>
    </row>
    <row r="3057" spans="1:2" x14ac:dyDescent="0.2">
      <c r="A3057" s="4" t="s">
        <v>18273</v>
      </c>
      <c r="B3057" t="s">
        <v>18271</v>
      </c>
    </row>
    <row r="3058" spans="1:2" x14ac:dyDescent="0.2">
      <c r="A3058" s="4" t="s">
        <v>18274</v>
      </c>
      <c r="B3058" t="s">
        <v>18271</v>
      </c>
    </row>
    <row r="3059" spans="1:2" x14ac:dyDescent="0.2">
      <c r="A3059" s="4" t="s">
        <v>18275</v>
      </c>
      <c r="B3059" t="s">
        <v>18271</v>
      </c>
    </row>
    <row r="3060" spans="1:2" x14ac:dyDescent="0.2">
      <c r="A3060" s="4" t="s">
        <v>18276</v>
      </c>
      <c r="B3060" t="s">
        <v>18271</v>
      </c>
    </row>
    <row r="3061" spans="1:2" x14ac:dyDescent="0.2">
      <c r="A3061" s="4" t="s">
        <v>18277</v>
      </c>
      <c r="B3061" t="s">
        <v>18271</v>
      </c>
    </row>
    <row r="3062" spans="1:2" x14ac:dyDescent="0.2">
      <c r="A3062" s="4" t="s">
        <v>19007</v>
      </c>
      <c r="B3062" t="s">
        <v>19008</v>
      </c>
    </row>
    <row r="3063" spans="1:2" x14ac:dyDescent="0.2">
      <c r="A3063" s="4" t="s">
        <v>19009</v>
      </c>
      <c r="B3063" t="s">
        <v>19008</v>
      </c>
    </row>
    <row r="3064" spans="1:2" x14ac:dyDescent="0.2">
      <c r="A3064" s="4" t="s">
        <v>19010</v>
      </c>
      <c r="B3064" t="s">
        <v>19008</v>
      </c>
    </row>
    <row r="3065" spans="1:2" x14ac:dyDescent="0.2">
      <c r="A3065" s="4" t="s">
        <v>19011</v>
      </c>
      <c r="B3065" t="s">
        <v>19008</v>
      </c>
    </row>
    <row r="3066" spans="1:2" x14ac:dyDescent="0.2">
      <c r="A3066" s="4" t="s">
        <v>19012</v>
      </c>
      <c r="B3066" t="s">
        <v>19008</v>
      </c>
    </row>
    <row r="3067" spans="1:2" x14ac:dyDescent="0.2">
      <c r="A3067" s="4" t="s">
        <v>19013</v>
      </c>
      <c r="B3067" t="s">
        <v>19008</v>
      </c>
    </row>
    <row r="3068" spans="1:2" x14ac:dyDescent="0.2">
      <c r="A3068" s="4" t="s">
        <v>19014</v>
      </c>
      <c r="B3068" t="s">
        <v>19008</v>
      </c>
    </row>
    <row r="3069" spans="1:2" x14ac:dyDescent="0.2">
      <c r="A3069" s="4" t="s">
        <v>10037</v>
      </c>
      <c r="B3069" t="s">
        <v>10038</v>
      </c>
    </row>
    <row r="3070" spans="1:2" x14ac:dyDescent="0.2">
      <c r="A3070" s="4" t="s">
        <v>10039</v>
      </c>
      <c r="B3070" t="s">
        <v>10038</v>
      </c>
    </row>
    <row r="3071" spans="1:2" x14ac:dyDescent="0.2">
      <c r="A3071" s="4" t="s">
        <v>10040</v>
      </c>
      <c r="B3071" t="s">
        <v>10038</v>
      </c>
    </row>
    <row r="3072" spans="1:2" x14ac:dyDescent="0.2">
      <c r="A3072" s="4" t="s">
        <v>10041</v>
      </c>
      <c r="B3072" t="s">
        <v>10038</v>
      </c>
    </row>
    <row r="3073" spans="1:2" x14ac:dyDescent="0.2">
      <c r="A3073" s="4" t="s">
        <v>10042</v>
      </c>
      <c r="B3073" t="s">
        <v>10038</v>
      </c>
    </row>
    <row r="3074" spans="1:2" x14ac:dyDescent="0.2">
      <c r="A3074" s="4" t="s">
        <v>10043</v>
      </c>
      <c r="B3074" t="s">
        <v>10038</v>
      </c>
    </row>
    <row r="3075" spans="1:2" x14ac:dyDescent="0.2">
      <c r="A3075" s="4" t="s">
        <v>10044</v>
      </c>
      <c r="B3075" t="s">
        <v>10038</v>
      </c>
    </row>
    <row r="3076" spans="1:2" x14ac:dyDescent="0.2">
      <c r="A3076" s="4" t="s">
        <v>18768</v>
      </c>
      <c r="B3076" t="s">
        <v>18769</v>
      </c>
    </row>
    <row r="3077" spans="1:2" x14ac:dyDescent="0.2">
      <c r="A3077" s="4" t="s">
        <v>18770</v>
      </c>
      <c r="B3077" t="s">
        <v>18769</v>
      </c>
    </row>
    <row r="3078" spans="1:2" x14ac:dyDescent="0.2">
      <c r="A3078" s="4" t="s">
        <v>18771</v>
      </c>
      <c r="B3078" t="s">
        <v>18769</v>
      </c>
    </row>
    <row r="3079" spans="1:2" x14ac:dyDescent="0.2">
      <c r="A3079" s="4" t="s">
        <v>18772</v>
      </c>
      <c r="B3079" t="s">
        <v>18769</v>
      </c>
    </row>
    <row r="3080" spans="1:2" x14ac:dyDescent="0.2">
      <c r="A3080" s="4" t="s">
        <v>18773</v>
      </c>
      <c r="B3080" t="s">
        <v>18769</v>
      </c>
    </row>
    <row r="3081" spans="1:2" x14ac:dyDescent="0.2">
      <c r="A3081" s="4" t="s">
        <v>18774</v>
      </c>
      <c r="B3081" t="s">
        <v>18769</v>
      </c>
    </row>
    <row r="3082" spans="1:2" x14ac:dyDescent="0.2">
      <c r="A3082" s="4" t="s">
        <v>18775</v>
      </c>
      <c r="B3082" t="s">
        <v>18769</v>
      </c>
    </row>
    <row r="3083" spans="1:2" x14ac:dyDescent="0.2">
      <c r="A3083" s="4" t="s">
        <v>11559</v>
      </c>
      <c r="B3083" t="s">
        <v>11560</v>
      </c>
    </row>
    <row r="3084" spans="1:2" x14ac:dyDescent="0.2">
      <c r="A3084" s="4" t="s">
        <v>11561</v>
      </c>
      <c r="B3084" t="s">
        <v>11560</v>
      </c>
    </row>
    <row r="3085" spans="1:2" x14ac:dyDescent="0.2">
      <c r="A3085" s="4" t="s">
        <v>11562</v>
      </c>
      <c r="B3085" t="s">
        <v>11560</v>
      </c>
    </row>
    <row r="3086" spans="1:2" x14ac:dyDescent="0.2">
      <c r="A3086" s="4" t="s">
        <v>11563</v>
      </c>
      <c r="B3086" t="s">
        <v>11560</v>
      </c>
    </row>
    <row r="3087" spans="1:2" x14ac:dyDescent="0.2">
      <c r="A3087" s="4" t="s">
        <v>11564</v>
      </c>
      <c r="B3087" t="s">
        <v>11560</v>
      </c>
    </row>
    <row r="3088" spans="1:2" x14ac:dyDescent="0.2">
      <c r="A3088" s="4" t="s">
        <v>11565</v>
      </c>
      <c r="B3088" t="s">
        <v>11560</v>
      </c>
    </row>
    <row r="3089" spans="1:2" x14ac:dyDescent="0.2">
      <c r="A3089" s="4" t="s">
        <v>11566</v>
      </c>
      <c r="B3089" t="s">
        <v>11560</v>
      </c>
    </row>
    <row r="3090" spans="1:2" x14ac:dyDescent="0.2">
      <c r="A3090" s="4" t="s">
        <v>19145</v>
      </c>
      <c r="B3090" t="s">
        <v>19146</v>
      </c>
    </row>
    <row r="3091" spans="1:2" x14ac:dyDescent="0.2">
      <c r="A3091" s="4" t="s">
        <v>19147</v>
      </c>
      <c r="B3091" t="s">
        <v>19146</v>
      </c>
    </row>
    <row r="3092" spans="1:2" x14ac:dyDescent="0.2">
      <c r="A3092" s="4" t="s">
        <v>19148</v>
      </c>
      <c r="B3092" t="s">
        <v>19146</v>
      </c>
    </row>
    <row r="3093" spans="1:2" x14ac:dyDescent="0.2">
      <c r="A3093" s="4" t="s">
        <v>19149</v>
      </c>
      <c r="B3093" t="s">
        <v>19146</v>
      </c>
    </row>
    <row r="3094" spans="1:2" x14ac:dyDescent="0.2">
      <c r="A3094" s="4" t="s">
        <v>19150</v>
      </c>
      <c r="B3094" t="s">
        <v>19146</v>
      </c>
    </row>
    <row r="3095" spans="1:2" x14ac:dyDescent="0.2">
      <c r="A3095" s="4" t="s">
        <v>19151</v>
      </c>
      <c r="B3095" t="s">
        <v>19146</v>
      </c>
    </row>
    <row r="3096" spans="1:2" x14ac:dyDescent="0.2">
      <c r="A3096" s="4" t="s">
        <v>19152</v>
      </c>
      <c r="B3096" t="s">
        <v>19146</v>
      </c>
    </row>
    <row r="3097" spans="1:2" x14ac:dyDescent="0.2">
      <c r="A3097" s="4" t="s">
        <v>16582</v>
      </c>
      <c r="B3097" t="s">
        <v>15878</v>
      </c>
    </row>
    <row r="3098" spans="1:2" x14ac:dyDescent="0.2">
      <c r="A3098" s="4" t="s">
        <v>16583</v>
      </c>
      <c r="B3098" t="s">
        <v>15878</v>
      </c>
    </row>
    <row r="3099" spans="1:2" x14ac:dyDescent="0.2">
      <c r="A3099" s="4" t="s">
        <v>15877</v>
      </c>
      <c r="B3099" t="s">
        <v>15878</v>
      </c>
    </row>
    <row r="3100" spans="1:2" x14ac:dyDescent="0.2">
      <c r="A3100" s="4" t="s">
        <v>15879</v>
      </c>
      <c r="B3100" t="s">
        <v>15878</v>
      </c>
    </row>
    <row r="3101" spans="1:2" x14ac:dyDescent="0.2">
      <c r="A3101" s="4" t="s">
        <v>15880</v>
      </c>
      <c r="B3101" t="s">
        <v>15878</v>
      </c>
    </row>
    <row r="3102" spans="1:2" x14ac:dyDescent="0.2">
      <c r="A3102" s="4" t="s">
        <v>15881</v>
      </c>
      <c r="B3102" t="s">
        <v>15878</v>
      </c>
    </row>
    <row r="3103" spans="1:2" x14ac:dyDescent="0.2">
      <c r="A3103" s="4" t="s">
        <v>15882</v>
      </c>
      <c r="B3103" t="s">
        <v>15878</v>
      </c>
    </row>
    <row r="3104" spans="1:2" x14ac:dyDescent="0.2">
      <c r="A3104" s="4" t="s">
        <v>15883</v>
      </c>
      <c r="B3104" t="s">
        <v>15884</v>
      </c>
    </row>
    <row r="3105" spans="1:2" x14ac:dyDescent="0.2">
      <c r="A3105" s="4" t="s">
        <v>15885</v>
      </c>
      <c r="B3105" t="s">
        <v>15884</v>
      </c>
    </row>
    <row r="3106" spans="1:2" x14ac:dyDescent="0.2">
      <c r="A3106" s="4" t="s">
        <v>15886</v>
      </c>
      <c r="B3106" t="s">
        <v>15884</v>
      </c>
    </row>
    <row r="3107" spans="1:2" x14ac:dyDescent="0.2">
      <c r="A3107" s="4" t="s">
        <v>15887</v>
      </c>
      <c r="B3107" t="s">
        <v>15884</v>
      </c>
    </row>
    <row r="3108" spans="1:2" x14ac:dyDescent="0.2">
      <c r="A3108" s="4" t="s">
        <v>15888</v>
      </c>
      <c r="B3108" t="s">
        <v>15884</v>
      </c>
    </row>
    <row r="3109" spans="1:2" x14ac:dyDescent="0.2">
      <c r="A3109" s="4" t="s">
        <v>15889</v>
      </c>
      <c r="B3109" t="s">
        <v>15884</v>
      </c>
    </row>
    <row r="3110" spans="1:2" x14ac:dyDescent="0.2">
      <c r="A3110" s="4" t="s">
        <v>15890</v>
      </c>
      <c r="B3110" t="s">
        <v>15884</v>
      </c>
    </row>
    <row r="3111" spans="1:2" x14ac:dyDescent="0.2">
      <c r="A3111" s="4" t="s">
        <v>7481</v>
      </c>
      <c r="B3111" t="s">
        <v>7482</v>
      </c>
    </row>
    <row r="3112" spans="1:2" x14ac:dyDescent="0.2">
      <c r="A3112" s="4" t="s">
        <v>19502</v>
      </c>
      <c r="B3112" t="s">
        <v>19503</v>
      </c>
    </row>
    <row r="3113" spans="1:2" x14ac:dyDescent="0.2">
      <c r="A3113" s="4" t="s">
        <v>19504</v>
      </c>
      <c r="B3113" t="s">
        <v>19503</v>
      </c>
    </row>
    <row r="3114" spans="1:2" x14ac:dyDescent="0.2">
      <c r="A3114" s="4" t="s">
        <v>19505</v>
      </c>
      <c r="B3114" t="s">
        <v>19503</v>
      </c>
    </row>
    <row r="3115" spans="1:2" x14ac:dyDescent="0.2">
      <c r="A3115" s="4" t="s">
        <v>19506</v>
      </c>
      <c r="B3115" t="s">
        <v>19503</v>
      </c>
    </row>
    <row r="3116" spans="1:2" x14ac:dyDescent="0.2">
      <c r="A3116" s="4" t="s">
        <v>19507</v>
      </c>
      <c r="B3116" t="s">
        <v>19503</v>
      </c>
    </row>
    <row r="3117" spans="1:2" x14ac:dyDescent="0.2">
      <c r="A3117" s="4" t="s">
        <v>10645</v>
      </c>
      <c r="B3117" t="s">
        <v>10646</v>
      </c>
    </row>
    <row r="3118" spans="1:2" x14ac:dyDescent="0.2">
      <c r="A3118" s="4" t="s">
        <v>10647</v>
      </c>
      <c r="B3118" t="s">
        <v>10646</v>
      </c>
    </row>
    <row r="3119" spans="1:2" x14ac:dyDescent="0.2">
      <c r="A3119" s="4" t="s">
        <v>10648</v>
      </c>
      <c r="B3119" t="s">
        <v>10646</v>
      </c>
    </row>
    <row r="3120" spans="1:2" x14ac:dyDescent="0.2">
      <c r="A3120" s="4" t="s">
        <v>11769</v>
      </c>
      <c r="B3120" t="s">
        <v>11770</v>
      </c>
    </row>
    <row r="3121" spans="1:2" x14ac:dyDescent="0.2">
      <c r="A3121" s="4" t="s">
        <v>11771</v>
      </c>
      <c r="B3121" t="s">
        <v>11770</v>
      </c>
    </row>
    <row r="3122" spans="1:2" x14ac:dyDescent="0.2">
      <c r="A3122" s="4" t="s">
        <v>11772</v>
      </c>
      <c r="B3122" t="s">
        <v>11770</v>
      </c>
    </row>
    <row r="3123" spans="1:2" x14ac:dyDescent="0.2">
      <c r="A3123" s="4" t="s">
        <v>11773</v>
      </c>
      <c r="B3123" t="s">
        <v>11770</v>
      </c>
    </row>
    <row r="3124" spans="1:2" x14ac:dyDescent="0.2">
      <c r="A3124" s="4" t="s">
        <v>11774</v>
      </c>
      <c r="B3124" t="s">
        <v>11770</v>
      </c>
    </row>
    <row r="3125" spans="1:2" x14ac:dyDescent="0.2">
      <c r="A3125" s="4" t="s">
        <v>11567</v>
      </c>
      <c r="B3125" t="s">
        <v>11568</v>
      </c>
    </row>
    <row r="3126" spans="1:2" x14ac:dyDescent="0.2">
      <c r="A3126" s="4" t="s">
        <v>11569</v>
      </c>
      <c r="B3126" t="s">
        <v>11568</v>
      </c>
    </row>
    <row r="3127" spans="1:2" x14ac:dyDescent="0.2">
      <c r="A3127" s="4" t="s">
        <v>11570</v>
      </c>
      <c r="B3127" t="s">
        <v>11568</v>
      </c>
    </row>
    <row r="3128" spans="1:2" x14ac:dyDescent="0.2">
      <c r="A3128" s="4" t="s">
        <v>11571</v>
      </c>
      <c r="B3128" t="s">
        <v>11568</v>
      </c>
    </row>
    <row r="3129" spans="1:2" x14ac:dyDescent="0.2">
      <c r="A3129" s="4" t="s">
        <v>11572</v>
      </c>
      <c r="B3129" t="s">
        <v>11568</v>
      </c>
    </row>
    <row r="3130" spans="1:2" x14ac:dyDescent="0.2">
      <c r="A3130" s="4" t="s">
        <v>11573</v>
      </c>
      <c r="B3130" t="s">
        <v>11568</v>
      </c>
    </row>
    <row r="3131" spans="1:2" x14ac:dyDescent="0.2">
      <c r="A3131" s="4" t="s">
        <v>11574</v>
      </c>
      <c r="B3131" t="s">
        <v>11568</v>
      </c>
    </row>
    <row r="3132" spans="1:2" x14ac:dyDescent="0.2">
      <c r="A3132" s="4" t="s">
        <v>11575</v>
      </c>
      <c r="B3132" t="s">
        <v>11576</v>
      </c>
    </row>
    <row r="3133" spans="1:2" x14ac:dyDescent="0.2">
      <c r="A3133" s="4" t="s">
        <v>11577</v>
      </c>
      <c r="B3133" t="s">
        <v>11576</v>
      </c>
    </row>
    <row r="3134" spans="1:2" x14ac:dyDescent="0.2">
      <c r="A3134" s="4" t="s">
        <v>11578</v>
      </c>
      <c r="B3134" t="s">
        <v>11576</v>
      </c>
    </row>
    <row r="3135" spans="1:2" x14ac:dyDescent="0.2">
      <c r="A3135" s="4" t="s">
        <v>11579</v>
      </c>
      <c r="B3135" t="s">
        <v>11576</v>
      </c>
    </row>
    <row r="3136" spans="1:2" x14ac:dyDescent="0.2">
      <c r="A3136" s="4" t="s">
        <v>11580</v>
      </c>
      <c r="B3136" t="s">
        <v>11576</v>
      </c>
    </row>
    <row r="3137" spans="1:2" x14ac:dyDescent="0.2">
      <c r="A3137" s="4" t="s">
        <v>11581</v>
      </c>
      <c r="B3137" t="s">
        <v>11576</v>
      </c>
    </row>
    <row r="3138" spans="1:2" x14ac:dyDescent="0.2">
      <c r="A3138" s="4" t="s">
        <v>11582</v>
      </c>
      <c r="B3138" t="s">
        <v>11583</v>
      </c>
    </row>
    <row r="3139" spans="1:2" x14ac:dyDescent="0.2">
      <c r="A3139" s="4" t="s">
        <v>11584</v>
      </c>
      <c r="B3139" t="s">
        <v>11583</v>
      </c>
    </row>
    <row r="3140" spans="1:2" x14ac:dyDescent="0.2">
      <c r="A3140" s="4" t="s">
        <v>11585</v>
      </c>
      <c r="B3140" t="s">
        <v>11583</v>
      </c>
    </row>
    <row r="3141" spans="1:2" x14ac:dyDescent="0.2">
      <c r="A3141" s="4" t="s">
        <v>11586</v>
      </c>
      <c r="B3141" t="s">
        <v>11583</v>
      </c>
    </row>
    <row r="3142" spans="1:2" x14ac:dyDescent="0.2">
      <c r="A3142" s="4" t="s">
        <v>11587</v>
      </c>
      <c r="B3142" t="s">
        <v>11583</v>
      </c>
    </row>
    <row r="3143" spans="1:2" x14ac:dyDescent="0.2">
      <c r="A3143" s="4" t="s">
        <v>11588</v>
      </c>
      <c r="B3143" t="s">
        <v>11583</v>
      </c>
    </row>
    <row r="3144" spans="1:2" x14ac:dyDescent="0.2">
      <c r="A3144" s="4" t="s">
        <v>19153</v>
      </c>
      <c r="B3144" t="s">
        <v>19154</v>
      </c>
    </row>
    <row r="3145" spans="1:2" x14ac:dyDescent="0.2">
      <c r="A3145" s="4" t="s">
        <v>19155</v>
      </c>
      <c r="B3145" t="s">
        <v>19154</v>
      </c>
    </row>
    <row r="3146" spans="1:2" x14ac:dyDescent="0.2">
      <c r="A3146" s="4" t="s">
        <v>19156</v>
      </c>
      <c r="B3146" t="s">
        <v>19154</v>
      </c>
    </row>
    <row r="3147" spans="1:2" x14ac:dyDescent="0.2">
      <c r="A3147" s="4" t="s">
        <v>19157</v>
      </c>
      <c r="B3147" t="s">
        <v>19154</v>
      </c>
    </row>
    <row r="3148" spans="1:2" x14ac:dyDescent="0.2">
      <c r="A3148" s="4" t="s">
        <v>19158</v>
      </c>
      <c r="B3148" t="s">
        <v>19154</v>
      </c>
    </row>
    <row r="3149" spans="1:2" x14ac:dyDescent="0.2">
      <c r="A3149" s="4" t="s">
        <v>19159</v>
      </c>
      <c r="B3149" t="s">
        <v>19154</v>
      </c>
    </row>
    <row r="3150" spans="1:2" x14ac:dyDescent="0.2">
      <c r="A3150" s="4" t="s">
        <v>19160</v>
      </c>
      <c r="B3150" t="s">
        <v>19161</v>
      </c>
    </row>
    <row r="3151" spans="1:2" x14ac:dyDescent="0.2">
      <c r="A3151" s="4" t="s">
        <v>19162</v>
      </c>
      <c r="B3151" t="s">
        <v>19161</v>
      </c>
    </row>
    <row r="3152" spans="1:2" x14ac:dyDescent="0.2">
      <c r="A3152" s="4" t="s">
        <v>19163</v>
      </c>
      <c r="B3152" t="s">
        <v>19161</v>
      </c>
    </row>
    <row r="3153" spans="1:2" x14ac:dyDescent="0.2">
      <c r="A3153" s="4" t="s">
        <v>19164</v>
      </c>
      <c r="B3153" t="s">
        <v>19161</v>
      </c>
    </row>
    <row r="3154" spans="1:2" x14ac:dyDescent="0.2">
      <c r="A3154" s="4" t="s">
        <v>19165</v>
      </c>
      <c r="B3154" t="s">
        <v>19161</v>
      </c>
    </row>
    <row r="3155" spans="1:2" x14ac:dyDescent="0.2">
      <c r="A3155" s="4" t="s">
        <v>19166</v>
      </c>
      <c r="B3155" t="s">
        <v>19161</v>
      </c>
    </row>
    <row r="3156" spans="1:2" x14ac:dyDescent="0.2">
      <c r="A3156" s="4" t="s">
        <v>19411</v>
      </c>
      <c r="B3156" t="s">
        <v>19412</v>
      </c>
    </row>
    <row r="3157" spans="1:2" x14ac:dyDescent="0.2">
      <c r="A3157" s="4" t="s">
        <v>19413</v>
      </c>
      <c r="B3157" t="s">
        <v>19412</v>
      </c>
    </row>
    <row r="3158" spans="1:2" x14ac:dyDescent="0.2">
      <c r="A3158" s="4" t="s">
        <v>19414</v>
      </c>
      <c r="B3158" t="s">
        <v>19412</v>
      </c>
    </row>
    <row r="3159" spans="1:2" x14ac:dyDescent="0.2">
      <c r="A3159" s="4" t="s">
        <v>19415</v>
      </c>
      <c r="B3159" t="s">
        <v>19412</v>
      </c>
    </row>
    <row r="3160" spans="1:2" x14ac:dyDescent="0.2">
      <c r="A3160" s="4" t="s">
        <v>19416</v>
      </c>
      <c r="B3160" t="s">
        <v>19412</v>
      </c>
    </row>
    <row r="3161" spans="1:2" x14ac:dyDescent="0.2">
      <c r="A3161" s="4" t="s">
        <v>19417</v>
      </c>
      <c r="B3161" t="s">
        <v>19412</v>
      </c>
    </row>
    <row r="3162" spans="1:2" x14ac:dyDescent="0.2">
      <c r="A3162" s="4" t="s">
        <v>8421</v>
      </c>
      <c r="B3162" t="s">
        <v>8422</v>
      </c>
    </row>
    <row r="3163" spans="1:2" x14ac:dyDescent="0.2">
      <c r="A3163" s="4" t="s">
        <v>8423</v>
      </c>
      <c r="B3163" t="s">
        <v>8422</v>
      </c>
    </row>
    <row r="3164" spans="1:2" x14ac:dyDescent="0.2">
      <c r="A3164" s="4" t="s">
        <v>8424</v>
      </c>
      <c r="B3164" t="s">
        <v>8422</v>
      </c>
    </row>
    <row r="3165" spans="1:2" x14ac:dyDescent="0.2">
      <c r="A3165" s="4" t="s">
        <v>8425</v>
      </c>
      <c r="B3165" t="s">
        <v>8422</v>
      </c>
    </row>
    <row r="3166" spans="1:2" x14ac:dyDescent="0.2">
      <c r="A3166" s="4" t="s">
        <v>8426</v>
      </c>
      <c r="B3166" t="s">
        <v>8422</v>
      </c>
    </row>
    <row r="3167" spans="1:2" x14ac:dyDescent="0.2">
      <c r="A3167" s="4" t="s">
        <v>8427</v>
      </c>
      <c r="B3167" t="s">
        <v>8422</v>
      </c>
    </row>
    <row r="3168" spans="1:2" x14ac:dyDescent="0.2">
      <c r="A3168" s="4" t="s">
        <v>8428</v>
      </c>
      <c r="B3168" t="s">
        <v>8422</v>
      </c>
    </row>
    <row r="3169" spans="1:2" x14ac:dyDescent="0.2">
      <c r="A3169" s="4" t="s">
        <v>11589</v>
      </c>
      <c r="B3169" t="s">
        <v>11590</v>
      </c>
    </row>
    <row r="3170" spans="1:2" x14ac:dyDescent="0.2">
      <c r="A3170" s="4" t="s">
        <v>11591</v>
      </c>
      <c r="B3170" t="s">
        <v>11590</v>
      </c>
    </row>
    <row r="3171" spans="1:2" x14ac:dyDescent="0.2">
      <c r="A3171" s="4" t="s">
        <v>11592</v>
      </c>
      <c r="B3171" t="s">
        <v>11590</v>
      </c>
    </row>
    <row r="3172" spans="1:2" x14ac:dyDescent="0.2">
      <c r="A3172" s="4" t="s">
        <v>11593</v>
      </c>
      <c r="B3172" t="s">
        <v>11590</v>
      </c>
    </row>
    <row r="3173" spans="1:2" x14ac:dyDescent="0.2">
      <c r="A3173" s="4" t="s">
        <v>11594</v>
      </c>
      <c r="B3173" t="s">
        <v>11590</v>
      </c>
    </row>
    <row r="3174" spans="1:2" x14ac:dyDescent="0.2">
      <c r="A3174" s="4" t="s">
        <v>11595</v>
      </c>
      <c r="B3174" t="s">
        <v>11590</v>
      </c>
    </row>
    <row r="3175" spans="1:2" x14ac:dyDescent="0.2">
      <c r="A3175" s="4" t="s">
        <v>11596</v>
      </c>
      <c r="B3175" t="s">
        <v>11590</v>
      </c>
    </row>
    <row r="3176" spans="1:2" x14ac:dyDescent="0.2">
      <c r="A3176" s="4" t="s">
        <v>11597</v>
      </c>
      <c r="B3176" t="s">
        <v>11598</v>
      </c>
    </row>
    <row r="3177" spans="1:2" x14ac:dyDescent="0.2">
      <c r="A3177" s="4" t="s">
        <v>11599</v>
      </c>
      <c r="B3177" t="s">
        <v>11598</v>
      </c>
    </row>
    <row r="3178" spans="1:2" x14ac:dyDescent="0.2">
      <c r="A3178" s="4" t="s">
        <v>11600</v>
      </c>
      <c r="B3178" t="s">
        <v>11598</v>
      </c>
    </row>
    <row r="3179" spans="1:2" x14ac:dyDescent="0.2">
      <c r="A3179" s="4" t="s">
        <v>11601</v>
      </c>
      <c r="B3179" t="s">
        <v>11598</v>
      </c>
    </row>
    <row r="3180" spans="1:2" x14ac:dyDescent="0.2">
      <c r="A3180" s="4" t="s">
        <v>11602</v>
      </c>
      <c r="B3180" t="s">
        <v>11598</v>
      </c>
    </row>
    <row r="3181" spans="1:2" x14ac:dyDescent="0.2">
      <c r="A3181" s="4" t="s">
        <v>11603</v>
      </c>
      <c r="B3181" t="s">
        <v>11598</v>
      </c>
    </row>
    <row r="3182" spans="1:2" x14ac:dyDescent="0.2">
      <c r="A3182" s="4" t="s">
        <v>11604</v>
      </c>
      <c r="B3182" t="s">
        <v>11598</v>
      </c>
    </row>
    <row r="3183" spans="1:2" x14ac:dyDescent="0.2">
      <c r="A3183" s="4" t="s">
        <v>11605</v>
      </c>
      <c r="B3183" t="s">
        <v>11606</v>
      </c>
    </row>
    <row r="3184" spans="1:2" x14ac:dyDescent="0.2">
      <c r="A3184" s="4" t="s">
        <v>11607</v>
      </c>
      <c r="B3184" t="s">
        <v>11606</v>
      </c>
    </row>
    <row r="3185" spans="1:2" x14ac:dyDescent="0.2">
      <c r="A3185" s="4" t="s">
        <v>11608</v>
      </c>
      <c r="B3185" t="s">
        <v>11606</v>
      </c>
    </row>
    <row r="3186" spans="1:2" x14ac:dyDescent="0.2">
      <c r="A3186" s="4" t="s">
        <v>11609</v>
      </c>
      <c r="B3186" t="s">
        <v>11606</v>
      </c>
    </row>
    <row r="3187" spans="1:2" x14ac:dyDescent="0.2">
      <c r="A3187" s="4" t="s">
        <v>11610</v>
      </c>
      <c r="B3187" t="s">
        <v>11606</v>
      </c>
    </row>
    <row r="3188" spans="1:2" x14ac:dyDescent="0.2">
      <c r="A3188" s="4" t="s">
        <v>11611</v>
      </c>
      <c r="B3188" t="s">
        <v>11606</v>
      </c>
    </row>
    <row r="3189" spans="1:2" x14ac:dyDescent="0.2">
      <c r="A3189" s="4" t="s">
        <v>11612</v>
      </c>
      <c r="B3189" t="s">
        <v>11613</v>
      </c>
    </row>
    <row r="3190" spans="1:2" x14ac:dyDescent="0.2">
      <c r="A3190" s="4" t="s">
        <v>11614</v>
      </c>
      <c r="B3190" t="s">
        <v>11613</v>
      </c>
    </row>
    <row r="3191" spans="1:2" x14ac:dyDescent="0.2">
      <c r="A3191" s="4" t="s">
        <v>11615</v>
      </c>
      <c r="B3191" t="s">
        <v>11613</v>
      </c>
    </row>
    <row r="3192" spans="1:2" x14ac:dyDescent="0.2">
      <c r="A3192" s="4" t="s">
        <v>11616</v>
      </c>
      <c r="B3192" t="s">
        <v>11613</v>
      </c>
    </row>
    <row r="3193" spans="1:2" x14ac:dyDescent="0.2">
      <c r="A3193" s="4" t="s">
        <v>11617</v>
      </c>
      <c r="B3193" t="s">
        <v>11613</v>
      </c>
    </row>
    <row r="3194" spans="1:2" x14ac:dyDescent="0.2">
      <c r="A3194" s="4" t="s">
        <v>11618</v>
      </c>
      <c r="B3194" t="s">
        <v>11613</v>
      </c>
    </row>
    <row r="3195" spans="1:2" x14ac:dyDescent="0.2">
      <c r="A3195" s="4" t="s">
        <v>8429</v>
      </c>
      <c r="B3195" t="s">
        <v>8430</v>
      </c>
    </row>
    <row r="3196" spans="1:2" x14ac:dyDescent="0.2">
      <c r="A3196" s="4" t="s">
        <v>8431</v>
      </c>
      <c r="B3196" t="s">
        <v>8430</v>
      </c>
    </row>
    <row r="3197" spans="1:2" x14ac:dyDescent="0.2">
      <c r="A3197" s="4" t="s">
        <v>8432</v>
      </c>
      <c r="B3197" t="s">
        <v>8430</v>
      </c>
    </row>
    <row r="3198" spans="1:2" x14ac:dyDescent="0.2">
      <c r="A3198" s="4" t="s">
        <v>8433</v>
      </c>
      <c r="B3198" t="s">
        <v>8430</v>
      </c>
    </row>
    <row r="3199" spans="1:2" x14ac:dyDescent="0.2">
      <c r="A3199" s="4" t="s">
        <v>8434</v>
      </c>
      <c r="B3199" t="s">
        <v>8430</v>
      </c>
    </row>
    <row r="3200" spans="1:2" x14ac:dyDescent="0.2">
      <c r="A3200" s="4" t="s">
        <v>8435</v>
      </c>
      <c r="B3200" t="s">
        <v>8436</v>
      </c>
    </row>
    <row r="3201" spans="1:2" x14ac:dyDescent="0.2">
      <c r="A3201" s="4" t="s">
        <v>8437</v>
      </c>
      <c r="B3201" t="s">
        <v>8436</v>
      </c>
    </row>
    <row r="3202" spans="1:2" x14ac:dyDescent="0.2">
      <c r="A3202" s="4" t="s">
        <v>8438</v>
      </c>
      <c r="B3202" t="s">
        <v>8436</v>
      </c>
    </row>
    <row r="3203" spans="1:2" x14ac:dyDescent="0.2">
      <c r="A3203" s="4" t="s">
        <v>8439</v>
      </c>
      <c r="B3203" t="s">
        <v>8436</v>
      </c>
    </row>
    <row r="3204" spans="1:2" x14ac:dyDescent="0.2">
      <c r="A3204" s="4" t="s">
        <v>8440</v>
      </c>
      <c r="B3204" t="s">
        <v>8436</v>
      </c>
    </row>
    <row r="3205" spans="1:2" x14ac:dyDescent="0.2">
      <c r="A3205" s="4" t="s">
        <v>8441</v>
      </c>
      <c r="B3205" t="s">
        <v>8436</v>
      </c>
    </row>
    <row r="3206" spans="1:2" x14ac:dyDescent="0.2">
      <c r="A3206" s="4" t="s">
        <v>9176</v>
      </c>
      <c r="B3206" t="s">
        <v>9177</v>
      </c>
    </row>
    <row r="3207" spans="1:2" x14ac:dyDescent="0.2">
      <c r="A3207" s="4" t="s">
        <v>9178</v>
      </c>
      <c r="B3207" t="s">
        <v>9177</v>
      </c>
    </row>
    <row r="3208" spans="1:2" x14ac:dyDescent="0.2">
      <c r="A3208" s="4" t="s">
        <v>9179</v>
      </c>
      <c r="B3208" t="s">
        <v>9177</v>
      </c>
    </row>
    <row r="3209" spans="1:2" x14ac:dyDescent="0.2">
      <c r="A3209" s="4" t="s">
        <v>9180</v>
      </c>
      <c r="B3209" t="s">
        <v>9177</v>
      </c>
    </row>
    <row r="3210" spans="1:2" x14ac:dyDescent="0.2">
      <c r="A3210" s="4" t="s">
        <v>9181</v>
      </c>
      <c r="B3210" t="s">
        <v>9177</v>
      </c>
    </row>
    <row r="3211" spans="1:2" x14ac:dyDescent="0.2">
      <c r="A3211" s="4" t="s">
        <v>9182</v>
      </c>
      <c r="B3211" t="s">
        <v>9177</v>
      </c>
    </row>
    <row r="3212" spans="1:2" x14ac:dyDescent="0.2">
      <c r="A3212" s="4" t="s">
        <v>8442</v>
      </c>
      <c r="B3212" t="s">
        <v>8443</v>
      </c>
    </row>
    <row r="3213" spans="1:2" x14ac:dyDescent="0.2">
      <c r="A3213" s="4" t="s">
        <v>8444</v>
      </c>
      <c r="B3213" t="s">
        <v>8443</v>
      </c>
    </row>
    <row r="3214" spans="1:2" x14ac:dyDescent="0.2">
      <c r="A3214" s="4" t="s">
        <v>8445</v>
      </c>
      <c r="B3214" t="s">
        <v>8443</v>
      </c>
    </row>
    <row r="3215" spans="1:2" x14ac:dyDescent="0.2">
      <c r="A3215" s="4" t="s">
        <v>8446</v>
      </c>
      <c r="B3215" t="s">
        <v>8443</v>
      </c>
    </row>
    <row r="3216" spans="1:2" x14ac:dyDescent="0.2">
      <c r="A3216" s="4" t="s">
        <v>8447</v>
      </c>
      <c r="B3216" t="s">
        <v>8443</v>
      </c>
    </row>
    <row r="3217" spans="1:2" x14ac:dyDescent="0.2">
      <c r="A3217" s="4" t="s">
        <v>8448</v>
      </c>
      <c r="B3217" t="s">
        <v>8443</v>
      </c>
    </row>
    <row r="3218" spans="1:2" x14ac:dyDescent="0.2">
      <c r="A3218" s="4" t="s">
        <v>6801</v>
      </c>
      <c r="B3218" t="s">
        <v>6802</v>
      </c>
    </row>
    <row r="3219" spans="1:2" x14ac:dyDescent="0.2">
      <c r="A3219" s="4" t="s">
        <v>6803</v>
      </c>
      <c r="B3219" t="s">
        <v>6802</v>
      </c>
    </row>
    <row r="3220" spans="1:2" x14ac:dyDescent="0.2">
      <c r="A3220" s="4" t="s">
        <v>6804</v>
      </c>
      <c r="B3220" t="s">
        <v>6802</v>
      </c>
    </row>
    <row r="3221" spans="1:2" x14ac:dyDescent="0.2">
      <c r="A3221" s="4" t="s">
        <v>6805</v>
      </c>
      <c r="B3221" t="s">
        <v>6802</v>
      </c>
    </row>
    <row r="3222" spans="1:2" x14ac:dyDescent="0.2">
      <c r="A3222" s="4" t="s">
        <v>6806</v>
      </c>
      <c r="B3222" t="s">
        <v>6802</v>
      </c>
    </row>
    <row r="3223" spans="1:2" x14ac:dyDescent="0.2">
      <c r="A3223" s="4" t="s">
        <v>6807</v>
      </c>
      <c r="B3223" t="s">
        <v>6802</v>
      </c>
    </row>
    <row r="3224" spans="1:2" x14ac:dyDescent="0.2">
      <c r="A3224" s="4" t="s">
        <v>6808</v>
      </c>
      <c r="B3224" t="s">
        <v>6809</v>
      </c>
    </row>
    <row r="3225" spans="1:2" x14ac:dyDescent="0.2">
      <c r="A3225" s="4" t="s">
        <v>6810</v>
      </c>
      <c r="B3225" t="s">
        <v>6809</v>
      </c>
    </row>
    <row r="3226" spans="1:2" x14ac:dyDescent="0.2">
      <c r="A3226" s="4" t="s">
        <v>6811</v>
      </c>
      <c r="B3226" t="s">
        <v>6809</v>
      </c>
    </row>
    <row r="3227" spans="1:2" x14ac:dyDescent="0.2">
      <c r="A3227" s="4" t="s">
        <v>6812</v>
      </c>
      <c r="B3227" t="s">
        <v>6809</v>
      </c>
    </row>
    <row r="3228" spans="1:2" x14ac:dyDescent="0.2">
      <c r="A3228" s="4" t="s">
        <v>6813</v>
      </c>
      <c r="B3228" t="s">
        <v>6809</v>
      </c>
    </row>
    <row r="3229" spans="1:2" x14ac:dyDescent="0.2">
      <c r="A3229" s="4" t="s">
        <v>6814</v>
      </c>
      <c r="B3229" t="s">
        <v>6809</v>
      </c>
    </row>
    <row r="3230" spans="1:2" x14ac:dyDescent="0.2">
      <c r="A3230" s="4" t="s">
        <v>4373</v>
      </c>
      <c r="B3230" t="s">
        <v>4374</v>
      </c>
    </row>
    <row r="3231" spans="1:2" x14ac:dyDescent="0.2">
      <c r="A3231" s="4" t="s">
        <v>4375</v>
      </c>
      <c r="B3231" t="s">
        <v>4374</v>
      </c>
    </row>
    <row r="3232" spans="1:2" x14ac:dyDescent="0.2">
      <c r="A3232" s="4" t="s">
        <v>4376</v>
      </c>
      <c r="B3232" t="s">
        <v>4374</v>
      </c>
    </row>
    <row r="3233" spans="1:2" x14ac:dyDescent="0.2">
      <c r="A3233" s="4" t="s">
        <v>4377</v>
      </c>
      <c r="B3233" t="s">
        <v>4374</v>
      </c>
    </row>
    <row r="3234" spans="1:2" x14ac:dyDescent="0.2">
      <c r="A3234" s="4" t="s">
        <v>4378</v>
      </c>
      <c r="B3234" t="s">
        <v>4374</v>
      </c>
    </row>
    <row r="3235" spans="1:2" x14ac:dyDescent="0.2">
      <c r="A3235" s="4" t="s">
        <v>11619</v>
      </c>
      <c r="B3235" t="s">
        <v>11620</v>
      </c>
    </row>
    <row r="3236" spans="1:2" x14ac:dyDescent="0.2">
      <c r="A3236" s="4" t="s">
        <v>11621</v>
      </c>
      <c r="B3236" t="s">
        <v>11620</v>
      </c>
    </row>
    <row r="3237" spans="1:2" x14ac:dyDescent="0.2">
      <c r="A3237" s="4" t="s">
        <v>11622</v>
      </c>
      <c r="B3237" t="s">
        <v>11620</v>
      </c>
    </row>
    <row r="3238" spans="1:2" x14ac:dyDescent="0.2">
      <c r="A3238" s="4" t="s">
        <v>11623</v>
      </c>
      <c r="B3238" t="s">
        <v>11620</v>
      </c>
    </row>
    <row r="3239" spans="1:2" x14ac:dyDescent="0.2">
      <c r="A3239" s="4" t="s">
        <v>11624</v>
      </c>
      <c r="B3239" t="s">
        <v>11620</v>
      </c>
    </row>
    <row r="3240" spans="1:2" x14ac:dyDescent="0.2">
      <c r="A3240" s="4" t="s">
        <v>11625</v>
      </c>
      <c r="B3240" t="s">
        <v>11626</v>
      </c>
    </row>
    <row r="3241" spans="1:2" x14ac:dyDescent="0.2">
      <c r="A3241" s="4" t="s">
        <v>11627</v>
      </c>
      <c r="B3241" t="s">
        <v>11626</v>
      </c>
    </row>
    <row r="3242" spans="1:2" x14ac:dyDescent="0.2">
      <c r="A3242" s="4" t="s">
        <v>11628</v>
      </c>
      <c r="B3242" t="s">
        <v>11626</v>
      </c>
    </row>
    <row r="3243" spans="1:2" x14ac:dyDescent="0.2">
      <c r="A3243" s="4" t="s">
        <v>11629</v>
      </c>
      <c r="B3243" t="s">
        <v>11626</v>
      </c>
    </row>
    <row r="3244" spans="1:2" x14ac:dyDescent="0.2">
      <c r="A3244" s="4" t="s">
        <v>11630</v>
      </c>
      <c r="B3244" t="s">
        <v>11626</v>
      </c>
    </row>
    <row r="3245" spans="1:2" x14ac:dyDescent="0.2">
      <c r="A3245" s="4" t="s">
        <v>485</v>
      </c>
      <c r="B3245" t="s">
        <v>486</v>
      </c>
    </row>
    <row r="3246" spans="1:2" x14ac:dyDescent="0.2">
      <c r="A3246" s="4" t="s">
        <v>6961</v>
      </c>
      <c r="B3246" t="s">
        <v>6962</v>
      </c>
    </row>
    <row r="3247" spans="1:2" x14ac:dyDescent="0.2">
      <c r="A3247" s="4" t="s">
        <v>11631</v>
      </c>
      <c r="B3247" t="s">
        <v>11632</v>
      </c>
    </row>
    <row r="3248" spans="1:2" x14ac:dyDescent="0.2">
      <c r="A3248" s="4" t="s">
        <v>11633</v>
      </c>
      <c r="B3248" t="s">
        <v>11632</v>
      </c>
    </row>
    <row r="3249" spans="1:2" x14ac:dyDescent="0.2">
      <c r="A3249" s="4" t="s">
        <v>11634</v>
      </c>
      <c r="B3249" t="s">
        <v>11632</v>
      </c>
    </row>
    <row r="3250" spans="1:2" x14ac:dyDescent="0.2">
      <c r="A3250" s="4" t="s">
        <v>11635</v>
      </c>
      <c r="B3250" t="s">
        <v>11632</v>
      </c>
    </row>
    <row r="3251" spans="1:2" x14ac:dyDescent="0.2">
      <c r="A3251" s="4" t="s">
        <v>11636</v>
      </c>
      <c r="B3251" t="s">
        <v>11632</v>
      </c>
    </row>
    <row r="3252" spans="1:2" x14ac:dyDescent="0.2">
      <c r="A3252" s="4" t="s">
        <v>11637</v>
      </c>
      <c r="B3252" t="s">
        <v>11632</v>
      </c>
    </row>
    <row r="3253" spans="1:2" x14ac:dyDescent="0.2">
      <c r="A3253" s="4" t="s">
        <v>19508</v>
      </c>
      <c r="B3253" t="s">
        <v>19509</v>
      </c>
    </row>
    <row r="3254" spans="1:2" x14ac:dyDescent="0.2">
      <c r="A3254" s="4" t="s">
        <v>19510</v>
      </c>
      <c r="B3254" t="s">
        <v>19509</v>
      </c>
    </row>
    <row r="3255" spans="1:2" x14ac:dyDescent="0.2">
      <c r="A3255" s="4" t="s">
        <v>19511</v>
      </c>
      <c r="B3255" t="s">
        <v>19509</v>
      </c>
    </row>
    <row r="3256" spans="1:2" x14ac:dyDescent="0.2">
      <c r="A3256" s="4" t="s">
        <v>19512</v>
      </c>
      <c r="B3256" t="s">
        <v>19509</v>
      </c>
    </row>
    <row r="3257" spans="1:2" x14ac:dyDescent="0.2">
      <c r="A3257" s="4" t="s">
        <v>19513</v>
      </c>
      <c r="B3257" t="s">
        <v>19509</v>
      </c>
    </row>
    <row r="3258" spans="1:2" x14ac:dyDescent="0.2">
      <c r="A3258" s="4" t="s">
        <v>19514</v>
      </c>
      <c r="B3258" t="s">
        <v>19509</v>
      </c>
    </row>
    <row r="3259" spans="1:2" x14ac:dyDescent="0.2">
      <c r="A3259" s="4" t="s">
        <v>3000</v>
      </c>
      <c r="B3259" t="s">
        <v>3001</v>
      </c>
    </row>
    <row r="3260" spans="1:2" x14ac:dyDescent="0.2">
      <c r="A3260" s="4" t="s">
        <v>9669</v>
      </c>
      <c r="B3260" t="s">
        <v>9670</v>
      </c>
    </row>
    <row r="3261" spans="1:2" x14ac:dyDescent="0.2">
      <c r="A3261" s="4" t="s">
        <v>9671</v>
      </c>
      <c r="B3261" t="s">
        <v>9672</v>
      </c>
    </row>
    <row r="3262" spans="1:2" x14ac:dyDescent="0.2">
      <c r="A3262" s="4" t="s">
        <v>10288</v>
      </c>
      <c r="B3262" t="s">
        <v>10289</v>
      </c>
    </row>
    <row r="3263" spans="1:2" x14ac:dyDescent="0.2">
      <c r="A3263" s="4" t="s">
        <v>11638</v>
      </c>
      <c r="B3263" t="s">
        <v>11639</v>
      </c>
    </row>
    <row r="3264" spans="1:2" x14ac:dyDescent="0.2">
      <c r="A3264" s="4" t="s">
        <v>11640</v>
      </c>
      <c r="B3264" t="s">
        <v>11639</v>
      </c>
    </row>
    <row r="3265" spans="1:2" x14ac:dyDescent="0.2">
      <c r="A3265" s="4" t="s">
        <v>11641</v>
      </c>
      <c r="B3265" t="s">
        <v>11639</v>
      </c>
    </row>
    <row r="3266" spans="1:2" x14ac:dyDescent="0.2">
      <c r="A3266" s="4" t="s">
        <v>11642</v>
      </c>
      <c r="B3266" t="s">
        <v>11639</v>
      </c>
    </row>
    <row r="3267" spans="1:2" x14ac:dyDescent="0.2">
      <c r="A3267" s="4" t="s">
        <v>11643</v>
      </c>
      <c r="B3267" t="s">
        <v>11639</v>
      </c>
    </row>
    <row r="3268" spans="1:2" x14ac:dyDescent="0.2">
      <c r="A3268" s="4" t="s">
        <v>11644</v>
      </c>
      <c r="B3268" t="s">
        <v>11639</v>
      </c>
    </row>
    <row r="3269" spans="1:2" x14ac:dyDescent="0.2">
      <c r="A3269" s="4" t="s">
        <v>11645</v>
      </c>
      <c r="B3269" t="s">
        <v>11646</v>
      </c>
    </row>
    <row r="3270" spans="1:2" x14ac:dyDescent="0.2">
      <c r="A3270" s="4" t="s">
        <v>11647</v>
      </c>
      <c r="B3270" t="s">
        <v>11646</v>
      </c>
    </row>
    <row r="3271" spans="1:2" x14ac:dyDescent="0.2">
      <c r="A3271" s="4" t="s">
        <v>11648</v>
      </c>
      <c r="B3271" t="s">
        <v>11646</v>
      </c>
    </row>
    <row r="3272" spans="1:2" x14ac:dyDescent="0.2">
      <c r="A3272" s="4" t="s">
        <v>11649</v>
      </c>
      <c r="B3272" t="s">
        <v>11646</v>
      </c>
    </row>
    <row r="3273" spans="1:2" x14ac:dyDescent="0.2">
      <c r="A3273" s="4" t="s">
        <v>11650</v>
      </c>
      <c r="B3273" t="s">
        <v>11646</v>
      </c>
    </row>
    <row r="3274" spans="1:2" x14ac:dyDescent="0.2">
      <c r="A3274" s="4" t="s">
        <v>11651</v>
      </c>
      <c r="B3274" t="s">
        <v>11646</v>
      </c>
    </row>
    <row r="3275" spans="1:2" x14ac:dyDescent="0.2">
      <c r="A3275" s="4" t="s">
        <v>15891</v>
      </c>
      <c r="B3275" t="s">
        <v>15892</v>
      </c>
    </row>
    <row r="3276" spans="1:2" x14ac:dyDescent="0.2">
      <c r="A3276" s="4" t="s">
        <v>15893</v>
      </c>
      <c r="B3276" t="s">
        <v>15892</v>
      </c>
    </row>
    <row r="3277" spans="1:2" x14ac:dyDescent="0.2">
      <c r="A3277" s="4" t="s">
        <v>15894</v>
      </c>
      <c r="B3277" t="s">
        <v>15892</v>
      </c>
    </row>
    <row r="3278" spans="1:2" x14ac:dyDescent="0.2">
      <c r="A3278" s="4" t="s">
        <v>15895</v>
      </c>
      <c r="B3278" t="s">
        <v>15892</v>
      </c>
    </row>
    <row r="3279" spans="1:2" x14ac:dyDescent="0.2">
      <c r="A3279" s="4" t="s">
        <v>15896</v>
      </c>
      <c r="B3279" t="s">
        <v>15892</v>
      </c>
    </row>
    <row r="3280" spans="1:2" x14ac:dyDescent="0.2">
      <c r="A3280" s="4" t="s">
        <v>15897</v>
      </c>
      <c r="B3280" t="s">
        <v>15892</v>
      </c>
    </row>
    <row r="3281" spans="1:2" x14ac:dyDescent="0.2">
      <c r="A3281" s="4" t="s">
        <v>15898</v>
      </c>
      <c r="B3281" t="s">
        <v>15899</v>
      </c>
    </row>
    <row r="3282" spans="1:2" x14ac:dyDescent="0.2">
      <c r="A3282" s="4" t="s">
        <v>15900</v>
      </c>
      <c r="B3282" t="s">
        <v>15899</v>
      </c>
    </row>
    <row r="3283" spans="1:2" x14ac:dyDescent="0.2">
      <c r="A3283" s="4" t="s">
        <v>15901</v>
      </c>
      <c r="B3283" t="s">
        <v>15899</v>
      </c>
    </row>
    <row r="3284" spans="1:2" x14ac:dyDescent="0.2">
      <c r="A3284" s="4" t="s">
        <v>15902</v>
      </c>
      <c r="B3284" t="s">
        <v>15899</v>
      </c>
    </row>
    <row r="3285" spans="1:2" x14ac:dyDescent="0.2">
      <c r="A3285" s="4" t="s">
        <v>15903</v>
      </c>
      <c r="B3285" t="s">
        <v>15899</v>
      </c>
    </row>
    <row r="3286" spans="1:2" x14ac:dyDescent="0.2">
      <c r="A3286" s="4" t="s">
        <v>15904</v>
      </c>
      <c r="B3286" t="s">
        <v>15899</v>
      </c>
    </row>
    <row r="3287" spans="1:2" x14ac:dyDescent="0.2">
      <c r="A3287" s="4" t="s">
        <v>3474</v>
      </c>
      <c r="B3287" t="s">
        <v>3475</v>
      </c>
    </row>
    <row r="3288" spans="1:2" x14ac:dyDescent="0.2">
      <c r="A3288" s="4" t="s">
        <v>3476</v>
      </c>
      <c r="B3288" t="s">
        <v>3475</v>
      </c>
    </row>
    <row r="3289" spans="1:2" x14ac:dyDescent="0.2">
      <c r="A3289" s="4" t="s">
        <v>3477</v>
      </c>
      <c r="B3289" t="s">
        <v>3475</v>
      </c>
    </row>
    <row r="3290" spans="1:2" x14ac:dyDescent="0.2">
      <c r="A3290" s="4" t="s">
        <v>3478</v>
      </c>
      <c r="B3290" t="s">
        <v>3475</v>
      </c>
    </row>
    <row r="3291" spans="1:2" x14ac:dyDescent="0.2">
      <c r="A3291" s="4" t="s">
        <v>3479</v>
      </c>
      <c r="B3291" t="s">
        <v>3480</v>
      </c>
    </row>
    <row r="3292" spans="1:2" x14ac:dyDescent="0.2">
      <c r="A3292" s="4" t="s">
        <v>3481</v>
      </c>
      <c r="B3292" t="s">
        <v>3480</v>
      </c>
    </row>
    <row r="3293" spans="1:2" x14ac:dyDescent="0.2">
      <c r="A3293" s="4" t="s">
        <v>4750</v>
      </c>
      <c r="B3293" t="s">
        <v>4751</v>
      </c>
    </row>
    <row r="3294" spans="1:2" x14ac:dyDescent="0.2">
      <c r="A3294" s="4" t="s">
        <v>4752</v>
      </c>
      <c r="B3294" t="s">
        <v>4751</v>
      </c>
    </row>
    <row r="3295" spans="1:2" x14ac:dyDescent="0.2">
      <c r="A3295" s="4" t="s">
        <v>4753</v>
      </c>
      <c r="B3295" t="s">
        <v>4751</v>
      </c>
    </row>
    <row r="3296" spans="1:2" x14ac:dyDescent="0.2">
      <c r="A3296" s="4" t="s">
        <v>4754</v>
      </c>
      <c r="B3296" t="s">
        <v>4751</v>
      </c>
    </row>
    <row r="3297" spans="1:2" x14ac:dyDescent="0.2">
      <c r="A3297" s="4" t="s">
        <v>4755</v>
      </c>
      <c r="B3297" t="s">
        <v>4756</v>
      </c>
    </row>
    <row r="3298" spans="1:2" x14ac:dyDescent="0.2">
      <c r="A3298" s="4" t="s">
        <v>4757</v>
      </c>
      <c r="B3298" t="s">
        <v>4756</v>
      </c>
    </row>
    <row r="3299" spans="1:2" x14ac:dyDescent="0.2">
      <c r="A3299" s="4" t="s">
        <v>4758</v>
      </c>
      <c r="B3299" t="s">
        <v>4756</v>
      </c>
    </row>
    <row r="3300" spans="1:2" x14ac:dyDescent="0.2">
      <c r="A3300" s="4" t="s">
        <v>4759</v>
      </c>
      <c r="B3300" t="s">
        <v>4756</v>
      </c>
    </row>
    <row r="3301" spans="1:2" x14ac:dyDescent="0.2">
      <c r="A3301" s="4" t="s">
        <v>4760</v>
      </c>
      <c r="B3301" t="s">
        <v>4756</v>
      </c>
    </row>
    <row r="3302" spans="1:2" x14ac:dyDescent="0.2">
      <c r="A3302" s="4" t="s">
        <v>487</v>
      </c>
      <c r="B3302" t="s">
        <v>488</v>
      </c>
    </row>
    <row r="3303" spans="1:2" x14ac:dyDescent="0.2">
      <c r="A3303" s="4" t="s">
        <v>489</v>
      </c>
      <c r="B3303" t="s">
        <v>488</v>
      </c>
    </row>
    <row r="3304" spans="1:2" x14ac:dyDescent="0.2">
      <c r="A3304" s="4" t="s">
        <v>490</v>
      </c>
      <c r="B3304" t="s">
        <v>488</v>
      </c>
    </row>
    <row r="3305" spans="1:2" x14ac:dyDescent="0.2">
      <c r="A3305" s="4" t="s">
        <v>491</v>
      </c>
      <c r="B3305" t="s">
        <v>488</v>
      </c>
    </row>
    <row r="3306" spans="1:2" x14ac:dyDescent="0.2">
      <c r="A3306" s="4" t="s">
        <v>492</v>
      </c>
      <c r="B3306" t="s">
        <v>493</v>
      </c>
    </row>
    <row r="3307" spans="1:2" x14ac:dyDescent="0.2">
      <c r="A3307" s="4" t="s">
        <v>494</v>
      </c>
      <c r="B3307" t="s">
        <v>493</v>
      </c>
    </row>
    <row r="3308" spans="1:2" x14ac:dyDescent="0.2">
      <c r="A3308" s="4" t="s">
        <v>495</v>
      </c>
      <c r="B3308" t="s">
        <v>493</v>
      </c>
    </row>
    <row r="3309" spans="1:2" x14ac:dyDescent="0.2">
      <c r="A3309" s="4" t="s">
        <v>496</v>
      </c>
      <c r="B3309" t="s">
        <v>493</v>
      </c>
    </row>
    <row r="3310" spans="1:2" x14ac:dyDescent="0.2">
      <c r="A3310" s="4" t="s">
        <v>3482</v>
      </c>
      <c r="B3310" t="s">
        <v>3483</v>
      </c>
    </row>
    <row r="3311" spans="1:2" x14ac:dyDescent="0.2">
      <c r="A3311" s="4" t="s">
        <v>3484</v>
      </c>
      <c r="B3311" t="s">
        <v>3483</v>
      </c>
    </row>
    <row r="3312" spans="1:2" x14ac:dyDescent="0.2">
      <c r="A3312" s="4" t="s">
        <v>3485</v>
      </c>
      <c r="B3312" t="s">
        <v>3483</v>
      </c>
    </row>
    <row r="3313" spans="1:2" x14ac:dyDescent="0.2">
      <c r="A3313" s="4" t="s">
        <v>3486</v>
      </c>
      <c r="B3313" t="s">
        <v>3483</v>
      </c>
    </row>
    <row r="3314" spans="1:2" x14ac:dyDescent="0.2">
      <c r="A3314" s="4" t="s">
        <v>7483</v>
      </c>
      <c r="B3314" t="s">
        <v>7484</v>
      </c>
    </row>
    <row r="3315" spans="1:2" x14ac:dyDescent="0.2">
      <c r="A3315" s="4" t="s">
        <v>7485</v>
      </c>
      <c r="B3315" t="s">
        <v>7484</v>
      </c>
    </row>
    <row r="3316" spans="1:2" x14ac:dyDescent="0.2">
      <c r="A3316" s="4" t="s">
        <v>7486</v>
      </c>
      <c r="B3316" t="s">
        <v>7484</v>
      </c>
    </row>
    <row r="3317" spans="1:2" x14ac:dyDescent="0.2">
      <c r="A3317" s="4" t="s">
        <v>7487</v>
      </c>
      <c r="B3317" t="s">
        <v>7484</v>
      </c>
    </row>
    <row r="3318" spans="1:2" x14ac:dyDescent="0.2">
      <c r="A3318" s="4" t="s">
        <v>7488</v>
      </c>
      <c r="B3318" t="s">
        <v>7484</v>
      </c>
    </row>
    <row r="3319" spans="1:2" x14ac:dyDescent="0.2">
      <c r="A3319" s="4" t="s">
        <v>7489</v>
      </c>
      <c r="B3319" t="s">
        <v>7490</v>
      </c>
    </row>
    <row r="3320" spans="1:2" x14ac:dyDescent="0.2">
      <c r="A3320" s="4" t="s">
        <v>7491</v>
      </c>
      <c r="B3320" t="s">
        <v>7490</v>
      </c>
    </row>
    <row r="3321" spans="1:2" x14ac:dyDescent="0.2">
      <c r="A3321" s="4" t="s">
        <v>7492</v>
      </c>
      <c r="B3321" t="s">
        <v>7490</v>
      </c>
    </row>
    <row r="3322" spans="1:2" x14ac:dyDescent="0.2">
      <c r="A3322" s="4" t="s">
        <v>7493</v>
      </c>
      <c r="B3322" t="s">
        <v>7490</v>
      </c>
    </row>
    <row r="3323" spans="1:2" x14ac:dyDescent="0.2">
      <c r="A3323" s="4" t="s">
        <v>7494</v>
      </c>
      <c r="B3323" t="s">
        <v>7490</v>
      </c>
    </row>
    <row r="3324" spans="1:2" x14ac:dyDescent="0.2">
      <c r="A3324" s="4" t="s">
        <v>7495</v>
      </c>
      <c r="B3324" t="s">
        <v>7496</v>
      </c>
    </row>
    <row r="3325" spans="1:2" x14ac:dyDescent="0.2">
      <c r="A3325" s="4" t="s">
        <v>7497</v>
      </c>
      <c r="B3325" t="s">
        <v>7496</v>
      </c>
    </row>
    <row r="3326" spans="1:2" x14ac:dyDescent="0.2">
      <c r="A3326" s="4" t="s">
        <v>7498</v>
      </c>
      <c r="B3326" t="s">
        <v>7496</v>
      </c>
    </row>
    <row r="3327" spans="1:2" x14ac:dyDescent="0.2">
      <c r="A3327" s="4" t="s">
        <v>7499</v>
      </c>
      <c r="B3327" t="s">
        <v>7496</v>
      </c>
    </row>
    <row r="3328" spans="1:2" x14ac:dyDescent="0.2">
      <c r="A3328" s="4" t="s">
        <v>15905</v>
      </c>
      <c r="B3328" t="s">
        <v>15906</v>
      </c>
    </row>
    <row r="3329" spans="1:2" x14ac:dyDescent="0.2">
      <c r="A3329" s="4" t="s">
        <v>15907</v>
      </c>
      <c r="B3329" t="s">
        <v>15906</v>
      </c>
    </row>
    <row r="3330" spans="1:2" x14ac:dyDescent="0.2">
      <c r="A3330" s="4" t="s">
        <v>15908</v>
      </c>
      <c r="B3330" t="s">
        <v>15906</v>
      </c>
    </row>
    <row r="3331" spans="1:2" x14ac:dyDescent="0.2">
      <c r="A3331" s="4" t="s">
        <v>15909</v>
      </c>
      <c r="B3331" t="s">
        <v>15906</v>
      </c>
    </row>
    <row r="3332" spans="1:2" x14ac:dyDescent="0.2">
      <c r="A3332" s="4" t="s">
        <v>15910</v>
      </c>
      <c r="B3332" t="s">
        <v>15906</v>
      </c>
    </row>
    <row r="3333" spans="1:2" x14ac:dyDescent="0.2">
      <c r="A3333" s="4" t="s">
        <v>4379</v>
      </c>
      <c r="B3333" t="s">
        <v>4380</v>
      </c>
    </row>
    <row r="3334" spans="1:2" x14ac:dyDescent="0.2">
      <c r="A3334" s="4" t="s">
        <v>4381</v>
      </c>
      <c r="B3334" t="s">
        <v>4380</v>
      </c>
    </row>
    <row r="3335" spans="1:2" x14ac:dyDescent="0.2">
      <c r="A3335" s="4" t="s">
        <v>4382</v>
      </c>
      <c r="B3335" t="s">
        <v>4380</v>
      </c>
    </row>
    <row r="3336" spans="1:2" x14ac:dyDescent="0.2">
      <c r="A3336" s="4" t="s">
        <v>4383</v>
      </c>
      <c r="B3336" t="s">
        <v>4380</v>
      </c>
    </row>
    <row r="3337" spans="1:2" x14ac:dyDescent="0.2">
      <c r="A3337" s="4" t="s">
        <v>4384</v>
      </c>
      <c r="B3337" t="s">
        <v>4380</v>
      </c>
    </row>
    <row r="3338" spans="1:2" x14ac:dyDescent="0.2">
      <c r="A3338" s="4" t="s">
        <v>4385</v>
      </c>
      <c r="B3338" t="s">
        <v>4380</v>
      </c>
    </row>
    <row r="3339" spans="1:2" x14ac:dyDescent="0.2">
      <c r="A3339" s="4" t="s">
        <v>19167</v>
      </c>
      <c r="B3339" t="s">
        <v>19168</v>
      </c>
    </row>
    <row r="3340" spans="1:2" x14ac:dyDescent="0.2">
      <c r="A3340" s="4" t="s">
        <v>19169</v>
      </c>
      <c r="B3340" t="s">
        <v>19168</v>
      </c>
    </row>
    <row r="3341" spans="1:2" x14ac:dyDescent="0.2">
      <c r="A3341" s="4" t="s">
        <v>19170</v>
      </c>
      <c r="B3341" t="s">
        <v>19168</v>
      </c>
    </row>
    <row r="3342" spans="1:2" x14ac:dyDescent="0.2">
      <c r="A3342" s="4" t="s">
        <v>19171</v>
      </c>
      <c r="B3342" t="s">
        <v>19168</v>
      </c>
    </row>
    <row r="3343" spans="1:2" x14ac:dyDescent="0.2">
      <c r="A3343" s="4" t="s">
        <v>19172</v>
      </c>
      <c r="B3343" t="s">
        <v>19168</v>
      </c>
    </row>
    <row r="3344" spans="1:2" x14ac:dyDescent="0.2">
      <c r="A3344" s="4" t="s">
        <v>19173</v>
      </c>
      <c r="B3344" t="s">
        <v>19168</v>
      </c>
    </row>
    <row r="3345" spans="1:2" x14ac:dyDescent="0.2">
      <c r="A3345" s="4" t="s">
        <v>19174</v>
      </c>
      <c r="B3345" t="s">
        <v>19175</v>
      </c>
    </row>
    <row r="3346" spans="1:2" x14ac:dyDescent="0.2">
      <c r="A3346" s="4" t="s">
        <v>19176</v>
      </c>
      <c r="B3346" t="s">
        <v>19175</v>
      </c>
    </row>
    <row r="3347" spans="1:2" x14ac:dyDescent="0.2">
      <c r="A3347" s="4" t="s">
        <v>19177</v>
      </c>
      <c r="B3347" t="s">
        <v>19175</v>
      </c>
    </row>
    <row r="3348" spans="1:2" x14ac:dyDescent="0.2">
      <c r="A3348" s="4" t="s">
        <v>19178</v>
      </c>
      <c r="B3348" t="s">
        <v>19175</v>
      </c>
    </row>
    <row r="3349" spans="1:2" x14ac:dyDescent="0.2">
      <c r="A3349" s="4" t="s">
        <v>19179</v>
      </c>
      <c r="B3349" t="s">
        <v>19175</v>
      </c>
    </row>
    <row r="3350" spans="1:2" x14ac:dyDescent="0.2">
      <c r="A3350" s="4" t="s">
        <v>19180</v>
      </c>
      <c r="B3350" t="s">
        <v>19175</v>
      </c>
    </row>
    <row r="3351" spans="1:2" x14ac:dyDescent="0.2">
      <c r="A3351" s="4" t="s">
        <v>19328</v>
      </c>
      <c r="B3351" t="s">
        <v>19329</v>
      </c>
    </row>
    <row r="3352" spans="1:2" x14ac:dyDescent="0.2">
      <c r="A3352" s="4" t="s">
        <v>19330</v>
      </c>
      <c r="B3352" t="s">
        <v>19329</v>
      </c>
    </row>
    <row r="3353" spans="1:2" x14ac:dyDescent="0.2">
      <c r="A3353" s="4" t="s">
        <v>19331</v>
      </c>
      <c r="B3353" t="s">
        <v>19329</v>
      </c>
    </row>
    <row r="3354" spans="1:2" x14ac:dyDescent="0.2">
      <c r="A3354" s="4" t="s">
        <v>19332</v>
      </c>
      <c r="B3354" t="s">
        <v>19329</v>
      </c>
    </row>
    <row r="3355" spans="1:2" x14ac:dyDescent="0.2">
      <c r="A3355" s="4" t="s">
        <v>19333</v>
      </c>
      <c r="B3355" t="s">
        <v>19329</v>
      </c>
    </row>
    <row r="3356" spans="1:2" x14ac:dyDescent="0.2">
      <c r="A3356" s="4" t="s">
        <v>19334</v>
      </c>
      <c r="B3356" t="s">
        <v>19329</v>
      </c>
    </row>
    <row r="3357" spans="1:2" x14ac:dyDescent="0.2">
      <c r="A3357" s="4" t="s">
        <v>18776</v>
      </c>
      <c r="B3357" t="s">
        <v>18777</v>
      </c>
    </row>
    <row r="3358" spans="1:2" x14ac:dyDescent="0.2">
      <c r="A3358" s="4" t="s">
        <v>18778</v>
      </c>
      <c r="B3358" t="s">
        <v>18777</v>
      </c>
    </row>
    <row r="3359" spans="1:2" x14ac:dyDescent="0.2">
      <c r="A3359" s="4" t="s">
        <v>18779</v>
      </c>
      <c r="B3359" t="s">
        <v>18777</v>
      </c>
    </row>
    <row r="3360" spans="1:2" x14ac:dyDescent="0.2">
      <c r="A3360" s="4" t="s">
        <v>18780</v>
      </c>
      <c r="B3360" t="s">
        <v>18777</v>
      </c>
    </row>
    <row r="3361" spans="1:2" x14ac:dyDescent="0.2">
      <c r="A3361" s="4" t="s">
        <v>18781</v>
      </c>
      <c r="B3361" t="s">
        <v>18777</v>
      </c>
    </row>
    <row r="3362" spans="1:2" x14ac:dyDescent="0.2">
      <c r="A3362" s="4" t="s">
        <v>18782</v>
      </c>
      <c r="B3362" t="s">
        <v>18777</v>
      </c>
    </row>
    <row r="3363" spans="1:2" x14ac:dyDescent="0.2">
      <c r="A3363" s="4" t="s">
        <v>14649</v>
      </c>
      <c r="B3363" t="s">
        <v>14650</v>
      </c>
    </row>
    <row r="3364" spans="1:2" x14ac:dyDescent="0.2">
      <c r="A3364" s="4" t="s">
        <v>14651</v>
      </c>
      <c r="B3364" t="s">
        <v>14650</v>
      </c>
    </row>
    <row r="3365" spans="1:2" x14ac:dyDescent="0.2">
      <c r="A3365" s="4" t="s">
        <v>14652</v>
      </c>
      <c r="B3365" t="s">
        <v>14650</v>
      </c>
    </row>
    <row r="3366" spans="1:2" x14ac:dyDescent="0.2">
      <c r="A3366" s="4" t="s">
        <v>14653</v>
      </c>
      <c r="B3366" t="s">
        <v>14650</v>
      </c>
    </row>
    <row r="3367" spans="1:2" x14ac:dyDescent="0.2">
      <c r="A3367" s="4" t="s">
        <v>14654</v>
      </c>
      <c r="B3367" t="s">
        <v>14650</v>
      </c>
    </row>
    <row r="3368" spans="1:2" x14ac:dyDescent="0.2">
      <c r="A3368" s="4" t="s">
        <v>14655</v>
      </c>
      <c r="B3368" t="s">
        <v>14650</v>
      </c>
    </row>
    <row r="3369" spans="1:2" x14ac:dyDescent="0.2">
      <c r="A3369" s="4" t="s">
        <v>4386</v>
      </c>
      <c r="B3369" t="s">
        <v>4387</v>
      </c>
    </row>
    <row r="3370" spans="1:2" x14ac:dyDescent="0.2">
      <c r="A3370" s="4" t="s">
        <v>4388</v>
      </c>
      <c r="B3370" t="s">
        <v>4387</v>
      </c>
    </row>
    <row r="3371" spans="1:2" x14ac:dyDescent="0.2">
      <c r="A3371" s="4" t="s">
        <v>4389</v>
      </c>
      <c r="B3371" t="s">
        <v>4387</v>
      </c>
    </row>
    <row r="3372" spans="1:2" x14ac:dyDescent="0.2">
      <c r="A3372" s="4" t="s">
        <v>4390</v>
      </c>
      <c r="B3372" t="s">
        <v>4387</v>
      </c>
    </row>
    <row r="3373" spans="1:2" x14ac:dyDescent="0.2">
      <c r="A3373" s="4" t="s">
        <v>4391</v>
      </c>
      <c r="B3373" t="s">
        <v>4387</v>
      </c>
    </row>
    <row r="3374" spans="1:2" x14ac:dyDescent="0.2">
      <c r="A3374" s="4" t="s">
        <v>4392</v>
      </c>
      <c r="B3374" t="s">
        <v>4387</v>
      </c>
    </row>
    <row r="3375" spans="1:2" x14ac:dyDescent="0.2">
      <c r="A3375" s="4" t="s">
        <v>8500</v>
      </c>
      <c r="B3375" t="s">
        <v>8501</v>
      </c>
    </row>
    <row r="3376" spans="1:2" x14ac:dyDescent="0.2">
      <c r="A3376" s="4" t="s">
        <v>8502</v>
      </c>
      <c r="B3376" t="s">
        <v>8501</v>
      </c>
    </row>
    <row r="3377" spans="1:2" x14ac:dyDescent="0.2">
      <c r="A3377" s="4" t="s">
        <v>8503</v>
      </c>
      <c r="B3377" t="s">
        <v>8501</v>
      </c>
    </row>
    <row r="3378" spans="1:2" x14ac:dyDescent="0.2">
      <c r="A3378" s="4" t="s">
        <v>8504</v>
      </c>
      <c r="B3378" t="s">
        <v>8501</v>
      </c>
    </row>
    <row r="3379" spans="1:2" x14ac:dyDescent="0.2">
      <c r="A3379" s="4" t="s">
        <v>8505</v>
      </c>
      <c r="B3379" t="s">
        <v>8501</v>
      </c>
    </row>
    <row r="3380" spans="1:2" x14ac:dyDescent="0.2">
      <c r="A3380" s="4" t="s">
        <v>8506</v>
      </c>
      <c r="B3380" t="s">
        <v>8507</v>
      </c>
    </row>
    <row r="3381" spans="1:2" x14ac:dyDescent="0.2">
      <c r="A3381" s="4" t="s">
        <v>8508</v>
      </c>
      <c r="B3381" t="s">
        <v>8507</v>
      </c>
    </row>
    <row r="3382" spans="1:2" x14ac:dyDescent="0.2">
      <c r="A3382" s="4" t="s">
        <v>8509</v>
      </c>
      <c r="B3382" t="s">
        <v>8507</v>
      </c>
    </row>
    <row r="3383" spans="1:2" x14ac:dyDescent="0.2">
      <c r="A3383" s="4" t="s">
        <v>8510</v>
      </c>
      <c r="B3383" t="s">
        <v>8507</v>
      </c>
    </row>
    <row r="3384" spans="1:2" x14ac:dyDescent="0.2">
      <c r="A3384" s="4" t="s">
        <v>8511</v>
      </c>
      <c r="B3384" t="s">
        <v>8507</v>
      </c>
    </row>
    <row r="3385" spans="1:2" x14ac:dyDescent="0.2">
      <c r="A3385" s="4" t="s">
        <v>8512</v>
      </c>
      <c r="B3385" t="s">
        <v>8513</v>
      </c>
    </row>
    <row r="3386" spans="1:2" x14ac:dyDescent="0.2">
      <c r="A3386" s="4" t="s">
        <v>8514</v>
      </c>
      <c r="B3386" t="s">
        <v>8513</v>
      </c>
    </row>
    <row r="3387" spans="1:2" x14ac:dyDescent="0.2">
      <c r="A3387" s="4" t="s">
        <v>8515</v>
      </c>
      <c r="B3387" t="s">
        <v>8513</v>
      </c>
    </row>
    <row r="3388" spans="1:2" x14ac:dyDescent="0.2">
      <c r="A3388" s="4" t="s">
        <v>8516</v>
      </c>
      <c r="B3388" t="s">
        <v>8513</v>
      </c>
    </row>
    <row r="3389" spans="1:2" x14ac:dyDescent="0.2">
      <c r="A3389" s="4" t="s">
        <v>8517</v>
      </c>
      <c r="B3389" t="s">
        <v>8513</v>
      </c>
    </row>
    <row r="3390" spans="1:2" x14ac:dyDescent="0.2">
      <c r="A3390" s="4" t="s">
        <v>8518</v>
      </c>
      <c r="B3390" t="s">
        <v>8513</v>
      </c>
    </row>
    <row r="3391" spans="1:2" x14ac:dyDescent="0.2">
      <c r="A3391" s="4" t="s">
        <v>497</v>
      </c>
      <c r="B3391" t="s">
        <v>498</v>
      </c>
    </row>
    <row r="3392" spans="1:2" x14ac:dyDescent="0.2">
      <c r="A3392" s="4" t="s">
        <v>499</v>
      </c>
      <c r="B3392" t="s">
        <v>498</v>
      </c>
    </row>
    <row r="3393" spans="1:2" x14ac:dyDescent="0.2">
      <c r="A3393" s="4" t="s">
        <v>500</v>
      </c>
      <c r="B3393" t="s">
        <v>498</v>
      </c>
    </row>
    <row r="3394" spans="1:2" x14ac:dyDescent="0.2">
      <c r="A3394" s="4" t="s">
        <v>501</v>
      </c>
      <c r="B3394" t="s">
        <v>498</v>
      </c>
    </row>
    <row r="3395" spans="1:2" x14ac:dyDescent="0.2">
      <c r="A3395" s="4" t="s">
        <v>502</v>
      </c>
      <c r="B3395" t="s">
        <v>498</v>
      </c>
    </row>
    <row r="3396" spans="1:2" x14ac:dyDescent="0.2">
      <c r="A3396" s="4" t="s">
        <v>503</v>
      </c>
      <c r="B3396" t="s">
        <v>498</v>
      </c>
    </row>
    <row r="3397" spans="1:2" x14ac:dyDescent="0.2">
      <c r="A3397" s="4" t="s">
        <v>14656</v>
      </c>
      <c r="B3397" t="s">
        <v>14657</v>
      </c>
    </row>
    <row r="3398" spans="1:2" x14ac:dyDescent="0.2">
      <c r="A3398" s="4" t="s">
        <v>14658</v>
      </c>
      <c r="B3398" t="s">
        <v>14657</v>
      </c>
    </row>
    <row r="3399" spans="1:2" x14ac:dyDescent="0.2">
      <c r="A3399" s="4" t="s">
        <v>14659</v>
      </c>
      <c r="B3399" t="s">
        <v>14657</v>
      </c>
    </row>
    <row r="3400" spans="1:2" x14ac:dyDescent="0.2">
      <c r="A3400" s="4" t="s">
        <v>14660</v>
      </c>
      <c r="B3400" t="s">
        <v>14657</v>
      </c>
    </row>
    <row r="3401" spans="1:2" x14ac:dyDescent="0.2">
      <c r="A3401" s="4" t="s">
        <v>14661</v>
      </c>
      <c r="B3401" t="s">
        <v>14657</v>
      </c>
    </row>
    <row r="3402" spans="1:2" x14ac:dyDescent="0.2">
      <c r="A3402" s="4" t="s">
        <v>14662</v>
      </c>
      <c r="B3402" t="s">
        <v>14657</v>
      </c>
    </row>
    <row r="3403" spans="1:2" x14ac:dyDescent="0.2">
      <c r="A3403" s="4" t="s">
        <v>14663</v>
      </c>
      <c r="B3403" t="s">
        <v>14664</v>
      </c>
    </row>
    <row r="3404" spans="1:2" x14ac:dyDescent="0.2">
      <c r="A3404" s="4" t="s">
        <v>14665</v>
      </c>
      <c r="B3404" t="s">
        <v>14664</v>
      </c>
    </row>
    <row r="3405" spans="1:2" x14ac:dyDescent="0.2">
      <c r="A3405" s="4" t="s">
        <v>14666</v>
      </c>
      <c r="B3405" t="s">
        <v>14664</v>
      </c>
    </row>
    <row r="3406" spans="1:2" x14ac:dyDescent="0.2">
      <c r="A3406" s="4" t="s">
        <v>14667</v>
      </c>
      <c r="B3406" t="s">
        <v>14664</v>
      </c>
    </row>
    <row r="3407" spans="1:2" x14ac:dyDescent="0.2">
      <c r="A3407" s="4" t="s">
        <v>14668</v>
      </c>
      <c r="B3407" t="s">
        <v>14664</v>
      </c>
    </row>
    <row r="3408" spans="1:2" x14ac:dyDescent="0.2">
      <c r="A3408" s="4" t="s">
        <v>14669</v>
      </c>
      <c r="B3408" t="s">
        <v>14664</v>
      </c>
    </row>
    <row r="3409" spans="1:2" x14ac:dyDescent="0.2">
      <c r="A3409" s="4" t="s">
        <v>6815</v>
      </c>
      <c r="B3409" t="s">
        <v>6816</v>
      </c>
    </row>
    <row r="3410" spans="1:2" x14ac:dyDescent="0.2">
      <c r="A3410" s="4" t="s">
        <v>5318</v>
      </c>
      <c r="B3410" t="s">
        <v>5319</v>
      </c>
    </row>
    <row r="3411" spans="1:2" x14ac:dyDescent="0.2">
      <c r="A3411" s="4" t="s">
        <v>5320</v>
      </c>
      <c r="B3411" t="s">
        <v>5319</v>
      </c>
    </row>
    <row r="3412" spans="1:2" x14ac:dyDescent="0.2">
      <c r="A3412" s="4" t="s">
        <v>5321</v>
      </c>
      <c r="B3412" t="s">
        <v>5319</v>
      </c>
    </row>
    <row r="3413" spans="1:2" x14ac:dyDescent="0.2">
      <c r="A3413" s="4" t="s">
        <v>5322</v>
      </c>
      <c r="B3413" t="s">
        <v>5319</v>
      </c>
    </row>
    <row r="3414" spans="1:2" x14ac:dyDescent="0.2">
      <c r="A3414" s="4" t="s">
        <v>5323</v>
      </c>
      <c r="B3414" t="s">
        <v>5319</v>
      </c>
    </row>
    <row r="3415" spans="1:2" x14ac:dyDescent="0.2">
      <c r="A3415" s="4" t="s">
        <v>5324</v>
      </c>
      <c r="B3415" t="s">
        <v>5319</v>
      </c>
    </row>
    <row r="3416" spans="1:2" x14ac:dyDescent="0.2">
      <c r="A3416" s="4" t="s">
        <v>4761</v>
      </c>
      <c r="B3416" t="s">
        <v>4762</v>
      </c>
    </row>
    <row r="3417" spans="1:2" x14ac:dyDescent="0.2">
      <c r="A3417" s="4" t="s">
        <v>11652</v>
      </c>
      <c r="B3417" t="s">
        <v>11653</v>
      </c>
    </row>
    <row r="3418" spans="1:2" x14ac:dyDescent="0.2">
      <c r="A3418" s="4" t="s">
        <v>11654</v>
      </c>
      <c r="B3418" t="s">
        <v>11653</v>
      </c>
    </row>
    <row r="3419" spans="1:2" x14ac:dyDescent="0.2">
      <c r="A3419" s="4" t="s">
        <v>11655</v>
      </c>
      <c r="B3419" t="s">
        <v>11653</v>
      </c>
    </row>
    <row r="3420" spans="1:2" x14ac:dyDescent="0.2">
      <c r="A3420" s="4" t="s">
        <v>11656</v>
      </c>
      <c r="B3420" t="s">
        <v>11653</v>
      </c>
    </row>
    <row r="3421" spans="1:2" x14ac:dyDescent="0.2">
      <c r="A3421" s="4" t="s">
        <v>11657</v>
      </c>
      <c r="B3421" t="s">
        <v>11653</v>
      </c>
    </row>
    <row r="3422" spans="1:2" x14ac:dyDescent="0.2">
      <c r="A3422" s="4" t="s">
        <v>11658</v>
      </c>
      <c r="B3422" t="s">
        <v>11653</v>
      </c>
    </row>
    <row r="3423" spans="1:2" x14ac:dyDescent="0.2">
      <c r="A3423" s="4" t="s">
        <v>6817</v>
      </c>
      <c r="B3423" t="s">
        <v>6818</v>
      </c>
    </row>
    <row r="3424" spans="1:2" x14ac:dyDescent="0.2">
      <c r="A3424" s="4" t="s">
        <v>6819</v>
      </c>
      <c r="B3424" t="s">
        <v>6818</v>
      </c>
    </row>
    <row r="3425" spans="1:2" x14ac:dyDescent="0.2">
      <c r="A3425" s="4" t="s">
        <v>6820</v>
      </c>
      <c r="B3425" t="s">
        <v>6818</v>
      </c>
    </row>
    <row r="3426" spans="1:2" x14ac:dyDescent="0.2">
      <c r="A3426" s="4" t="s">
        <v>6821</v>
      </c>
      <c r="B3426" t="s">
        <v>6818</v>
      </c>
    </row>
    <row r="3427" spans="1:2" x14ac:dyDescent="0.2">
      <c r="A3427" s="4" t="s">
        <v>6822</v>
      </c>
      <c r="B3427" t="s">
        <v>6818</v>
      </c>
    </row>
    <row r="3428" spans="1:2" x14ac:dyDescent="0.2">
      <c r="A3428" s="4" t="s">
        <v>6823</v>
      </c>
      <c r="B3428" t="s">
        <v>6824</v>
      </c>
    </row>
    <row r="3429" spans="1:2" x14ac:dyDescent="0.2">
      <c r="A3429" s="4" t="s">
        <v>6825</v>
      </c>
      <c r="B3429" t="s">
        <v>6824</v>
      </c>
    </row>
    <row r="3430" spans="1:2" x14ac:dyDescent="0.2">
      <c r="A3430" s="4" t="s">
        <v>6826</v>
      </c>
      <c r="B3430" t="s">
        <v>6824</v>
      </c>
    </row>
    <row r="3431" spans="1:2" x14ac:dyDescent="0.2">
      <c r="A3431" s="4" t="s">
        <v>6827</v>
      </c>
      <c r="B3431" t="s">
        <v>6824</v>
      </c>
    </row>
    <row r="3432" spans="1:2" x14ac:dyDescent="0.2">
      <c r="A3432" s="4" t="s">
        <v>6828</v>
      </c>
      <c r="B3432" t="s">
        <v>6824</v>
      </c>
    </row>
    <row r="3433" spans="1:2" x14ac:dyDescent="0.2">
      <c r="A3433" s="4" t="s">
        <v>6829</v>
      </c>
      <c r="B3433" t="s">
        <v>6824</v>
      </c>
    </row>
    <row r="3434" spans="1:2" x14ac:dyDescent="0.2">
      <c r="A3434" s="4" t="s">
        <v>6830</v>
      </c>
      <c r="B3434" t="s">
        <v>6824</v>
      </c>
    </row>
    <row r="3435" spans="1:2" x14ac:dyDescent="0.2">
      <c r="A3435" s="4" t="s">
        <v>4763</v>
      </c>
      <c r="B3435" t="s">
        <v>4764</v>
      </c>
    </row>
    <row r="3436" spans="1:2" x14ac:dyDescent="0.2">
      <c r="A3436" s="4" t="s">
        <v>4765</v>
      </c>
      <c r="B3436" t="s">
        <v>4764</v>
      </c>
    </row>
    <row r="3437" spans="1:2" x14ac:dyDescent="0.2">
      <c r="A3437" s="4" t="s">
        <v>4766</v>
      </c>
      <c r="B3437" t="s">
        <v>4764</v>
      </c>
    </row>
    <row r="3438" spans="1:2" x14ac:dyDescent="0.2">
      <c r="A3438" s="4" t="s">
        <v>4767</v>
      </c>
      <c r="B3438" t="s">
        <v>4764</v>
      </c>
    </row>
    <row r="3439" spans="1:2" x14ac:dyDescent="0.2">
      <c r="A3439" s="4" t="s">
        <v>4768</v>
      </c>
      <c r="B3439" t="s">
        <v>4764</v>
      </c>
    </row>
    <row r="3440" spans="1:2" x14ac:dyDescent="0.2">
      <c r="A3440" s="4" t="s">
        <v>4769</v>
      </c>
      <c r="B3440" t="s">
        <v>4764</v>
      </c>
    </row>
    <row r="3441" spans="1:2" x14ac:dyDescent="0.2">
      <c r="A3441" s="4" t="s">
        <v>14670</v>
      </c>
      <c r="B3441" t="s">
        <v>14671</v>
      </c>
    </row>
    <row r="3442" spans="1:2" x14ac:dyDescent="0.2">
      <c r="A3442" s="4" t="s">
        <v>14672</v>
      </c>
      <c r="B3442" t="s">
        <v>14671</v>
      </c>
    </row>
    <row r="3443" spans="1:2" x14ac:dyDescent="0.2">
      <c r="A3443" s="4" t="s">
        <v>14673</v>
      </c>
      <c r="B3443" t="s">
        <v>14671</v>
      </c>
    </row>
    <row r="3444" spans="1:2" x14ac:dyDescent="0.2">
      <c r="A3444" s="4" t="s">
        <v>14674</v>
      </c>
      <c r="B3444" t="s">
        <v>14671</v>
      </c>
    </row>
    <row r="3445" spans="1:2" x14ac:dyDescent="0.2">
      <c r="A3445" s="4" t="s">
        <v>14675</v>
      </c>
      <c r="B3445" t="s">
        <v>14671</v>
      </c>
    </row>
    <row r="3446" spans="1:2" x14ac:dyDescent="0.2">
      <c r="A3446" s="4" t="s">
        <v>14676</v>
      </c>
      <c r="B3446" t="s">
        <v>14671</v>
      </c>
    </row>
    <row r="3447" spans="1:2" x14ac:dyDescent="0.2">
      <c r="A3447" s="4" t="s">
        <v>14677</v>
      </c>
      <c r="B3447" t="s">
        <v>14678</v>
      </c>
    </row>
    <row r="3448" spans="1:2" x14ac:dyDescent="0.2">
      <c r="A3448" s="4" t="s">
        <v>14679</v>
      </c>
      <c r="B3448" t="s">
        <v>14678</v>
      </c>
    </row>
    <row r="3449" spans="1:2" x14ac:dyDescent="0.2">
      <c r="A3449" s="4" t="s">
        <v>14680</v>
      </c>
      <c r="B3449" t="s">
        <v>14678</v>
      </c>
    </row>
    <row r="3450" spans="1:2" x14ac:dyDescent="0.2">
      <c r="A3450" s="4" t="s">
        <v>14681</v>
      </c>
      <c r="B3450" t="s">
        <v>14678</v>
      </c>
    </row>
    <row r="3451" spans="1:2" x14ac:dyDescent="0.2">
      <c r="A3451" s="4" t="s">
        <v>14682</v>
      </c>
      <c r="B3451" t="s">
        <v>14678</v>
      </c>
    </row>
    <row r="3452" spans="1:2" x14ac:dyDescent="0.2">
      <c r="A3452" s="4" t="s">
        <v>14683</v>
      </c>
      <c r="B3452" t="s">
        <v>14678</v>
      </c>
    </row>
    <row r="3453" spans="1:2" x14ac:dyDescent="0.2">
      <c r="A3453" s="4" t="s">
        <v>6831</v>
      </c>
      <c r="B3453" t="s">
        <v>6832</v>
      </c>
    </row>
    <row r="3454" spans="1:2" x14ac:dyDescent="0.2">
      <c r="A3454" s="4" t="s">
        <v>6833</v>
      </c>
      <c r="B3454" t="s">
        <v>6832</v>
      </c>
    </row>
    <row r="3455" spans="1:2" x14ac:dyDescent="0.2">
      <c r="A3455" s="4" t="s">
        <v>6834</v>
      </c>
      <c r="B3455" t="s">
        <v>6832</v>
      </c>
    </row>
    <row r="3456" spans="1:2" x14ac:dyDescent="0.2">
      <c r="A3456" s="4" t="s">
        <v>6835</v>
      </c>
      <c r="B3456" t="s">
        <v>6832</v>
      </c>
    </row>
    <row r="3457" spans="1:2" x14ac:dyDescent="0.2">
      <c r="A3457" s="4" t="s">
        <v>6836</v>
      </c>
      <c r="B3457" t="s">
        <v>6832</v>
      </c>
    </row>
    <row r="3458" spans="1:2" x14ac:dyDescent="0.2">
      <c r="A3458" s="4" t="s">
        <v>6837</v>
      </c>
      <c r="B3458" t="s">
        <v>6832</v>
      </c>
    </row>
    <row r="3459" spans="1:2" x14ac:dyDescent="0.2">
      <c r="A3459" s="4" t="s">
        <v>10822</v>
      </c>
      <c r="B3459" t="s">
        <v>10823</v>
      </c>
    </row>
    <row r="3460" spans="1:2" x14ac:dyDescent="0.2">
      <c r="A3460" s="4" t="s">
        <v>10824</v>
      </c>
      <c r="B3460" t="s">
        <v>10823</v>
      </c>
    </row>
    <row r="3461" spans="1:2" x14ac:dyDescent="0.2">
      <c r="A3461" s="4" t="s">
        <v>10825</v>
      </c>
      <c r="B3461" t="s">
        <v>10823</v>
      </c>
    </row>
    <row r="3462" spans="1:2" x14ac:dyDescent="0.2">
      <c r="A3462" s="4" t="s">
        <v>10826</v>
      </c>
      <c r="B3462" t="s">
        <v>10823</v>
      </c>
    </row>
    <row r="3463" spans="1:2" x14ac:dyDescent="0.2">
      <c r="A3463" s="4" t="s">
        <v>10827</v>
      </c>
      <c r="B3463" t="s">
        <v>10823</v>
      </c>
    </row>
    <row r="3464" spans="1:2" x14ac:dyDescent="0.2">
      <c r="A3464" s="4" t="s">
        <v>10828</v>
      </c>
      <c r="B3464" t="s">
        <v>10823</v>
      </c>
    </row>
    <row r="3465" spans="1:2" x14ac:dyDescent="0.2">
      <c r="A3465" s="4" t="s">
        <v>11659</v>
      </c>
      <c r="B3465" t="s">
        <v>11660</v>
      </c>
    </row>
    <row r="3466" spans="1:2" x14ac:dyDescent="0.2">
      <c r="A3466" s="4" t="s">
        <v>11661</v>
      </c>
      <c r="B3466" t="s">
        <v>11660</v>
      </c>
    </row>
    <row r="3467" spans="1:2" x14ac:dyDescent="0.2">
      <c r="A3467" s="4" t="s">
        <v>11662</v>
      </c>
      <c r="B3467" t="s">
        <v>11660</v>
      </c>
    </row>
    <row r="3468" spans="1:2" x14ac:dyDescent="0.2">
      <c r="A3468" s="4" t="s">
        <v>11663</v>
      </c>
      <c r="B3468" t="s">
        <v>11660</v>
      </c>
    </row>
    <row r="3469" spans="1:2" x14ac:dyDescent="0.2">
      <c r="A3469" s="4" t="s">
        <v>11664</v>
      </c>
      <c r="B3469" t="s">
        <v>11660</v>
      </c>
    </row>
    <row r="3470" spans="1:2" x14ac:dyDescent="0.2">
      <c r="A3470" s="4" t="s">
        <v>11665</v>
      </c>
      <c r="B3470" t="s">
        <v>11660</v>
      </c>
    </row>
    <row r="3471" spans="1:2" x14ac:dyDescent="0.2">
      <c r="A3471" s="4" t="s">
        <v>6838</v>
      </c>
      <c r="B3471" t="s">
        <v>6839</v>
      </c>
    </row>
    <row r="3472" spans="1:2" x14ac:dyDescent="0.2">
      <c r="A3472" s="4" t="s">
        <v>6840</v>
      </c>
      <c r="B3472" t="s">
        <v>6839</v>
      </c>
    </row>
    <row r="3473" spans="1:2" x14ac:dyDescent="0.2">
      <c r="A3473" s="4" t="s">
        <v>6841</v>
      </c>
      <c r="B3473" t="s">
        <v>6839</v>
      </c>
    </row>
    <row r="3474" spans="1:2" x14ac:dyDescent="0.2">
      <c r="A3474" s="4" t="s">
        <v>6842</v>
      </c>
      <c r="B3474" t="s">
        <v>6839</v>
      </c>
    </row>
    <row r="3475" spans="1:2" x14ac:dyDescent="0.2">
      <c r="A3475" s="4" t="s">
        <v>6843</v>
      </c>
      <c r="B3475" t="s">
        <v>6839</v>
      </c>
    </row>
    <row r="3476" spans="1:2" x14ac:dyDescent="0.2">
      <c r="A3476" s="4" t="s">
        <v>6844</v>
      </c>
      <c r="B3476" t="s">
        <v>6839</v>
      </c>
    </row>
    <row r="3477" spans="1:2" x14ac:dyDescent="0.2">
      <c r="A3477" s="4" t="s">
        <v>6845</v>
      </c>
      <c r="B3477" t="s">
        <v>6846</v>
      </c>
    </row>
    <row r="3478" spans="1:2" x14ac:dyDescent="0.2">
      <c r="A3478" s="4" t="s">
        <v>6847</v>
      </c>
      <c r="B3478" t="s">
        <v>6846</v>
      </c>
    </row>
    <row r="3479" spans="1:2" x14ac:dyDescent="0.2">
      <c r="A3479" s="4" t="s">
        <v>6848</v>
      </c>
      <c r="B3479" t="s">
        <v>6846</v>
      </c>
    </row>
    <row r="3480" spans="1:2" x14ac:dyDescent="0.2">
      <c r="A3480" s="4" t="s">
        <v>6849</v>
      </c>
      <c r="B3480" t="s">
        <v>6846</v>
      </c>
    </row>
    <row r="3481" spans="1:2" x14ac:dyDescent="0.2">
      <c r="A3481" s="4" t="s">
        <v>6850</v>
      </c>
      <c r="B3481" t="s">
        <v>6846</v>
      </c>
    </row>
    <row r="3482" spans="1:2" x14ac:dyDescent="0.2">
      <c r="A3482" s="4" t="s">
        <v>6851</v>
      </c>
      <c r="B3482" t="s">
        <v>6846</v>
      </c>
    </row>
    <row r="3483" spans="1:2" x14ac:dyDescent="0.2">
      <c r="A3483" s="4" t="s">
        <v>6852</v>
      </c>
      <c r="B3483" t="s">
        <v>6853</v>
      </c>
    </row>
    <row r="3484" spans="1:2" x14ac:dyDescent="0.2">
      <c r="A3484" s="4" t="s">
        <v>6854</v>
      </c>
      <c r="B3484" t="s">
        <v>6853</v>
      </c>
    </row>
    <row r="3485" spans="1:2" x14ac:dyDescent="0.2">
      <c r="A3485" s="4" t="s">
        <v>6855</v>
      </c>
      <c r="B3485" t="s">
        <v>6853</v>
      </c>
    </row>
    <row r="3486" spans="1:2" x14ac:dyDescent="0.2">
      <c r="A3486" s="4" t="s">
        <v>6856</v>
      </c>
      <c r="B3486" t="s">
        <v>6853</v>
      </c>
    </row>
    <row r="3487" spans="1:2" x14ac:dyDescent="0.2">
      <c r="A3487" s="4" t="s">
        <v>6857</v>
      </c>
      <c r="B3487" t="s">
        <v>6853</v>
      </c>
    </row>
    <row r="3488" spans="1:2" x14ac:dyDescent="0.2">
      <c r="A3488" s="4" t="s">
        <v>6858</v>
      </c>
      <c r="B3488" t="s">
        <v>6853</v>
      </c>
    </row>
    <row r="3489" spans="1:2" x14ac:dyDescent="0.2">
      <c r="A3489" s="4" t="s">
        <v>6859</v>
      </c>
      <c r="B3489" t="s">
        <v>6860</v>
      </c>
    </row>
    <row r="3490" spans="1:2" x14ac:dyDescent="0.2">
      <c r="A3490" s="4" t="s">
        <v>6861</v>
      </c>
      <c r="B3490" t="s">
        <v>6860</v>
      </c>
    </row>
    <row r="3491" spans="1:2" x14ac:dyDescent="0.2">
      <c r="A3491" s="4" t="s">
        <v>6862</v>
      </c>
      <c r="B3491" t="s">
        <v>6860</v>
      </c>
    </row>
    <row r="3492" spans="1:2" x14ac:dyDescent="0.2">
      <c r="A3492" s="4" t="s">
        <v>6863</v>
      </c>
      <c r="B3492" t="s">
        <v>6860</v>
      </c>
    </row>
    <row r="3493" spans="1:2" x14ac:dyDescent="0.2">
      <c r="A3493" s="4" t="s">
        <v>6864</v>
      </c>
      <c r="B3493" t="s">
        <v>6860</v>
      </c>
    </row>
    <row r="3494" spans="1:2" x14ac:dyDescent="0.2">
      <c r="A3494" s="4" t="s">
        <v>6865</v>
      </c>
      <c r="B3494" t="s">
        <v>6860</v>
      </c>
    </row>
    <row r="3495" spans="1:2" x14ac:dyDescent="0.2">
      <c r="A3495" s="4" t="s">
        <v>6866</v>
      </c>
      <c r="B3495" t="s">
        <v>6867</v>
      </c>
    </row>
    <row r="3496" spans="1:2" x14ac:dyDescent="0.2">
      <c r="A3496" s="4" t="s">
        <v>6868</v>
      </c>
      <c r="B3496" t="s">
        <v>6867</v>
      </c>
    </row>
    <row r="3497" spans="1:2" x14ac:dyDescent="0.2">
      <c r="A3497" s="4" t="s">
        <v>6869</v>
      </c>
      <c r="B3497" t="s">
        <v>6867</v>
      </c>
    </row>
    <row r="3498" spans="1:2" x14ac:dyDescent="0.2">
      <c r="A3498" s="4" t="s">
        <v>5325</v>
      </c>
      <c r="B3498" t="s">
        <v>5326</v>
      </c>
    </row>
    <row r="3499" spans="1:2" x14ac:dyDescent="0.2">
      <c r="A3499" s="4" t="s">
        <v>5327</v>
      </c>
      <c r="B3499" t="s">
        <v>5326</v>
      </c>
    </row>
    <row r="3500" spans="1:2" x14ac:dyDescent="0.2">
      <c r="A3500" s="4" t="s">
        <v>5328</v>
      </c>
      <c r="B3500" t="s">
        <v>5326</v>
      </c>
    </row>
    <row r="3501" spans="1:2" x14ac:dyDescent="0.2">
      <c r="A3501" s="4" t="s">
        <v>5329</v>
      </c>
      <c r="B3501" t="s">
        <v>5326</v>
      </c>
    </row>
    <row r="3502" spans="1:2" x14ac:dyDescent="0.2">
      <c r="A3502" s="4" t="s">
        <v>5330</v>
      </c>
      <c r="B3502" t="s">
        <v>5326</v>
      </c>
    </row>
    <row r="3503" spans="1:2" x14ac:dyDescent="0.2">
      <c r="A3503" s="4" t="s">
        <v>5331</v>
      </c>
      <c r="B3503" t="s">
        <v>5326</v>
      </c>
    </row>
    <row r="3504" spans="1:2" x14ac:dyDescent="0.2">
      <c r="A3504" s="4" t="s">
        <v>5332</v>
      </c>
      <c r="B3504" t="s">
        <v>5333</v>
      </c>
    </row>
    <row r="3505" spans="1:2" x14ac:dyDescent="0.2">
      <c r="A3505" s="4" t="s">
        <v>5334</v>
      </c>
      <c r="B3505" t="s">
        <v>5333</v>
      </c>
    </row>
    <row r="3506" spans="1:2" x14ac:dyDescent="0.2">
      <c r="A3506" s="4" t="s">
        <v>5335</v>
      </c>
      <c r="B3506" t="s">
        <v>5333</v>
      </c>
    </row>
    <row r="3507" spans="1:2" x14ac:dyDescent="0.2">
      <c r="A3507" s="4" t="s">
        <v>5336</v>
      </c>
      <c r="B3507" t="s">
        <v>5333</v>
      </c>
    </row>
    <row r="3508" spans="1:2" x14ac:dyDescent="0.2">
      <c r="A3508" s="4" t="s">
        <v>5337</v>
      </c>
      <c r="B3508" t="s">
        <v>5333</v>
      </c>
    </row>
    <row r="3509" spans="1:2" x14ac:dyDescent="0.2">
      <c r="A3509" s="4" t="s">
        <v>5338</v>
      </c>
      <c r="B3509" t="s">
        <v>5333</v>
      </c>
    </row>
    <row r="3510" spans="1:2" x14ac:dyDescent="0.2">
      <c r="A3510" s="4" t="s">
        <v>5339</v>
      </c>
      <c r="B3510" t="s">
        <v>5340</v>
      </c>
    </row>
    <row r="3511" spans="1:2" x14ac:dyDescent="0.2">
      <c r="A3511" s="4" t="s">
        <v>5341</v>
      </c>
      <c r="B3511" t="s">
        <v>5340</v>
      </c>
    </row>
    <row r="3512" spans="1:2" x14ac:dyDescent="0.2">
      <c r="A3512" s="4" t="s">
        <v>5342</v>
      </c>
      <c r="B3512" t="s">
        <v>5340</v>
      </c>
    </row>
    <row r="3513" spans="1:2" x14ac:dyDescent="0.2">
      <c r="A3513" s="4" t="s">
        <v>5343</v>
      </c>
      <c r="B3513" t="s">
        <v>5340</v>
      </c>
    </row>
    <row r="3514" spans="1:2" x14ac:dyDescent="0.2">
      <c r="A3514" s="4" t="s">
        <v>5344</v>
      </c>
      <c r="B3514" t="s">
        <v>5340</v>
      </c>
    </row>
    <row r="3515" spans="1:2" x14ac:dyDescent="0.2">
      <c r="A3515" s="4" t="s">
        <v>5345</v>
      </c>
      <c r="B3515" t="s">
        <v>5340</v>
      </c>
    </row>
    <row r="3516" spans="1:2" x14ac:dyDescent="0.2">
      <c r="A3516" s="4" t="s">
        <v>5346</v>
      </c>
      <c r="B3516" t="s">
        <v>5347</v>
      </c>
    </row>
    <row r="3517" spans="1:2" x14ac:dyDescent="0.2">
      <c r="A3517" s="4" t="s">
        <v>5348</v>
      </c>
      <c r="B3517" t="s">
        <v>5347</v>
      </c>
    </row>
    <row r="3518" spans="1:2" x14ac:dyDescent="0.2">
      <c r="A3518" s="4" t="s">
        <v>5349</v>
      </c>
      <c r="B3518" t="s">
        <v>5347</v>
      </c>
    </row>
    <row r="3519" spans="1:2" x14ac:dyDescent="0.2">
      <c r="A3519" s="4" t="s">
        <v>5350</v>
      </c>
      <c r="B3519" t="s">
        <v>5347</v>
      </c>
    </row>
    <row r="3520" spans="1:2" x14ac:dyDescent="0.2">
      <c r="A3520" s="4" t="s">
        <v>5351</v>
      </c>
      <c r="B3520" t="s">
        <v>5347</v>
      </c>
    </row>
    <row r="3521" spans="1:2" x14ac:dyDescent="0.2">
      <c r="A3521" s="4" t="s">
        <v>5352</v>
      </c>
      <c r="B3521" t="s">
        <v>5347</v>
      </c>
    </row>
    <row r="3522" spans="1:2" x14ac:dyDescent="0.2">
      <c r="A3522" s="4" t="s">
        <v>4393</v>
      </c>
      <c r="B3522" t="s">
        <v>4394</v>
      </c>
    </row>
    <row r="3523" spans="1:2" x14ac:dyDescent="0.2">
      <c r="A3523" s="4" t="s">
        <v>4395</v>
      </c>
      <c r="B3523" t="s">
        <v>4394</v>
      </c>
    </row>
    <row r="3524" spans="1:2" x14ac:dyDescent="0.2">
      <c r="A3524" s="4" t="s">
        <v>4396</v>
      </c>
      <c r="B3524" t="s">
        <v>4397</v>
      </c>
    </row>
    <row r="3525" spans="1:2" x14ac:dyDescent="0.2">
      <c r="A3525" s="4" t="s">
        <v>4398</v>
      </c>
      <c r="B3525" t="s">
        <v>4397</v>
      </c>
    </row>
    <row r="3526" spans="1:2" x14ac:dyDescent="0.2">
      <c r="A3526" s="4" t="s">
        <v>7260</v>
      </c>
      <c r="B3526" t="s">
        <v>7261</v>
      </c>
    </row>
    <row r="3527" spans="1:2" x14ac:dyDescent="0.2">
      <c r="A3527" s="4" t="s">
        <v>7262</v>
      </c>
      <c r="B3527" t="s">
        <v>7261</v>
      </c>
    </row>
    <row r="3528" spans="1:2" x14ac:dyDescent="0.2">
      <c r="A3528" s="4" t="s">
        <v>7263</v>
      </c>
      <c r="B3528" t="s">
        <v>7261</v>
      </c>
    </row>
    <row r="3529" spans="1:2" x14ac:dyDescent="0.2">
      <c r="A3529" s="4" t="s">
        <v>7264</v>
      </c>
      <c r="B3529" t="s">
        <v>7261</v>
      </c>
    </row>
    <row r="3530" spans="1:2" x14ac:dyDescent="0.2">
      <c r="A3530" s="4" t="s">
        <v>7265</v>
      </c>
      <c r="B3530" t="s">
        <v>7261</v>
      </c>
    </row>
    <row r="3531" spans="1:2" x14ac:dyDescent="0.2">
      <c r="A3531" s="4" t="s">
        <v>7266</v>
      </c>
      <c r="B3531" t="s">
        <v>7261</v>
      </c>
    </row>
    <row r="3532" spans="1:2" x14ac:dyDescent="0.2">
      <c r="A3532" s="4" t="s">
        <v>7267</v>
      </c>
      <c r="B3532" t="s">
        <v>7268</v>
      </c>
    </row>
    <row r="3533" spans="1:2" x14ac:dyDescent="0.2">
      <c r="A3533" s="4" t="s">
        <v>7269</v>
      </c>
      <c r="B3533" t="s">
        <v>7268</v>
      </c>
    </row>
    <row r="3534" spans="1:2" x14ac:dyDescent="0.2">
      <c r="A3534" s="4" t="s">
        <v>7270</v>
      </c>
      <c r="B3534" t="s">
        <v>7268</v>
      </c>
    </row>
    <row r="3535" spans="1:2" x14ac:dyDescent="0.2">
      <c r="A3535" s="4" t="s">
        <v>7271</v>
      </c>
      <c r="B3535" t="s">
        <v>7268</v>
      </c>
    </row>
    <row r="3536" spans="1:2" x14ac:dyDescent="0.2">
      <c r="A3536" s="4" t="s">
        <v>7272</v>
      </c>
      <c r="B3536" t="s">
        <v>7268</v>
      </c>
    </row>
    <row r="3537" spans="1:2" x14ac:dyDescent="0.2">
      <c r="A3537" s="4" t="s">
        <v>7273</v>
      </c>
      <c r="B3537" t="s">
        <v>7268</v>
      </c>
    </row>
    <row r="3538" spans="1:2" x14ac:dyDescent="0.2">
      <c r="A3538" s="4" t="s">
        <v>7500</v>
      </c>
      <c r="B3538" t="s">
        <v>7501</v>
      </c>
    </row>
    <row r="3539" spans="1:2" x14ac:dyDescent="0.2">
      <c r="A3539" s="4" t="s">
        <v>7502</v>
      </c>
      <c r="B3539" t="s">
        <v>7501</v>
      </c>
    </row>
    <row r="3540" spans="1:2" x14ac:dyDescent="0.2">
      <c r="A3540" s="4" t="s">
        <v>7503</v>
      </c>
      <c r="B3540" t="s">
        <v>7501</v>
      </c>
    </row>
    <row r="3541" spans="1:2" x14ac:dyDescent="0.2">
      <c r="A3541" s="4" t="s">
        <v>7504</v>
      </c>
      <c r="B3541" t="s">
        <v>7501</v>
      </c>
    </row>
    <row r="3542" spans="1:2" x14ac:dyDescent="0.2">
      <c r="A3542" s="4" t="s">
        <v>7505</v>
      </c>
      <c r="B3542" t="s">
        <v>7501</v>
      </c>
    </row>
    <row r="3543" spans="1:2" x14ac:dyDescent="0.2">
      <c r="A3543" s="4" t="s">
        <v>7506</v>
      </c>
      <c r="B3543" t="s">
        <v>7501</v>
      </c>
    </row>
    <row r="3544" spans="1:2" x14ac:dyDescent="0.2">
      <c r="A3544" s="4" t="s">
        <v>8519</v>
      </c>
      <c r="B3544" t="s">
        <v>8520</v>
      </c>
    </row>
    <row r="3545" spans="1:2" x14ac:dyDescent="0.2">
      <c r="A3545" s="4" t="s">
        <v>8521</v>
      </c>
      <c r="B3545" t="s">
        <v>8520</v>
      </c>
    </row>
    <row r="3546" spans="1:2" x14ac:dyDescent="0.2">
      <c r="A3546" s="4" t="s">
        <v>8522</v>
      </c>
      <c r="B3546" t="s">
        <v>8520</v>
      </c>
    </row>
    <row r="3547" spans="1:2" x14ac:dyDescent="0.2">
      <c r="A3547" s="4" t="s">
        <v>8523</v>
      </c>
      <c r="B3547" t="s">
        <v>8520</v>
      </c>
    </row>
    <row r="3548" spans="1:2" x14ac:dyDescent="0.2">
      <c r="A3548" s="4" t="s">
        <v>8524</v>
      </c>
      <c r="B3548" t="s">
        <v>8520</v>
      </c>
    </row>
    <row r="3549" spans="1:2" x14ac:dyDescent="0.2">
      <c r="A3549" s="4" t="s">
        <v>8525</v>
      </c>
      <c r="B3549" t="s">
        <v>8520</v>
      </c>
    </row>
    <row r="3550" spans="1:2" x14ac:dyDescent="0.2">
      <c r="A3550" s="4" t="s">
        <v>8526</v>
      </c>
      <c r="B3550" t="s">
        <v>8527</v>
      </c>
    </row>
    <row r="3551" spans="1:2" x14ac:dyDescent="0.2">
      <c r="A3551" s="4" t="s">
        <v>8528</v>
      </c>
      <c r="B3551" t="s">
        <v>8527</v>
      </c>
    </row>
    <row r="3552" spans="1:2" x14ac:dyDescent="0.2">
      <c r="A3552" s="4" t="s">
        <v>8529</v>
      </c>
      <c r="B3552" t="s">
        <v>8527</v>
      </c>
    </row>
    <row r="3553" spans="1:2" x14ac:dyDescent="0.2">
      <c r="A3553" s="4" t="s">
        <v>8530</v>
      </c>
      <c r="B3553" t="s">
        <v>8527</v>
      </c>
    </row>
    <row r="3554" spans="1:2" x14ac:dyDescent="0.2">
      <c r="A3554" s="4" t="s">
        <v>8531</v>
      </c>
      <c r="B3554" t="s">
        <v>8527</v>
      </c>
    </row>
    <row r="3555" spans="1:2" x14ac:dyDescent="0.2">
      <c r="A3555" s="4" t="s">
        <v>8532</v>
      </c>
      <c r="B3555" t="s">
        <v>8527</v>
      </c>
    </row>
    <row r="3556" spans="1:2" x14ac:dyDescent="0.2">
      <c r="A3556" s="4" t="s">
        <v>4399</v>
      </c>
      <c r="B3556" t="s">
        <v>4400</v>
      </c>
    </row>
    <row r="3557" spans="1:2" x14ac:dyDescent="0.2">
      <c r="A3557" s="4" t="s">
        <v>4401</v>
      </c>
      <c r="B3557" t="s">
        <v>4400</v>
      </c>
    </row>
    <row r="3558" spans="1:2" x14ac:dyDescent="0.2">
      <c r="A3558" s="4" t="s">
        <v>4402</v>
      </c>
      <c r="B3558" t="s">
        <v>4400</v>
      </c>
    </row>
    <row r="3559" spans="1:2" x14ac:dyDescent="0.2">
      <c r="A3559" s="4" t="s">
        <v>4403</v>
      </c>
      <c r="B3559" t="s">
        <v>4400</v>
      </c>
    </row>
    <row r="3560" spans="1:2" x14ac:dyDescent="0.2">
      <c r="A3560" s="4" t="s">
        <v>4404</v>
      </c>
      <c r="B3560" t="s">
        <v>4400</v>
      </c>
    </row>
    <row r="3561" spans="1:2" x14ac:dyDescent="0.2">
      <c r="A3561" s="4" t="s">
        <v>5353</v>
      </c>
      <c r="B3561" t="s">
        <v>5354</v>
      </c>
    </row>
    <row r="3562" spans="1:2" x14ac:dyDescent="0.2">
      <c r="A3562" s="4" t="s">
        <v>5355</v>
      </c>
      <c r="B3562" t="s">
        <v>5354</v>
      </c>
    </row>
    <row r="3563" spans="1:2" x14ac:dyDescent="0.2">
      <c r="A3563" s="4" t="s">
        <v>5356</v>
      </c>
      <c r="B3563" t="s">
        <v>5354</v>
      </c>
    </row>
    <row r="3564" spans="1:2" x14ac:dyDescent="0.2">
      <c r="A3564" s="4" t="s">
        <v>5357</v>
      </c>
      <c r="B3564" t="s">
        <v>5354</v>
      </c>
    </row>
    <row r="3565" spans="1:2" x14ac:dyDescent="0.2">
      <c r="A3565" s="4" t="s">
        <v>4770</v>
      </c>
      <c r="B3565" t="s">
        <v>4771</v>
      </c>
    </row>
    <row r="3566" spans="1:2" x14ac:dyDescent="0.2">
      <c r="A3566" s="4" t="s">
        <v>4772</v>
      </c>
      <c r="B3566" t="s">
        <v>4771</v>
      </c>
    </row>
    <row r="3567" spans="1:2" x14ac:dyDescent="0.2">
      <c r="A3567" s="4" t="s">
        <v>4773</v>
      </c>
      <c r="B3567" t="s">
        <v>4771</v>
      </c>
    </row>
    <row r="3568" spans="1:2" x14ac:dyDescent="0.2">
      <c r="A3568" s="4" t="s">
        <v>4774</v>
      </c>
      <c r="B3568" t="s">
        <v>4771</v>
      </c>
    </row>
    <row r="3569" spans="1:2" x14ac:dyDescent="0.2">
      <c r="A3569" s="4" t="s">
        <v>17317</v>
      </c>
      <c r="B3569" t="s">
        <v>17318</v>
      </c>
    </row>
    <row r="3570" spans="1:2" x14ac:dyDescent="0.2">
      <c r="A3570" s="4" t="s">
        <v>17319</v>
      </c>
      <c r="B3570" t="s">
        <v>17318</v>
      </c>
    </row>
    <row r="3571" spans="1:2" x14ac:dyDescent="0.2">
      <c r="A3571" s="4" t="s">
        <v>17320</v>
      </c>
      <c r="B3571" t="s">
        <v>17318</v>
      </c>
    </row>
    <row r="3572" spans="1:2" x14ac:dyDescent="0.2">
      <c r="A3572" s="4" t="s">
        <v>17321</v>
      </c>
      <c r="B3572" t="s">
        <v>17318</v>
      </c>
    </row>
    <row r="3573" spans="1:2" x14ac:dyDescent="0.2">
      <c r="A3573" s="4" t="s">
        <v>17322</v>
      </c>
      <c r="B3573" t="s">
        <v>17318</v>
      </c>
    </row>
    <row r="3574" spans="1:2" x14ac:dyDescent="0.2">
      <c r="A3574" s="4" t="s">
        <v>8533</v>
      </c>
      <c r="B3574" t="s">
        <v>8534</v>
      </c>
    </row>
    <row r="3575" spans="1:2" x14ac:dyDescent="0.2">
      <c r="A3575" s="4" t="s">
        <v>8535</v>
      </c>
      <c r="B3575" t="s">
        <v>8534</v>
      </c>
    </row>
    <row r="3576" spans="1:2" x14ac:dyDescent="0.2">
      <c r="A3576" s="4" t="s">
        <v>8536</v>
      </c>
      <c r="B3576" t="s">
        <v>8534</v>
      </c>
    </row>
    <row r="3577" spans="1:2" x14ac:dyDescent="0.2">
      <c r="A3577" s="4" t="s">
        <v>8537</v>
      </c>
      <c r="B3577" t="s">
        <v>8534</v>
      </c>
    </row>
    <row r="3578" spans="1:2" x14ac:dyDescent="0.2">
      <c r="A3578" s="4" t="s">
        <v>8538</v>
      </c>
      <c r="B3578" t="s">
        <v>8534</v>
      </c>
    </row>
    <row r="3579" spans="1:2" x14ac:dyDescent="0.2">
      <c r="A3579" s="4" t="s">
        <v>8539</v>
      </c>
      <c r="B3579" t="s">
        <v>8540</v>
      </c>
    </row>
    <row r="3580" spans="1:2" x14ac:dyDescent="0.2">
      <c r="A3580" s="4" t="s">
        <v>8541</v>
      </c>
      <c r="B3580" t="s">
        <v>8540</v>
      </c>
    </row>
    <row r="3581" spans="1:2" x14ac:dyDescent="0.2">
      <c r="A3581" s="4" t="s">
        <v>8542</v>
      </c>
      <c r="B3581" t="s">
        <v>8540</v>
      </c>
    </row>
    <row r="3582" spans="1:2" x14ac:dyDescent="0.2">
      <c r="A3582" s="4" t="s">
        <v>8543</v>
      </c>
      <c r="B3582" t="s">
        <v>8540</v>
      </c>
    </row>
    <row r="3583" spans="1:2" x14ac:dyDescent="0.2">
      <c r="A3583" s="4" t="s">
        <v>5358</v>
      </c>
      <c r="B3583" t="s">
        <v>5359</v>
      </c>
    </row>
    <row r="3584" spans="1:2" x14ac:dyDescent="0.2">
      <c r="A3584" s="4" t="s">
        <v>5360</v>
      </c>
      <c r="B3584" t="s">
        <v>5359</v>
      </c>
    </row>
    <row r="3585" spans="1:2" x14ac:dyDescent="0.2">
      <c r="A3585" s="4" t="s">
        <v>5361</v>
      </c>
      <c r="B3585" t="s">
        <v>5359</v>
      </c>
    </row>
    <row r="3586" spans="1:2" x14ac:dyDescent="0.2">
      <c r="A3586" s="4" t="s">
        <v>5362</v>
      </c>
      <c r="B3586" t="s">
        <v>5359</v>
      </c>
    </row>
    <row r="3587" spans="1:2" x14ac:dyDescent="0.2">
      <c r="A3587" s="4" t="s">
        <v>5363</v>
      </c>
      <c r="B3587" t="s">
        <v>5359</v>
      </c>
    </row>
    <row r="3588" spans="1:2" x14ac:dyDescent="0.2">
      <c r="A3588" s="4" t="s">
        <v>5364</v>
      </c>
      <c r="B3588" t="s">
        <v>5365</v>
      </c>
    </row>
    <row r="3589" spans="1:2" x14ac:dyDescent="0.2">
      <c r="A3589" s="4" t="s">
        <v>5366</v>
      </c>
      <c r="B3589" t="s">
        <v>5365</v>
      </c>
    </row>
    <row r="3590" spans="1:2" x14ac:dyDescent="0.2">
      <c r="A3590" s="4" t="s">
        <v>5367</v>
      </c>
      <c r="B3590" t="s">
        <v>5365</v>
      </c>
    </row>
    <row r="3591" spans="1:2" x14ac:dyDescent="0.2">
      <c r="A3591" s="4" t="s">
        <v>5368</v>
      </c>
      <c r="B3591" t="s">
        <v>5365</v>
      </c>
    </row>
    <row r="3592" spans="1:2" x14ac:dyDescent="0.2">
      <c r="A3592" s="4" t="s">
        <v>5369</v>
      </c>
      <c r="B3592" t="s">
        <v>5365</v>
      </c>
    </row>
    <row r="3593" spans="1:2" x14ac:dyDescent="0.2">
      <c r="A3593" s="4" t="s">
        <v>5370</v>
      </c>
      <c r="B3593" t="s">
        <v>5371</v>
      </c>
    </row>
    <row r="3594" spans="1:2" x14ac:dyDescent="0.2">
      <c r="A3594" s="4" t="s">
        <v>5372</v>
      </c>
      <c r="B3594" t="s">
        <v>5371</v>
      </c>
    </row>
    <row r="3595" spans="1:2" x14ac:dyDescent="0.2">
      <c r="A3595" s="4" t="s">
        <v>5373</v>
      </c>
      <c r="B3595" t="s">
        <v>5371</v>
      </c>
    </row>
    <row r="3596" spans="1:2" x14ac:dyDescent="0.2">
      <c r="A3596" s="4" t="s">
        <v>5374</v>
      </c>
      <c r="B3596" t="s">
        <v>5371</v>
      </c>
    </row>
    <row r="3597" spans="1:2" x14ac:dyDescent="0.2">
      <c r="A3597" s="4" t="s">
        <v>5375</v>
      </c>
      <c r="B3597" t="s">
        <v>5371</v>
      </c>
    </row>
    <row r="3598" spans="1:2" x14ac:dyDescent="0.2">
      <c r="A3598" s="4" t="s">
        <v>5376</v>
      </c>
      <c r="B3598" t="s">
        <v>5377</v>
      </c>
    </row>
    <row r="3599" spans="1:2" x14ac:dyDescent="0.2">
      <c r="A3599" s="4" t="s">
        <v>5378</v>
      </c>
      <c r="B3599" t="s">
        <v>5377</v>
      </c>
    </row>
    <row r="3600" spans="1:2" x14ac:dyDescent="0.2">
      <c r="A3600" s="4" t="s">
        <v>5379</v>
      </c>
      <c r="B3600" t="s">
        <v>5377</v>
      </c>
    </row>
    <row r="3601" spans="1:2" x14ac:dyDescent="0.2">
      <c r="A3601" s="4" t="s">
        <v>5380</v>
      </c>
      <c r="B3601" t="s">
        <v>5377</v>
      </c>
    </row>
    <row r="3602" spans="1:2" x14ac:dyDescent="0.2">
      <c r="A3602" s="4" t="s">
        <v>5381</v>
      </c>
      <c r="B3602" t="s">
        <v>5377</v>
      </c>
    </row>
    <row r="3603" spans="1:2" x14ac:dyDescent="0.2">
      <c r="A3603" s="4" t="s">
        <v>5382</v>
      </c>
      <c r="B3603" t="s">
        <v>5383</v>
      </c>
    </row>
    <row r="3604" spans="1:2" x14ac:dyDescent="0.2">
      <c r="A3604" s="4" t="s">
        <v>5384</v>
      </c>
      <c r="B3604" t="s">
        <v>5383</v>
      </c>
    </row>
    <row r="3605" spans="1:2" x14ac:dyDescent="0.2">
      <c r="A3605" s="4" t="s">
        <v>5385</v>
      </c>
      <c r="B3605" t="s">
        <v>5383</v>
      </c>
    </row>
    <row r="3606" spans="1:2" x14ac:dyDescent="0.2">
      <c r="A3606" s="4" t="s">
        <v>5386</v>
      </c>
      <c r="B3606" t="s">
        <v>5383</v>
      </c>
    </row>
    <row r="3607" spans="1:2" x14ac:dyDescent="0.2">
      <c r="A3607" s="4" t="s">
        <v>8951</v>
      </c>
      <c r="B3607" t="s">
        <v>8952</v>
      </c>
    </row>
    <row r="3608" spans="1:2" x14ac:dyDescent="0.2">
      <c r="A3608" s="4" t="s">
        <v>8953</v>
      </c>
      <c r="B3608" t="s">
        <v>8952</v>
      </c>
    </row>
    <row r="3609" spans="1:2" x14ac:dyDescent="0.2">
      <c r="A3609" s="4" t="s">
        <v>8954</v>
      </c>
      <c r="B3609" t="s">
        <v>8952</v>
      </c>
    </row>
    <row r="3610" spans="1:2" x14ac:dyDescent="0.2">
      <c r="A3610" s="4" t="s">
        <v>8955</v>
      </c>
      <c r="B3610" t="s">
        <v>8952</v>
      </c>
    </row>
    <row r="3611" spans="1:2" x14ac:dyDescent="0.2">
      <c r="A3611" s="4" t="s">
        <v>8956</v>
      </c>
      <c r="B3611" t="s">
        <v>8952</v>
      </c>
    </row>
    <row r="3612" spans="1:2" x14ac:dyDescent="0.2">
      <c r="A3612" s="4" t="s">
        <v>8957</v>
      </c>
      <c r="B3612" t="s">
        <v>8952</v>
      </c>
    </row>
    <row r="3613" spans="1:2" x14ac:dyDescent="0.2">
      <c r="A3613" s="4" t="s">
        <v>4775</v>
      </c>
      <c r="B3613" t="s">
        <v>4776</v>
      </c>
    </row>
    <row r="3614" spans="1:2" x14ac:dyDescent="0.2">
      <c r="A3614" s="4" t="s">
        <v>4777</v>
      </c>
      <c r="B3614" t="s">
        <v>4776</v>
      </c>
    </row>
    <row r="3615" spans="1:2" x14ac:dyDescent="0.2">
      <c r="A3615" s="4" t="s">
        <v>4778</v>
      </c>
      <c r="B3615" t="s">
        <v>4776</v>
      </c>
    </row>
    <row r="3616" spans="1:2" x14ac:dyDescent="0.2">
      <c r="A3616" s="4" t="s">
        <v>4779</v>
      </c>
      <c r="B3616" t="s">
        <v>4776</v>
      </c>
    </row>
    <row r="3617" spans="1:2" x14ac:dyDescent="0.2">
      <c r="A3617" s="4" t="s">
        <v>4780</v>
      </c>
      <c r="B3617" t="s">
        <v>4776</v>
      </c>
    </row>
    <row r="3618" spans="1:2" x14ac:dyDescent="0.2">
      <c r="A3618" s="4" t="s">
        <v>4781</v>
      </c>
      <c r="B3618" t="s">
        <v>4782</v>
      </c>
    </row>
    <row r="3619" spans="1:2" x14ac:dyDescent="0.2">
      <c r="A3619" s="4" t="s">
        <v>4783</v>
      </c>
      <c r="B3619" t="s">
        <v>4782</v>
      </c>
    </row>
    <row r="3620" spans="1:2" x14ac:dyDescent="0.2">
      <c r="A3620" s="4" t="s">
        <v>15911</v>
      </c>
      <c r="B3620" t="s">
        <v>15912</v>
      </c>
    </row>
    <row r="3621" spans="1:2" x14ac:dyDescent="0.2">
      <c r="A3621" s="4" t="s">
        <v>15913</v>
      </c>
      <c r="B3621" t="s">
        <v>15912</v>
      </c>
    </row>
    <row r="3622" spans="1:2" x14ac:dyDescent="0.2">
      <c r="A3622" s="4" t="s">
        <v>15914</v>
      </c>
      <c r="B3622" t="s">
        <v>15912</v>
      </c>
    </row>
    <row r="3623" spans="1:2" x14ac:dyDescent="0.2">
      <c r="A3623" s="4" t="s">
        <v>15915</v>
      </c>
      <c r="B3623" t="s">
        <v>15912</v>
      </c>
    </row>
    <row r="3624" spans="1:2" x14ac:dyDescent="0.2">
      <c r="A3624" s="4" t="s">
        <v>15916</v>
      </c>
      <c r="B3624" t="s">
        <v>15912</v>
      </c>
    </row>
    <row r="3625" spans="1:2" x14ac:dyDescent="0.2">
      <c r="A3625" s="4" t="s">
        <v>15917</v>
      </c>
      <c r="B3625" t="s">
        <v>15912</v>
      </c>
    </row>
    <row r="3626" spans="1:2" x14ac:dyDescent="0.2">
      <c r="A3626" s="4" t="s">
        <v>15918</v>
      </c>
      <c r="B3626" t="s">
        <v>15919</v>
      </c>
    </row>
    <row r="3627" spans="1:2" x14ac:dyDescent="0.2">
      <c r="A3627" s="4" t="s">
        <v>15920</v>
      </c>
      <c r="B3627" t="s">
        <v>15919</v>
      </c>
    </row>
    <row r="3628" spans="1:2" x14ac:dyDescent="0.2">
      <c r="A3628" s="4" t="s">
        <v>15921</v>
      </c>
      <c r="B3628" t="s">
        <v>15919</v>
      </c>
    </row>
    <row r="3629" spans="1:2" x14ac:dyDescent="0.2">
      <c r="A3629" s="4" t="s">
        <v>15922</v>
      </c>
      <c r="B3629" t="s">
        <v>15919</v>
      </c>
    </row>
    <row r="3630" spans="1:2" x14ac:dyDescent="0.2">
      <c r="A3630" s="4" t="s">
        <v>15923</v>
      </c>
      <c r="B3630" t="s">
        <v>15919</v>
      </c>
    </row>
    <row r="3631" spans="1:2" x14ac:dyDescent="0.2">
      <c r="A3631" s="4" t="s">
        <v>15924</v>
      </c>
      <c r="B3631" t="s">
        <v>15919</v>
      </c>
    </row>
    <row r="3632" spans="1:2" x14ac:dyDescent="0.2">
      <c r="A3632" s="4" t="s">
        <v>15925</v>
      </c>
      <c r="B3632" t="s">
        <v>15926</v>
      </c>
    </row>
    <row r="3633" spans="1:2" x14ac:dyDescent="0.2">
      <c r="A3633" s="4" t="s">
        <v>15927</v>
      </c>
      <c r="B3633" t="s">
        <v>15926</v>
      </c>
    </row>
    <row r="3634" spans="1:2" x14ac:dyDescent="0.2">
      <c r="A3634" s="4" t="s">
        <v>15928</v>
      </c>
      <c r="B3634" t="s">
        <v>15926</v>
      </c>
    </row>
    <row r="3635" spans="1:2" x14ac:dyDescent="0.2">
      <c r="A3635" s="4" t="s">
        <v>15929</v>
      </c>
      <c r="B3635" t="s">
        <v>15926</v>
      </c>
    </row>
    <row r="3636" spans="1:2" x14ac:dyDescent="0.2">
      <c r="A3636" s="4" t="s">
        <v>15930</v>
      </c>
      <c r="B3636" t="s">
        <v>15926</v>
      </c>
    </row>
    <row r="3637" spans="1:2" x14ac:dyDescent="0.2">
      <c r="A3637" s="4" t="s">
        <v>15931</v>
      </c>
      <c r="B3637" t="s">
        <v>15926</v>
      </c>
    </row>
    <row r="3638" spans="1:2" x14ac:dyDescent="0.2">
      <c r="A3638" s="4" t="s">
        <v>7324</v>
      </c>
      <c r="B3638" t="s">
        <v>7325</v>
      </c>
    </row>
    <row r="3639" spans="1:2" x14ac:dyDescent="0.2">
      <c r="A3639" s="4" t="s">
        <v>7326</v>
      </c>
      <c r="B3639" t="s">
        <v>7325</v>
      </c>
    </row>
    <row r="3640" spans="1:2" x14ac:dyDescent="0.2">
      <c r="A3640" s="4" t="s">
        <v>7327</v>
      </c>
      <c r="B3640" t="s">
        <v>7325</v>
      </c>
    </row>
    <row r="3641" spans="1:2" x14ac:dyDescent="0.2">
      <c r="A3641" s="4" t="s">
        <v>7328</v>
      </c>
      <c r="B3641" t="s">
        <v>7325</v>
      </c>
    </row>
    <row r="3642" spans="1:2" x14ac:dyDescent="0.2">
      <c r="A3642" s="4" t="s">
        <v>7329</v>
      </c>
      <c r="B3642" t="s">
        <v>7325</v>
      </c>
    </row>
    <row r="3643" spans="1:2" x14ac:dyDescent="0.2">
      <c r="A3643" s="4" t="s">
        <v>7330</v>
      </c>
      <c r="B3643" t="s">
        <v>7325</v>
      </c>
    </row>
    <row r="3644" spans="1:2" x14ac:dyDescent="0.2">
      <c r="A3644" s="4" t="s">
        <v>7331</v>
      </c>
      <c r="B3644" t="s">
        <v>7332</v>
      </c>
    </row>
    <row r="3645" spans="1:2" x14ac:dyDescent="0.2">
      <c r="A3645" s="4" t="s">
        <v>7333</v>
      </c>
      <c r="B3645" t="s">
        <v>7332</v>
      </c>
    </row>
    <row r="3646" spans="1:2" x14ac:dyDescent="0.2">
      <c r="A3646" s="4" t="s">
        <v>7334</v>
      </c>
      <c r="B3646" t="s">
        <v>7332</v>
      </c>
    </row>
    <row r="3647" spans="1:2" x14ac:dyDescent="0.2">
      <c r="A3647" s="4" t="s">
        <v>7335</v>
      </c>
      <c r="B3647" t="s">
        <v>7332</v>
      </c>
    </row>
    <row r="3648" spans="1:2" x14ac:dyDescent="0.2">
      <c r="A3648" s="4" t="s">
        <v>7336</v>
      </c>
      <c r="B3648" t="s">
        <v>7332</v>
      </c>
    </row>
    <row r="3649" spans="1:2" x14ac:dyDescent="0.2">
      <c r="A3649" s="4" t="s">
        <v>7337</v>
      </c>
      <c r="B3649" t="s">
        <v>7332</v>
      </c>
    </row>
    <row r="3650" spans="1:2" x14ac:dyDescent="0.2">
      <c r="A3650" s="4" t="s">
        <v>7338</v>
      </c>
      <c r="B3650" t="s">
        <v>7339</v>
      </c>
    </row>
    <row r="3651" spans="1:2" x14ac:dyDescent="0.2">
      <c r="A3651" s="4" t="s">
        <v>7340</v>
      </c>
      <c r="B3651" t="s">
        <v>7339</v>
      </c>
    </row>
    <row r="3652" spans="1:2" x14ac:dyDescent="0.2">
      <c r="A3652" s="4" t="s">
        <v>7341</v>
      </c>
      <c r="B3652" t="s">
        <v>7339</v>
      </c>
    </row>
    <row r="3653" spans="1:2" x14ac:dyDescent="0.2">
      <c r="A3653" s="4" t="s">
        <v>7342</v>
      </c>
      <c r="B3653" t="s">
        <v>7339</v>
      </c>
    </row>
    <row r="3654" spans="1:2" x14ac:dyDescent="0.2">
      <c r="A3654" s="4" t="s">
        <v>7343</v>
      </c>
      <c r="B3654" t="s">
        <v>7339</v>
      </c>
    </row>
    <row r="3655" spans="1:2" x14ac:dyDescent="0.2">
      <c r="A3655" s="4" t="s">
        <v>7344</v>
      </c>
      <c r="B3655" t="s">
        <v>7339</v>
      </c>
    </row>
    <row r="3656" spans="1:2" x14ac:dyDescent="0.2">
      <c r="A3656" s="4" t="s">
        <v>7345</v>
      </c>
      <c r="B3656" t="s">
        <v>7346</v>
      </c>
    </row>
    <row r="3657" spans="1:2" x14ac:dyDescent="0.2">
      <c r="A3657" s="4" t="s">
        <v>7347</v>
      </c>
      <c r="B3657" t="s">
        <v>7346</v>
      </c>
    </row>
    <row r="3658" spans="1:2" x14ac:dyDescent="0.2">
      <c r="A3658" s="4" t="s">
        <v>7348</v>
      </c>
      <c r="B3658" t="s">
        <v>7346</v>
      </c>
    </row>
    <row r="3659" spans="1:2" x14ac:dyDescent="0.2">
      <c r="A3659" s="4" t="s">
        <v>7349</v>
      </c>
      <c r="B3659" t="s">
        <v>7346</v>
      </c>
    </row>
    <row r="3660" spans="1:2" x14ac:dyDescent="0.2">
      <c r="A3660" s="4" t="s">
        <v>7350</v>
      </c>
      <c r="B3660" t="s">
        <v>7346</v>
      </c>
    </row>
    <row r="3661" spans="1:2" x14ac:dyDescent="0.2">
      <c r="A3661" s="4" t="s">
        <v>7351</v>
      </c>
      <c r="B3661" t="s">
        <v>7346</v>
      </c>
    </row>
    <row r="3662" spans="1:2" x14ac:dyDescent="0.2">
      <c r="A3662" s="4" t="s">
        <v>7507</v>
      </c>
      <c r="B3662" t="s">
        <v>7508</v>
      </c>
    </row>
    <row r="3663" spans="1:2" x14ac:dyDescent="0.2">
      <c r="A3663" s="4" t="s">
        <v>7509</v>
      </c>
      <c r="B3663" t="s">
        <v>7508</v>
      </c>
    </row>
    <row r="3664" spans="1:2" x14ac:dyDescent="0.2">
      <c r="A3664" s="4" t="s">
        <v>7510</v>
      </c>
      <c r="B3664" t="s">
        <v>7508</v>
      </c>
    </row>
    <row r="3665" spans="1:2" x14ac:dyDescent="0.2">
      <c r="A3665" s="4" t="s">
        <v>7511</v>
      </c>
      <c r="B3665" t="s">
        <v>7508</v>
      </c>
    </row>
    <row r="3666" spans="1:2" x14ac:dyDescent="0.2">
      <c r="A3666" s="4" t="s">
        <v>7512</v>
      </c>
      <c r="B3666" t="s">
        <v>7508</v>
      </c>
    </row>
    <row r="3667" spans="1:2" x14ac:dyDescent="0.2">
      <c r="A3667" s="4" t="s">
        <v>7513</v>
      </c>
      <c r="B3667" t="s">
        <v>7508</v>
      </c>
    </row>
    <row r="3668" spans="1:2" x14ac:dyDescent="0.2">
      <c r="A3668" s="4" t="s">
        <v>7514</v>
      </c>
      <c r="B3668" t="s">
        <v>7515</v>
      </c>
    </row>
    <row r="3669" spans="1:2" x14ac:dyDescent="0.2">
      <c r="A3669" s="4" t="s">
        <v>8327</v>
      </c>
      <c r="B3669" t="s">
        <v>7515</v>
      </c>
    </row>
    <row r="3670" spans="1:2" x14ac:dyDescent="0.2">
      <c r="A3670" s="4" t="s">
        <v>7516</v>
      </c>
      <c r="B3670" t="s">
        <v>7515</v>
      </c>
    </row>
    <row r="3671" spans="1:2" x14ac:dyDescent="0.2">
      <c r="A3671" s="4" t="s">
        <v>7517</v>
      </c>
      <c r="B3671" t="s">
        <v>7515</v>
      </c>
    </row>
    <row r="3672" spans="1:2" x14ac:dyDescent="0.2">
      <c r="A3672" s="4" t="s">
        <v>7518</v>
      </c>
      <c r="B3672" t="s">
        <v>7515</v>
      </c>
    </row>
    <row r="3673" spans="1:2" x14ac:dyDescent="0.2">
      <c r="A3673" s="4" t="s">
        <v>7519</v>
      </c>
      <c r="B3673" t="s">
        <v>7515</v>
      </c>
    </row>
    <row r="3674" spans="1:2" x14ac:dyDescent="0.2">
      <c r="A3674" s="4" t="s">
        <v>7520</v>
      </c>
      <c r="B3674" t="s">
        <v>7515</v>
      </c>
    </row>
    <row r="3675" spans="1:2" x14ac:dyDescent="0.2">
      <c r="A3675" s="4" t="s">
        <v>7521</v>
      </c>
      <c r="B3675" t="s">
        <v>7522</v>
      </c>
    </row>
    <row r="3676" spans="1:2" x14ac:dyDescent="0.2">
      <c r="A3676" s="4" t="s">
        <v>7523</v>
      </c>
      <c r="B3676" t="s">
        <v>7522</v>
      </c>
    </row>
    <row r="3677" spans="1:2" x14ac:dyDescent="0.2">
      <c r="A3677" s="4" t="s">
        <v>7524</v>
      </c>
      <c r="B3677" t="s">
        <v>7522</v>
      </c>
    </row>
    <row r="3678" spans="1:2" x14ac:dyDescent="0.2">
      <c r="A3678" s="4" t="s">
        <v>7525</v>
      </c>
      <c r="B3678" t="s">
        <v>7522</v>
      </c>
    </row>
    <row r="3679" spans="1:2" x14ac:dyDescent="0.2">
      <c r="A3679" s="4" t="s">
        <v>7526</v>
      </c>
      <c r="B3679" t="s">
        <v>7522</v>
      </c>
    </row>
    <row r="3680" spans="1:2" x14ac:dyDescent="0.2">
      <c r="A3680" s="4" t="s">
        <v>7527</v>
      </c>
      <c r="B3680" t="s">
        <v>7522</v>
      </c>
    </row>
    <row r="3681" spans="1:2" x14ac:dyDescent="0.2">
      <c r="A3681" s="4" t="s">
        <v>504</v>
      </c>
      <c r="B3681" t="s">
        <v>505</v>
      </c>
    </row>
    <row r="3682" spans="1:2" x14ac:dyDescent="0.2">
      <c r="A3682" s="4" t="s">
        <v>506</v>
      </c>
      <c r="B3682" t="s">
        <v>505</v>
      </c>
    </row>
    <row r="3683" spans="1:2" x14ac:dyDescent="0.2">
      <c r="A3683" s="4" t="s">
        <v>507</v>
      </c>
      <c r="B3683" t="s">
        <v>505</v>
      </c>
    </row>
    <row r="3684" spans="1:2" x14ac:dyDescent="0.2">
      <c r="A3684" s="4" t="s">
        <v>508</v>
      </c>
      <c r="B3684" t="s">
        <v>505</v>
      </c>
    </row>
    <row r="3685" spans="1:2" x14ac:dyDescent="0.2">
      <c r="A3685" s="4" t="s">
        <v>509</v>
      </c>
      <c r="B3685" t="s">
        <v>505</v>
      </c>
    </row>
    <row r="3686" spans="1:2" x14ac:dyDescent="0.2">
      <c r="A3686" s="4" t="s">
        <v>510</v>
      </c>
      <c r="B3686" t="s">
        <v>505</v>
      </c>
    </row>
    <row r="3687" spans="1:2" x14ac:dyDescent="0.2">
      <c r="A3687" s="4" t="s">
        <v>511</v>
      </c>
      <c r="B3687" t="s">
        <v>512</v>
      </c>
    </row>
    <row r="3688" spans="1:2" x14ac:dyDescent="0.2">
      <c r="A3688" s="4" t="s">
        <v>513</v>
      </c>
      <c r="B3688" t="s">
        <v>512</v>
      </c>
    </row>
    <row r="3689" spans="1:2" x14ac:dyDescent="0.2">
      <c r="A3689" s="4" t="s">
        <v>514</v>
      </c>
      <c r="B3689" t="s">
        <v>512</v>
      </c>
    </row>
    <row r="3690" spans="1:2" x14ac:dyDescent="0.2">
      <c r="A3690" s="4" t="s">
        <v>515</v>
      </c>
      <c r="B3690" t="s">
        <v>512</v>
      </c>
    </row>
    <row r="3691" spans="1:2" x14ac:dyDescent="0.2">
      <c r="A3691" s="4" t="s">
        <v>516</v>
      </c>
      <c r="B3691" t="s">
        <v>512</v>
      </c>
    </row>
    <row r="3692" spans="1:2" x14ac:dyDescent="0.2">
      <c r="A3692" s="4" t="s">
        <v>517</v>
      </c>
      <c r="B3692" t="s">
        <v>512</v>
      </c>
    </row>
    <row r="3693" spans="1:2" x14ac:dyDescent="0.2">
      <c r="A3693" s="4" t="s">
        <v>7528</v>
      </c>
      <c r="B3693" t="s">
        <v>7529</v>
      </c>
    </row>
    <row r="3694" spans="1:2" x14ac:dyDescent="0.2">
      <c r="A3694" s="4" t="s">
        <v>7530</v>
      </c>
      <c r="B3694" t="s">
        <v>7529</v>
      </c>
    </row>
    <row r="3695" spans="1:2" x14ac:dyDescent="0.2">
      <c r="A3695" s="4" t="s">
        <v>7531</v>
      </c>
      <c r="B3695" t="s">
        <v>7529</v>
      </c>
    </row>
    <row r="3696" spans="1:2" x14ac:dyDescent="0.2">
      <c r="A3696" s="4" t="s">
        <v>7532</v>
      </c>
      <c r="B3696" t="s">
        <v>7529</v>
      </c>
    </row>
    <row r="3697" spans="1:2" x14ac:dyDescent="0.2">
      <c r="A3697" s="4" t="s">
        <v>7533</v>
      </c>
      <c r="B3697" t="s">
        <v>7529</v>
      </c>
    </row>
    <row r="3698" spans="1:2" x14ac:dyDescent="0.2">
      <c r="A3698" s="4" t="s">
        <v>7534</v>
      </c>
      <c r="B3698" t="s">
        <v>7529</v>
      </c>
    </row>
    <row r="3699" spans="1:2" x14ac:dyDescent="0.2">
      <c r="A3699" s="4" t="s">
        <v>11666</v>
      </c>
      <c r="B3699" t="s">
        <v>11667</v>
      </c>
    </row>
    <row r="3700" spans="1:2" x14ac:dyDescent="0.2">
      <c r="A3700" s="4" t="s">
        <v>11668</v>
      </c>
      <c r="B3700" t="s">
        <v>11667</v>
      </c>
    </row>
    <row r="3701" spans="1:2" x14ac:dyDescent="0.2">
      <c r="A3701" s="4" t="s">
        <v>11669</v>
      </c>
      <c r="B3701" t="s">
        <v>11667</v>
      </c>
    </row>
    <row r="3702" spans="1:2" x14ac:dyDescent="0.2">
      <c r="A3702" s="4" t="s">
        <v>11670</v>
      </c>
      <c r="B3702" t="s">
        <v>11667</v>
      </c>
    </row>
    <row r="3703" spans="1:2" x14ac:dyDescent="0.2">
      <c r="A3703" s="4" t="s">
        <v>11671</v>
      </c>
      <c r="B3703" t="s">
        <v>11667</v>
      </c>
    </row>
    <row r="3704" spans="1:2" x14ac:dyDescent="0.2">
      <c r="A3704" s="4" t="s">
        <v>11672</v>
      </c>
      <c r="B3704" t="s">
        <v>11667</v>
      </c>
    </row>
    <row r="3705" spans="1:2" x14ac:dyDescent="0.2">
      <c r="A3705" s="4" t="s">
        <v>8544</v>
      </c>
      <c r="B3705" t="s">
        <v>8545</v>
      </c>
    </row>
    <row r="3706" spans="1:2" x14ac:dyDescent="0.2">
      <c r="A3706" s="4" t="s">
        <v>8546</v>
      </c>
      <c r="B3706" t="s">
        <v>8545</v>
      </c>
    </row>
    <row r="3707" spans="1:2" x14ac:dyDescent="0.2">
      <c r="A3707" s="4" t="s">
        <v>8547</v>
      </c>
      <c r="B3707" t="s">
        <v>8545</v>
      </c>
    </row>
    <row r="3708" spans="1:2" x14ac:dyDescent="0.2">
      <c r="A3708" s="4" t="s">
        <v>8548</v>
      </c>
      <c r="B3708" t="s">
        <v>8545</v>
      </c>
    </row>
    <row r="3709" spans="1:2" x14ac:dyDescent="0.2">
      <c r="A3709" s="4" t="s">
        <v>8549</v>
      </c>
      <c r="B3709" t="s">
        <v>8545</v>
      </c>
    </row>
    <row r="3710" spans="1:2" x14ac:dyDescent="0.2">
      <c r="A3710" s="4" t="s">
        <v>8550</v>
      </c>
      <c r="B3710" t="s">
        <v>8545</v>
      </c>
    </row>
    <row r="3711" spans="1:2" x14ac:dyDescent="0.2">
      <c r="A3711" s="4" t="s">
        <v>11673</v>
      </c>
      <c r="B3711" t="s">
        <v>11674</v>
      </c>
    </row>
    <row r="3712" spans="1:2" x14ac:dyDescent="0.2">
      <c r="A3712" s="4" t="s">
        <v>11675</v>
      </c>
      <c r="B3712" t="s">
        <v>11674</v>
      </c>
    </row>
    <row r="3713" spans="1:2" x14ac:dyDescent="0.2">
      <c r="A3713" s="4" t="s">
        <v>11676</v>
      </c>
      <c r="B3713" t="s">
        <v>11674</v>
      </c>
    </row>
    <row r="3714" spans="1:2" x14ac:dyDescent="0.2">
      <c r="A3714" s="4" t="s">
        <v>11677</v>
      </c>
      <c r="B3714" t="s">
        <v>11674</v>
      </c>
    </row>
    <row r="3715" spans="1:2" x14ac:dyDescent="0.2">
      <c r="A3715" s="4" t="s">
        <v>11678</v>
      </c>
      <c r="B3715" t="s">
        <v>11674</v>
      </c>
    </row>
    <row r="3716" spans="1:2" x14ac:dyDescent="0.2">
      <c r="A3716" s="4" t="s">
        <v>11679</v>
      </c>
      <c r="B3716" t="s">
        <v>11680</v>
      </c>
    </row>
    <row r="3717" spans="1:2" x14ac:dyDescent="0.2">
      <c r="A3717" s="4" t="s">
        <v>11681</v>
      </c>
      <c r="B3717" t="s">
        <v>11680</v>
      </c>
    </row>
    <row r="3718" spans="1:2" x14ac:dyDescent="0.2">
      <c r="A3718" s="4" t="s">
        <v>11682</v>
      </c>
      <c r="B3718" t="s">
        <v>11680</v>
      </c>
    </row>
    <row r="3719" spans="1:2" x14ac:dyDescent="0.2">
      <c r="A3719" s="4" t="s">
        <v>11683</v>
      </c>
      <c r="B3719" t="s">
        <v>11680</v>
      </c>
    </row>
    <row r="3720" spans="1:2" x14ac:dyDescent="0.2">
      <c r="A3720" s="4" t="s">
        <v>11684</v>
      </c>
      <c r="B3720" t="s">
        <v>11680</v>
      </c>
    </row>
    <row r="3721" spans="1:2" x14ac:dyDescent="0.2">
      <c r="A3721" s="4" t="s">
        <v>14684</v>
      </c>
      <c r="B3721" t="s">
        <v>14685</v>
      </c>
    </row>
    <row r="3722" spans="1:2" x14ac:dyDescent="0.2">
      <c r="A3722" s="4" t="s">
        <v>14686</v>
      </c>
      <c r="B3722" t="s">
        <v>14685</v>
      </c>
    </row>
    <row r="3723" spans="1:2" x14ac:dyDescent="0.2">
      <c r="A3723" s="4" t="s">
        <v>14687</v>
      </c>
      <c r="B3723" t="s">
        <v>14685</v>
      </c>
    </row>
    <row r="3724" spans="1:2" x14ac:dyDescent="0.2">
      <c r="A3724" s="4" t="s">
        <v>14688</v>
      </c>
      <c r="B3724" t="s">
        <v>14685</v>
      </c>
    </row>
    <row r="3725" spans="1:2" x14ac:dyDescent="0.2">
      <c r="A3725" s="4" t="s">
        <v>14689</v>
      </c>
      <c r="B3725" t="s">
        <v>14685</v>
      </c>
    </row>
    <row r="3726" spans="1:2" x14ac:dyDescent="0.2">
      <c r="A3726" s="4" t="s">
        <v>3487</v>
      </c>
      <c r="B3726" t="s">
        <v>3488</v>
      </c>
    </row>
    <row r="3727" spans="1:2" x14ac:dyDescent="0.2">
      <c r="A3727" s="4" t="s">
        <v>3489</v>
      </c>
      <c r="B3727" t="s">
        <v>3488</v>
      </c>
    </row>
    <row r="3728" spans="1:2" x14ac:dyDescent="0.2">
      <c r="A3728" s="4" t="s">
        <v>3490</v>
      </c>
      <c r="B3728" t="s">
        <v>3488</v>
      </c>
    </row>
    <row r="3729" spans="1:2" x14ac:dyDescent="0.2">
      <c r="A3729" s="4" t="s">
        <v>3491</v>
      </c>
      <c r="B3729" t="s">
        <v>3488</v>
      </c>
    </row>
    <row r="3730" spans="1:2" x14ac:dyDescent="0.2">
      <c r="A3730" s="4" t="s">
        <v>3492</v>
      </c>
      <c r="B3730" t="s">
        <v>3488</v>
      </c>
    </row>
    <row r="3731" spans="1:2" x14ac:dyDescent="0.2">
      <c r="A3731" s="4" t="s">
        <v>3493</v>
      </c>
      <c r="B3731" t="s">
        <v>3488</v>
      </c>
    </row>
    <row r="3732" spans="1:2" x14ac:dyDescent="0.2">
      <c r="A3732" s="4" t="s">
        <v>3494</v>
      </c>
      <c r="B3732" t="s">
        <v>3495</v>
      </c>
    </row>
    <row r="3733" spans="1:2" x14ac:dyDescent="0.2">
      <c r="A3733" s="4" t="s">
        <v>3496</v>
      </c>
      <c r="B3733" t="s">
        <v>3495</v>
      </c>
    </row>
    <row r="3734" spans="1:2" x14ac:dyDescent="0.2">
      <c r="A3734" s="4" t="s">
        <v>3497</v>
      </c>
      <c r="B3734" t="s">
        <v>3495</v>
      </c>
    </row>
    <row r="3735" spans="1:2" x14ac:dyDescent="0.2">
      <c r="A3735" s="4" t="s">
        <v>3498</v>
      </c>
      <c r="B3735" t="s">
        <v>3495</v>
      </c>
    </row>
    <row r="3736" spans="1:2" x14ac:dyDescent="0.2">
      <c r="A3736" s="4" t="s">
        <v>3499</v>
      </c>
      <c r="B3736" t="s">
        <v>3495</v>
      </c>
    </row>
    <row r="3737" spans="1:2" x14ac:dyDescent="0.2">
      <c r="A3737" s="4" t="s">
        <v>3500</v>
      </c>
      <c r="B3737" t="s">
        <v>3495</v>
      </c>
    </row>
    <row r="3738" spans="1:2" x14ac:dyDescent="0.2">
      <c r="A3738" s="4" t="s">
        <v>7535</v>
      </c>
      <c r="B3738" t="s">
        <v>7536</v>
      </c>
    </row>
    <row r="3739" spans="1:2" x14ac:dyDescent="0.2">
      <c r="A3739" s="4" t="s">
        <v>7537</v>
      </c>
      <c r="B3739" t="s">
        <v>7536</v>
      </c>
    </row>
    <row r="3740" spans="1:2" x14ac:dyDescent="0.2">
      <c r="A3740" s="4" t="s">
        <v>7538</v>
      </c>
      <c r="B3740" t="s">
        <v>7536</v>
      </c>
    </row>
    <row r="3741" spans="1:2" x14ac:dyDescent="0.2">
      <c r="A3741" s="4" t="s">
        <v>7539</v>
      </c>
      <c r="B3741" t="s">
        <v>7536</v>
      </c>
    </row>
    <row r="3742" spans="1:2" x14ac:dyDescent="0.2">
      <c r="A3742" s="4" t="s">
        <v>7540</v>
      </c>
      <c r="B3742" t="s">
        <v>7536</v>
      </c>
    </row>
    <row r="3743" spans="1:2" x14ac:dyDescent="0.2">
      <c r="A3743" s="4" t="s">
        <v>7541</v>
      </c>
      <c r="B3743" t="s">
        <v>7536</v>
      </c>
    </row>
    <row r="3744" spans="1:2" x14ac:dyDescent="0.2">
      <c r="A3744" s="4" t="s">
        <v>7542</v>
      </c>
      <c r="B3744" t="s">
        <v>7543</v>
      </c>
    </row>
    <row r="3745" spans="1:2" x14ac:dyDescent="0.2">
      <c r="A3745" s="4" t="s">
        <v>7544</v>
      </c>
      <c r="B3745" t="s">
        <v>7543</v>
      </c>
    </row>
    <row r="3746" spans="1:2" x14ac:dyDescent="0.2">
      <c r="A3746" s="4" t="s">
        <v>3501</v>
      </c>
      <c r="B3746" t="s">
        <v>3502</v>
      </c>
    </row>
    <row r="3747" spans="1:2" x14ac:dyDescent="0.2">
      <c r="A3747" s="4" t="s">
        <v>3503</v>
      </c>
      <c r="B3747" t="s">
        <v>3502</v>
      </c>
    </row>
    <row r="3748" spans="1:2" x14ac:dyDescent="0.2">
      <c r="A3748" s="4" t="s">
        <v>3504</v>
      </c>
      <c r="B3748" t="s">
        <v>3502</v>
      </c>
    </row>
    <row r="3749" spans="1:2" x14ac:dyDescent="0.2">
      <c r="A3749" s="4" t="s">
        <v>3505</v>
      </c>
      <c r="B3749" t="s">
        <v>3502</v>
      </c>
    </row>
    <row r="3750" spans="1:2" x14ac:dyDescent="0.2">
      <c r="A3750" s="4" t="s">
        <v>15932</v>
      </c>
      <c r="B3750" t="s">
        <v>15933</v>
      </c>
    </row>
    <row r="3751" spans="1:2" x14ac:dyDescent="0.2">
      <c r="A3751" s="4" t="s">
        <v>15934</v>
      </c>
      <c r="B3751" t="s">
        <v>15933</v>
      </c>
    </row>
    <row r="3752" spans="1:2" x14ac:dyDescent="0.2">
      <c r="A3752" s="4" t="s">
        <v>15935</v>
      </c>
      <c r="B3752" t="s">
        <v>15933</v>
      </c>
    </row>
    <row r="3753" spans="1:2" x14ac:dyDescent="0.2">
      <c r="A3753" s="4" t="s">
        <v>15936</v>
      </c>
      <c r="B3753" t="s">
        <v>15933</v>
      </c>
    </row>
    <row r="3754" spans="1:2" x14ac:dyDescent="0.2">
      <c r="A3754" s="4" t="s">
        <v>15937</v>
      </c>
      <c r="B3754" t="s">
        <v>15933</v>
      </c>
    </row>
    <row r="3755" spans="1:2" x14ac:dyDescent="0.2">
      <c r="A3755" s="4" t="s">
        <v>15938</v>
      </c>
      <c r="B3755" t="s">
        <v>15933</v>
      </c>
    </row>
    <row r="3756" spans="1:2" x14ac:dyDescent="0.2">
      <c r="A3756" s="4" t="s">
        <v>18379</v>
      </c>
      <c r="B3756" t="s">
        <v>18380</v>
      </c>
    </row>
    <row r="3757" spans="1:2" x14ac:dyDescent="0.2">
      <c r="A3757" s="4" t="s">
        <v>18381</v>
      </c>
      <c r="B3757" t="s">
        <v>18380</v>
      </c>
    </row>
    <row r="3758" spans="1:2" x14ac:dyDescent="0.2">
      <c r="A3758" s="4" t="s">
        <v>18382</v>
      </c>
      <c r="B3758" t="s">
        <v>18380</v>
      </c>
    </row>
    <row r="3759" spans="1:2" x14ac:dyDescent="0.2">
      <c r="A3759" s="4" t="s">
        <v>18383</v>
      </c>
      <c r="B3759" t="s">
        <v>18380</v>
      </c>
    </row>
    <row r="3760" spans="1:2" x14ac:dyDescent="0.2">
      <c r="A3760" s="4" t="s">
        <v>18384</v>
      </c>
      <c r="B3760" t="s">
        <v>18380</v>
      </c>
    </row>
    <row r="3761" spans="1:2" x14ac:dyDescent="0.2">
      <c r="A3761" s="4" t="s">
        <v>18385</v>
      </c>
      <c r="B3761" t="s">
        <v>18380</v>
      </c>
    </row>
    <row r="3762" spans="1:2" x14ac:dyDescent="0.2">
      <c r="A3762" s="4" t="s">
        <v>5145</v>
      </c>
      <c r="B3762" t="s">
        <v>5146</v>
      </c>
    </row>
    <row r="3763" spans="1:2" x14ac:dyDescent="0.2">
      <c r="A3763" s="4" t="s">
        <v>5147</v>
      </c>
      <c r="B3763" t="s">
        <v>5146</v>
      </c>
    </row>
    <row r="3764" spans="1:2" x14ac:dyDescent="0.2">
      <c r="A3764" s="4" t="s">
        <v>5148</v>
      </c>
      <c r="B3764" t="s">
        <v>5146</v>
      </c>
    </row>
    <row r="3765" spans="1:2" x14ac:dyDescent="0.2">
      <c r="A3765" s="4" t="s">
        <v>5149</v>
      </c>
      <c r="B3765" t="s">
        <v>5146</v>
      </c>
    </row>
    <row r="3766" spans="1:2" x14ac:dyDescent="0.2">
      <c r="A3766" s="4" t="s">
        <v>5150</v>
      </c>
      <c r="B3766" t="s">
        <v>5146</v>
      </c>
    </row>
    <row r="3767" spans="1:2" x14ac:dyDescent="0.2">
      <c r="A3767" s="4" t="s">
        <v>5151</v>
      </c>
      <c r="B3767" t="s">
        <v>5146</v>
      </c>
    </row>
    <row r="3768" spans="1:2" x14ac:dyDescent="0.2">
      <c r="A3768" s="4" t="s">
        <v>5152</v>
      </c>
      <c r="B3768" t="s">
        <v>5153</v>
      </c>
    </row>
    <row r="3769" spans="1:2" x14ac:dyDescent="0.2">
      <c r="A3769" s="4" t="s">
        <v>5154</v>
      </c>
      <c r="B3769" t="s">
        <v>5153</v>
      </c>
    </row>
    <row r="3770" spans="1:2" x14ac:dyDescent="0.2">
      <c r="A3770" s="4" t="s">
        <v>5155</v>
      </c>
      <c r="B3770" t="s">
        <v>5153</v>
      </c>
    </row>
    <row r="3771" spans="1:2" x14ac:dyDescent="0.2">
      <c r="A3771" s="4" t="s">
        <v>5156</v>
      </c>
      <c r="B3771" t="s">
        <v>5153</v>
      </c>
    </row>
    <row r="3772" spans="1:2" x14ac:dyDescent="0.2">
      <c r="A3772" s="4" t="s">
        <v>5157</v>
      </c>
      <c r="B3772" t="s">
        <v>5153</v>
      </c>
    </row>
    <row r="3773" spans="1:2" x14ac:dyDescent="0.2">
      <c r="A3773" s="4" t="s">
        <v>5158</v>
      </c>
      <c r="B3773" t="s">
        <v>5153</v>
      </c>
    </row>
    <row r="3774" spans="1:2" x14ac:dyDescent="0.2">
      <c r="A3774" s="4" t="s">
        <v>5387</v>
      </c>
      <c r="B3774" t="s">
        <v>5388</v>
      </c>
    </row>
    <row r="3775" spans="1:2" x14ac:dyDescent="0.2">
      <c r="A3775" s="4" t="s">
        <v>5389</v>
      </c>
      <c r="B3775" t="s">
        <v>5388</v>
      </c>
    </row>
    <row r="3776" spans="1:2" x14ac:dyDescent="0.2">
      <c r="A3776" s="4" t="s">
        <v>5390</v>
      </c>
      <c r="B3776" t="s">
        <v>5388</v>
      </c>
    </row>
    <row r="3777" spans="1:2" x14ac:dyDescent="0.2">
      <c r="A3777" s="4" t="s">
        <v>5391</v>
      </c>
      <c r="B3777" t="s">
        <v>5388</v>
      </c>
    </row>
    <row r="3778" spans="1:2" x14ac:dyDescent="0.2">
      <c r="A3778" s="4" t="s">
        <v>5392</v>
      </c>
      <c r="B3778" t="s">
        <v>5388</v>
      </c>
    </row>
    <row r="3779" spans="1:2" x14ac:dyDescent="0.2">
      <c r="A3779" s="4" t="s">
        <v>5393</v>
      </c>
      <c r="B3779" t="s">
        <v>5388</v>
      </c>
    </row>
    <row r="3780" spans="1:2" x14ac:dyDescent="0.2">
      <c r="A3780" s="4" t="s">
        <v>10712</v>
      </c>
      <c r="B3780" t="s">
        <v>10713</v>
      </c>
    </row>
    <row r="3781" spans="1:2" x14ac:dyDescent="0.2">
      <c r="A3781" s="4" t="s">
        <v>10714</v>
      </c>
      <c r="B3781" t="s">
        <v>10713</v>
      </c>
    </row>
    <row r="3782" spans="1:2" x14ac:dyDescent="0.2">
      <c r="A3782" s="4" t="s">
        <v>10715</v>
      </c>
      <c r="B3782" t="s">
        <v>10713</v>
      </c>
    </row>
    <row r="3783" spans="1:2" x14ac:dyDescent="0.2">
      <c r="A3783" s="4" t="s">
        <v>10716</v>
      </c>
      <c r="B3783" t="s">
        <v>10713</v>
      </c>
    </row>
    <row r="3784" spans="1:2" x14ac:dyDescent="0.2">
      <c r="A3784" s="4" t="s">
        <v>10717</v>
      </c>
      <c r="B3784" t="s">
        <v>10713</v>
      </c>
    </row>
    <row r="3785" spans="1:2" x14ac:dyDescent="0.2">
      <c r="A3785" s="4" t="s">
        <v>3506</v>
      </c>
      <c r="B3785" t="s">
        <v>3507</v>
      </c>
    </row>
    <row r="3786" spans="1:2" x14ac:dyDescent="0.2">
      <c r="A3786" s="4" t="s">
        <v>3508</v>
      </c>
      <c r="B3786" t="s">
        <v>3507</v>
      </c>
    </row>
    <row r="3787" spans="1:2" x14ac:dyDescent="0.2">
      <c r="A3787" s="4" t="s">
        <v>3509</v>
      </c>
      <c r="B3787" t="s">
        <v>3507</v>
      </c>
    </row>
    <row r="3788" spans="1:2" x14ac:dyDescent="0.2">
      <c r="A3788" s="4" t="s">
        <v>3510</v>
      </c>
      <c r="B3788" t="s">
        <v>3507</v>
      </c>
    </row>
    <row r="3789" spans="1:2" x14ac:dyDescent="0.2">
      <c r="A3789" s="4" t="s">
        <v>3511</v>
      </c>
      <c r="B3789" t="s">
        <v>3507</v>
      </c>
    </row>
    <row r="3790" spans="1:2" x14ac:dyDescent="0.2">
      <c r="A3790" s="4" t="s">
        <v>3512</v>
      </c>
      <c r="B3790" t="s">
        <v>3513</v>
      </c>
    </row>
    <row r="3791" spans="1:2" x14ac:dyDescent="0.2">
      <c r="A3791" s="4" t="s">
        <v>3514</v>
      </c>
      <c r="B3791" t="s">
        <v>3513</v>
      </c>
    </row>
    <row r="3792" spans="1:2" x14ac:dyDescent="0.2">
      <c r="A3792" s="4" t="s">
        <v>3515</v>
      </c>
      <c r="B3792" t="s">
        <v>3513</v>
      </c>
    </row>
    <row r="3793" spans="1:2" x14ac:dyDescent="0.2">
      <c r="A3793" s="4" t="s">
        <v>3516</v>
      </c>
      <c r="B3793" t="s">
        <v>3513</v>
      </c>
    </row>
    <row r="3794" spans="1:2" x14ac:dyDescent="0.2">
      <c r="A3794" s="4" t="s">
        <v>3517</v>
      </c>
      <c r="B3794" t="s">
        <v>3513</v>
      </c>
    </row>
    <row r="3795" spans="1:2" x14ac:dyDescent="0.2">
      <c r="A3795" s="4" t="s">
        <v>3518</v>
      </c>
      <c r="B3795" t="s">
        <v>3513</v>
      </c>
    </row>
    <row r="3796" spans="1:2" x14ac:dyDescent="0.2">
      <c r="A3796" s="4" t="s">
        <v>518</v>
      </c>
      <c r="B3796" t="s">
        <v>519</v>
      </c>
    </row>
    <row r="3797" spans="1:2" x14ac:dyDescent="0.2">
      <c r="A3797" s="4" t="s">
        <v>520</v>
      </c>
      <c r="B3797" t="s">
        <v>519</v>
      </c>
    </row>
    <row r="3798" spans="1:2" x14ac:dyDescent="0.2">
      <c r="A3798" s="4" t="s">
        <v>521</v>
      </c>
      <c r="B3798" t="s">
        <v>519</v>
      </c>
    </row>
    <row r="3799" spans="1:2" x14ac:dyDescent="0.2">
      <c r="A3799" s="4" t="s">
        <v>522</v>
      </c>
      <c r="B3799" t="s">
        <v>519</v>
      </c>
    </row>
    <row r="3800" spans="1:2" x14ac:dyDescent="0.2">
      <c r="A3800" s="4" t="s">
        <v>523</v>
      </c>
      <c r="B3800" t="s">
        <v>519</v>
      </c>
    </row>
    <row r="3801" spans="1:2" x14ac:dyDescent="0.2">
      <c r="A3801" s="4" t="s">
        <v>524</v>
      </c>
      <c r="B3801" t="s">
        <v>519</v>
      </c>
    </row>
    <row r="3802" spans="1:2" x14ac:dyDescent="0.2">
      <c r="A3802" s="4" t="s">
        <v>525</v>
      </c>
      <c r="B3802" t="s">
        <v>526</v>
      </c>
    </row>
    <row r="3803" spans="1:2" x14ac:dyDescent="0.2">
      <c r="A3803" s="4" t="s">
        <v>527</v>
      </c>
      <c r="B3803" t="s">
        <v>526</v>
      </c>
    </row>
    <row r="3804" spans="1:2" x14ac:dyDescent="0.2">
      <c r="A3804" s="4" t="s">
        <v>528</v>
      </c>
      <c r="B3804" t="s">
        <v>526</v>
      </c>
    </row>
    <row r="3805" spans="1:2" x14ac:dyDescent="0.2">
      <c r="A3805" s="4" t="s">
        <v>529</v>
      </c>
      <c r="B3805" t="s">
        <v>526</v>
      </c>
    </row>
    <row r="3806" spans="1:2" x14ac:dyDescent="0.2">
      <c r="A3806" s="4" t="s">
        <v>530</v>
      </c>
      <c r="B3806" t="s">
        <v>526</v>
      </c>
    </row>
    <row r="3807" spans="1:2" x14ac:dyDescent="0.2">
      <c r="A3807" s="4" t="s">
        <v>531</v>
      </c>
      <c r="B3807" t="s">
        <v>526</v>
      </c>
    </row>
    <row r="3808" spans="1:2" x14ac:dyDescent="0.2">
      <c r="A3808" s="4" t="s">
        <v>532</v>
      </c>
      <c r="B3808" t="s">
        <v>533</v>
      </c>
    </row>
    <row r="3809" spans="1:2" x14ac:dyDescent="0.2">
      <c r="A3809" s="4" t="s">
        <v>534</v>
      </c>
      <c r="B3809" t="s">
        <v>533</v>
      </c>
    </row>
    <row r="3810" spans="1:2" x14ac:dyDescent="0.2">
      <c r="A3810" s="4" t="s">
        <v>535</v>
      </c>
      <c r="B3810" t="s">
        <v>533</v>
      </c>
    </row>
    <row r="3811" spans="1:2" x14ac:dyDescent="0.2">
      <c r="A3811" s="4" t="s">
        <v>536</v>
      </c>
      <c r="B3811" t="s">
        <v>533</v>
      </c>
    </row>
    <row r="3812" spans="1:2" x14ac:dyDescent="0.2">
      <c r="A3812" s="4" t="s">
        <v>537</v>
      </c>
      <c r="B3812" t="s">
        <v>533</v>
      </c>
    </row>
    <row r="3813" spans="1:2" x14ac:dyDescent="0.2">
      <c r="A3813" s="4" t="s">
        <v>538</v>
      </c>
      <c r="B3813" t="s">
        <v>533</v>
      </c>
    </row>
    <row r="3814" spans="1:2" x14ac:dyDescent="0.2">
      <c r="A3814" s="4" t="s">
        <v>5394</v>
      </c>
      <c r="B3814" t="s">
        <v>5395</v>
      </c>
    </row>
    <row r="3815" spans="1:2" x14ac:dyDescent="0.2">
      <c r="A3815" s="4" t="s">
        <v>5396</v>
      </c>
      <c r="B3815" t="s">
        <v>5395</v>
      </c>
    </row>
    <row r="3816" spans="1:2" x14ac:dyDescent="0.2">
      <c r="A3816" s="4" t="s">
        <v>5397</v>
      </c>
      <c r="B3816" t="s">
        <v>5395</v>
      </c>
    </row>
    <row r="3817" spans="1:2" x14ac:dyDescent="0.2">
      <c r="A3817" s="4" t="s">
        <v>5398</v>
      </c>
      <c r="B3817" t="s">
        <v>5395</v>
      </c>
    </row>
    <row r="3818" spans="1:2" x14ac:dyDescent="0.2">
      <c r="A3818" s="4" t="s">
        <v>5399</v>
      </c>
      <c r="B3818" t="s">
        <v>5395</v>
      </c>
    </row>
    <row r="3819" spans="1:2" x14ac:dyDescent="0.2">
      <c r="A3819" s="4" t="s">
        <v>5400</v>
      </c>
      <c r="B3819" t="s">
        <v>5395</v>
      </c>
    </row>
    <row r="3820" spans="1:2" x14ac:dyDescent="0.2">
      <c r="A3820" s="4" t="s">
        <v>5401</v>
      </c>
      <c r="B3820" t="s">
        <v>5402</v>
      </c>
    </row>
    <row r="3821" spans="1:2" x14ac:dyDescent="0.2">
      <c r="A3821" s="4" t="s">
        <v>5403</v>
      </c>
      <c r="B3821" t="s">
        <v>5402</v>
      </c>
    </row>
    <row r="3822" spans="1:2" x14ac:dyDescent="0.2">
      <c r="A3822" s="4" t="s">
        <v>5404</v>
      </c>
      <c r="B3822" t="s">
        <v>5402</v>
      </c>
    </row>
    <row r="3823" spans="1:2" x14ac:dyDescent="0.2">
      <c r="A3823" s="4" t="s">
        <v>5405</v>
      </c>
      <c r="B3823" t="s">
        <v>5402</v>
      </c>
    </row>
    <row r="3824" spans="1:2" x14ac:dyDescent="0.2">
      <c r="A3824" s="4" t="s">
        <v>5406</v>
      </c>
      <c r="B3824" t="s">
        <v>5402</v>
      </c>
    </row>
    <row r="3825" spans="1:2" x14ac:dyDescent="0.2">
      <c r="A3825" s="4" t="s">
        <v>5407</v>
      </c>
      <c r="B3825" t="s">
        <v>5402</v>
      </c>
    </row>
    <row r="3826" spans="1:2" x14ac:dyDescent="0.2">
      <c r="A3826" s="4" t="s">
        <v>5408</v>
      </c>
      <c r="B3826" t="s">
        <v>5409</v>
      </c>
    </row>
    <row r="3827" spans="1:2" x14ac:dyDescent="0.2">
      <c r="A3827" s="4" t="s">
        <v>5410</v>
      </c>
      <c r="B3827" t="s">
        <v>5409</v>
      </c>
    </row>
    <row r="3828" spans="1:2" x14ac:dyDescent="0.2">
      <c r="A3828" s="4" t="s">
        <v>5411</v>
      </c>
      <c r="B3828" t="s">
        <v>5409</v>
      </c>
    </row>
    <row r="3829" spans="1:2" x14ac:dyDescent="0.2">
      <c r="A3829" s="4" t="s">
        <v>5412</v>
      </c>
      <c r="B3829" t="s">
        <v>5409</v>
      </c>
    </row>
    <row r="3830" spans="1:2" x14ac:dyDescent="0.2">
      <c r="A3830" s="4" t="s">
        <v>5413</v>
      </c>
      <c r="B3830" t="s">
        <v>5409</v>
      </c>
    </row>
    <row r="3831" spans="1:2" x14ac:dyDescent="0.2">
      <c r="A3831" s="4" t="s">
        <v>5414</v>
      </c>
      <c r="B3831" t="s">
        <v>5409</v>
      </c>
    </row>
    <row r="3832" spans="1:2" x14ac:dyDescent="0.2">
      <c r="A3832" s="4" t="s">
        <v>7545</v>
      </c>
      <c r="B3832" t="s">
        <v>7546</v>
      </c>
    </row>
    <row r="3833" spans="1:2" x14ac:dyDescent="0.2">
      <c r="A3833" s="4" t="s">
        <v>7547</v>
      </c>
      <c r="B3833" t="s">
        <v>7546</v>
      </c>
    </row>
    <row r="3834" spans="1:2" x14ac:dyDescent="0.2">
      <c r="A3834" s="4" t="s">
        <v>7548</v>
      </c>
      <c r="B3834" t="s">
        <v>7546</v>
      </c>
    </row>
    <row r="3835" spans="1:2" x14ac:dyDescent="0.2">
      <c r="A3835" s="4" t="s">
        <v>7549</v>
      </c>
      <c r="B3835" t="s">
        <v>7546</v>
      </c>
    </row>
    <row r="3836" spans="1:2" x14ac:dyDescent="0.2">
      <c r="A3836" s="4" t="s">
        <v>7550</v>
      </c>
      <c r="B3836" t="s">
        <v>7546</v>
      </c>
    </row>
    <row r="3837" spans="1:2" x14ac:dyDescent="0.2">
      <c r="A3837" s="4" t="s">
        <v>7551</v>
      </c>
      <c r="B3837" t="s">
        <v>7546</v>
      </c>
    </row>
    <row r="3838" spans="1:2" x14ac:dyDescent="0.2">
      <c r="A3838" s="4" t="s">
        <v>6254</v>
      </c>
      <c r="B3838" t="s">
        <v>6255</v>
      </c>
    </row>
    <row r="3839" spans="1:2" x14ac:dyDescent="0.2">
      <c r="A3839" s="4" t="s">
        <v>6256</v>
      </c>
      <c r="B3839" t="s">
        <v>6255</v>
      </c>
    </row>
    <row r="3840" spans="1:2" x14ac:dyDescent="0.2">
      <c r="A3840" s="4" t="s">
        <v>6257</v>
      </c>
      <c r="B3840" t="s">
        <v>6255</v>
      </c>
    </row>
    <row r="3841" spans="1:2" x14ac:dyDescent="0.2">
      <c r="A3841" s="4" t="s">
        <v>6258</v>
      </c>
      <c r="B3841" t="s">
        <v>6255</v>
      </c>
    </row>
    <row r="3842" spans="1:2" x14ac:dyDescent="0.2">
      <c r="A3842" s="4" t="s">
        <v>6259</v>
      </c>
      <c r="B3842" t="s">
        <v>6255</v>
      </c>
    </row>
    <row r="3843" spans="1:2" x14ac:dyDescent="0.2">
      <c r="A3843" s="4" t="s">
        <v>6260</v>
      </c>
      <c r="B3843" t="s">
        <v>6255</v>
      </c>
    </row>
    <row r="3844" spans="1:2" x14ac:dyDescent="0.2">
      <c r="A3844" s="4" t="s">
        <v>6261</v>
      </c>
      <c r="B3844" t="s">
        <v>6262</v>
      </c>
    </row>
    <row r="3845" spans="1:2" x14ac:dyDescent="0.2">
      <c r="A3845" s="4" t="s">
        <v>6263</v>
      </c>
      <c r="B3845" t="s">
        <v>6264</v>
      </c>
    </row>
    <row r="3846" spans="1:2" x14ac:dyDescent="0.2">
      <c r="A3846" s="4" t="s">
        <v>6265</v>
      </c>
      <c r="B3846" t="s">
        <v>6264</v>
      </c>
    </row>
    <row r="3847" spans="1:2" x14ac:dyDescent="0.2">
      <c r="A3847" s="4" t="s">
        <v>6266</v>
      </c>
      <c r="B3847" t="s">
        <v>6264</v>
      </c>
    </row>
    <row r="3848" spans="1:2" x14ac:dyDescent="0.2">
      <c r="A3848" s="4" t="s">
        <v>6267</v>
      </c>
      <c r="B3848" t="s">
        <v>6264</v>
      </c>
    </row>
    <row r="3849" spans="1:2" x14ac:dyDescent="0.2">
      <c r="A3849" s="4" t="s">
        <v>6268</v>
      </c>
      <c r="B3849" t="s">
        <v>6264</v>
      </c>
    </row>
    <row r="3850" spans="1:2" x14ac:dyDescent="0.2">
      <c r="A3850" s="4" t="s">
        <v>6269</v>
      </c>
      <c r="B3850" t="s">
        <v>6264</v>
      </c>
    </row>
    <row r="3851" spans="1:2" x14ac:dyDescent="0.2">
      <c r="A3851" s="4" t="s">
        <v>6270</v>
      </c>
      <c r="B3851" t="s">
        <v>6262</v>
      </c>
    </row>
    <row r="3852" spans="1:2" x14ac:dyDescent="0.2">
      <c r="A3852" s="4" t="s">
        <v>6271</v>
      </c>
      <c r="B3852" t="s">
        <v>6262</v>
      </c>
    </row>
    <row r="3853" spans="1:2" x14ac:dyDescent="0.2">
      <c r="A3853" s="4" t="s">
        <v>6272</v>
      </c>
      <c r="B3853" t="s">
        <v>6262</v>
      </c>
    </row>
    <row r="3854" spans="1:2" x14ac:dyDescent="0.2">
      <c r="A3854" s="4" t="s">
        <v>6273</v>
      </c>
      <c r="B3854" t="s">
        <v>6262</v>
      </c>
    </row>
    <row r="3855" spans="1:2" x14ac:dyDescent="0.2">
      <c r="A3855" s="4" t="s">
        <v>6274</v>
      </c>
      <c r="B3855" t="s">
        <v>6262</v>
      </c>
    </row>
    <row r="3856" spans="1:2" x14ac:dyDescent="0.2">
      <c r="A3856" s="4" t="s">
        <v>10290</v>
      </c>
      <c r="B3856" t="s">
        <v>10291</v>
      </c>
    </row>
    <row r="3857" spans="1:2" x14ac:dyDescent="0.2">
      <c r="A3857" s="4" t="s">
        <v>10292</v>
      </c>
      <c r="B3857" t="s">
        <v>10291</v>
      </c>
    </row>
    <row r="3858" spans="1:2" x14ac:dyDescent="0.2">
      <c r="A3858" s="4" t="s">
        <v>10293</v>
      </c>
      <c r="B3858" t="s">
        <v>10291</v>
      </c>
    </row>
    <row r="3859" spans="1:2" x14ac:dyDescent="0.2">
      <c r="A3859" s="4" t="s">
        <v>10294</v>
      </c>
      <c r="B3859" t="s">
        <v>10291</v>
      </c>
    </row>
    <row r="3860" spans="1:2" x14ac:dyDescent="0.2">
      <c r="A3860" s="4" t="s">
        <v>10295</v>
      </c>
      <c r="B3860" t="s">
        <v>10291</v>
      </c>
    </row>
    <row r="3861" spans="1:2" x14ac:dyDescent="0.2">
      <c r="A3861" s="4" t="s">
        <v>10296</v>
      </c>
      <c r="B3861" t="s">
        <v>10291</v>
      </c>
    </row>
    <row r="3862" spans="1:2" x14ac:dyDescent="0.2">
      <c r="A3862" s="4" t="s">
        <v>6275</v>
      </c>
      <c r="B3862" t="s">
        <v>6276</v>
      </c>
    </row>
    <row r="3863" spans="1:2" x14ac:dyDescent="0.2">
      <c r="A3863" s="4" t="s">
        <v>6277</v>
      </c>
      <c r="B3863" t="s">
        <v>6276</v>
      </c>
    </row>
    <row r="3864" spans="1:2" x14ac:dyDescent="0.2">
      <c r="A3864" s="4" t="s">
        <v>6278</v>
      </c>
      <c r="B3864" t="s">
        <v>6276</v>
      </c>
    </row>
    <row r="3865" spans="1:2" x14ac:dyDescent="0.2">
      <c r="A3865" s="4" t="s">
        <v>6279</v>
      </c>
      <c r="B3865" t="s">
        <v>6276</v>
      </c>
    </row>
    <row r="3866" spans="1:2" x14ac:dyDescent="0.2">
      <c r="A3866" s="4" t="s">
        <v>6280</v>
      </c>
      <c r="B3866" t="s">
        <v>6276</v>
      </c>
    </row>
    <row r="3867" spans="1:2" x14ac:dyDescent="0.2">
      <c r="A3867" s="4" t="s">
        <v>6281</v>
      </c>
      <c r="B3867" t="s">
        <v>6276</v>
      </c>
    </row>
    <row r="3868" spans="1:2" x14ac:dyDescent="0.2">
      <c r="A3868" s="4" t="s">
        <v>10908</v>
      </c>
      <c r="B3868" t="s">
        <v>10909</v>
      </c>
    </row>
    <row r="3869" spans="1:2" x14ac:dyDescent="0.2">
      <c r="A3869" s="4" t="s">
        <v>10910</v>
      </c>
      <c r="B3869" t="s">
        <v>10909</v>
      </c>
    </row>
    <row r="3870" spans="1:2" x14ac:dyDescent="0.2">
      <c r="A3870" s="4" t="s">
        <v>10911</v>
      </c>
      <c r="B3870" t="s">
        <v>10909</v>
      </c>
    </row>
    <row r="3871" spans="1:2" x14ac:dyDescent="0.2">
      <c r="A3871" s="4" t="s">
        <v>10912</v>
      </c>
      <c r="B3871" t="s">
        <v>10909</v>
      </c>
    </row>
    <row r="3872" spans="1:2" x14ac:dyDescent="0.2">
      <c r="A3872" s="4" t="s">
        <v>10913</v>
      </c>
      <c r="B3872" t="s">
        <v>10909</v>
      </c>
    </row>
    <row r="3873" spans="1:2" x14ac:dyDescent="0.2">
      <c r="A3873" s="4" t="s">
        <v>10914</v>
      </c>
      <c r="B3873" t="s">
        <v>10909</v>
      </c>
    </row>
    <row r="3874" spans="1:2" x14ac:dyDescent="0.2">
      <c r="A3874" s="4" t="s">
        <v>18278</v>
      </c>
      <c r="B3874" t="s">
        <v>18279</v>
      </c>
    </row>
    <row r="3875" spans="1:2" x14ac:dyDescent="0.2">
      <c r="A3875" s="4" t="s">
        <v>18280</v>
      </c>
      <c r="B3875" t="s">
        <v>18279</v>
      </c>
    </row>
    <row r="3876" spans="1:2" x14ac:dyDescent="0.2">
      <c r="A3876" s="4" t="s">
        <v>18281</v>
      </c>
      <c r="B3876" t="s">
        <v>18279</v>
      </c>
    </row>
    <row r="3877" spans="1:2" x14ac:dyDescent="0.2">
      <c r="A3877" s="4" t="s">
        <v>18282</v>
      </c>
      <c r="B3877" t="s">
        <v>18279</v>
      </c>
    </row>
    <row r="3878" spans="1:2" x14ac:dyDescent="0.2">
      <c r="A3878" s="4" t="s">
        <v>18283</v>
      </c>
      <c r="B3878" t="s">
        <v>18279</v>
      </c>
    </row>
    <row r="3879" spans="1:2" x14ac:dyDescent="0.2">
      <c r="A3879" s="4" t="s">
        <v>18284</v>
      </c>
      <c r="B3879" t="s">
        <v>18279</v>
      </c>
    </row>
    <row r="3880" spans="1:2" x14ac:dyDescent="0.2">
      <c r="A3880" s="4" t="s">
        <v>15939</v>
      </c>
      <c r="B3880" t="s">
        <v>15940</v>
      </c>
    </row>
    <row r="3881" spans="1:2" x14ac:dyDescent="0.2">
      <c r="A3881" s="4" t="s">
        <v>15941</v>
      </c>
      <c r="B3881" t="s">
        <v>15940</v>
      </c>
    </row>
    <row r="3882" spans="1:2" x14ac:dyDescent="0.2">
      <c r="A3882" s="4" t="s">
        <v>15942</v>
      </c>
      <c r="B3882" t="s">
        <v>15940</v>
      </c>
    </row>
    <row r="3883" spans="1:2" x14ac:dyDescent="0.2">
      <c r="A3883" s="4" t="s">
        <v>15943</v>
      </c>
      <c r="B3883" t="s">
        <v>15940</v>
      </c>
    </row>
    <row r="3884" spans="1:2" x14ac:dyDescent="0.2">
      <c r="A3884" s="4" t="s">
        <v>15944</v>
      </c>
      <c r="B3884" t="s">
        <v>15940</v>
      </c>
    </row>
    <row r="3885" spans="1:2" x14ac:dyDescent="0.2">
      <c r="A3885" s="4" t="s">
        <v>15945</v>
      </c>
      <c r="B3885" t="s">
        <v>15940</v>
      </c>
    </row>
    <row r="3886" spans="1:2" x14ac:dyDescent="0.2">
      <c r="A3886" s="4" t="s">
        <v>18285</v>
      </c>
      <c r="B3886" t="s">
        <v>18286</v>
      </c>
    </row>
    <row r="3887" spans="1:2" x14ac:dyDescent="0.2">
      <c r="A3887" s="4" t="s">
        <v>18287</v>
      </c>
      <c r="B3887" t="s">
        <v>18286</v>
      </c>
    </row>
    <row r="3888" spans="1:2" x14ac:dyDescent="0.2">
      <c r="A3888" s="4" t="s">
        <v>18288</v>
      </c>
      <c r="B3888" t="s">
        <v>18286</v>
      </c>
    </row>
    <row r="3889" spans="1:2" x14ac:dyDescent="0.2">
      <c r="A3889" s="4" t="s">
        <v>18289</v>
      </c>
      <c r="B3889" t="s">
        <v>18286</v>
      </c>
    </row>
    <row r="3890" spans="1:2" x14ac:dyDescent="0.2">
      <c r="A3890" s="4" t="s">
        <v>18290</v>
      </c>
      <c r="B3890" t="s">
        <v>18286</v>
      </c>
    </row>
    <row r="3891" spans="1:2" x14ac:dyDescent="0.2">
      <c r="A3891" s="4" t="s">
        <v>18291</v>
      </c>
      <c r="B3891" t="s">
        <v>18286</v>
      </c>
    </row>
    <row r="3892" spans="1:2" x14ac:dyDescent="0.2">
      <c r="A3892" s="4" t="s">
        <v>3519</v>
      </c>
      <c r="B3892" t="s">
        <v>3520</v>
      </c>
    </row>
    <row r="3893" spans="1:2" x14ac:dyDescent="0.2">
      <c r="A3893" s="4" t="s">
        <v>3521</v>
      </c>
      <c r="B3893" t="s">
        <v>3520</v>
      </c>
    </row>
    <row r="3894" spans="1:2" x14ac:dyDescent="0.2">
      <c r="A3894" s="4" t="s">
        <v>3522</v>
      </c>
      <c r="B3894" t="s">
        <v>3520</v>
      </c>
    </row>
    <row r="3895" spans="1:2" x14ac:dyDescent="0.2">
      <c r="A3895" s="4" t="s">
        <v>3523</v>
      </c>
      <c r="B3895" t="s">
        <v>3520</v>
      </c>
    </row>
    <row r="3896" spans="1:2" x14ac:dyDescent="0.2">
      <c r="A3896" s="4" t="s">
        <v>3524</v>
      </c>
      <c r="B3896" t="s">
        <v>3520</v>
      </c>
    </row>
    <row r="3897" spans="1:2" x14ac:dyDescent="0.2">
      <c r="A3897" s="4" t="s">
        <v>3525</v>
      </c>
      <c r="B3897" t="s">
        <v>3520</v>
      </c>
    </row>
    <row r="3898" spans="1:2" x14ac:dyDescent="0.2">
      <c r="A3898" s="4" t="s">
        <v>3526</v>
      </c>
      <c r="B3898" t="s">
        <v>3527</v>
      </c>
    </row>
    <row r="3899" spans="1:2" x14ac:dyDescent="0.2">
      <c r="A3899" s="4" t="s">
        <v>3528</v>
      </c>
      <c r="B3899" t="s">
        <v>3527</v>
      </c>
    </row>
    <row r="3900" spans="1:2" x14ac:dyDescent="0.2">
      <c r="A3900" s="4" t="s">
        <v>3529</v>
      </c>
      <c r="B3900" t="s">
        <v>3527</v>
      </c>
    </row>
    <row r="3901" spans="1:2" x14ac:dyDescent="0.2">
      <c r="A3901" s="4" t="s">
        <v>3530</v>
      </c>
      <c r="B3901" t="s">
        <v>3527</v>
      </c>
    </row>
    <row r="3902" spans="1:2" x14ac:dyDescent="0.2">
      <c r="A3902" s="4" t="s">
        <v>3531</v>
      </c>
      <c r="B3902" t="s">
        <v>3527</v>
      </c>
    </row>
    <row r="3903" spans="1:2" x14ac:dyDescent="0.2">
      <c r="A3903" s="4" t="s">
        <v>3532</v>
      </c>
      <c r="B3903" t="s">
        <v>3527</v>
      </c>
    </row>
    <row r="3904" spans="1:2" x14ac:dyDescent="0.2">
      <c r="A3904" s="4" t="s">
        <v>3533</v>
      </c>
      <c r="B3904" t="s">
        <v>3534</v>
      </c>
    </row>
    <row r="3905" spans="1:2" x14ac:dyDescent="0.2">
      <c r="A3905" s="4" t="s">
        <v>3535</v>
      </c>
      <c r="B3905" t="s">
        <v>3534</v>
      </c>
    </row>
    <row r="3906" spans="1:2" x14ac:dyDescent="0.2">
      <c r="A3906" s="4" t="s">
        <v>3536</v>
      </c>
      <c r="B3906" t="s">
        <v>3534</v>
      </c>
    </row>
    <row r="3907" spans="1:2" x14ac:dyDescent="0.2">
      <c r="A3907" s="4" t="s">
        <v>3537</v>
      </c>
      <c r="B3907" t="s">
        <v>3534</v>
      </c>
    </row>
    <row r="3908" spans="1:2" x14ac:dyDescent="0.2">
      <c r="A3908" s="4" t="s">
        <v>3538</v>
      </c>
      <c r="B3908" t="s">
        <v>3534</v>
      </c>
    </row>
    <row r="3909" spans="1:2" x14ac:dyDescent="0.2">
      <c r="A3909" s="4" t="s">
        <v>3539</v>
      </c>
      <c r="B3909" t="s">
        <v>3534</v>
      </c>
    </row>
    <row r="3910" spans="1:2" x14ac:dyDescent="0.2">
      <c r="A3910" s="4" t="s">
        <v>3540</v>
      </c>
      <c r="B3910" t="s">
        <v>3541</v>
      </c>
    </row>
    <row r="3911" spans="1:2" x14ac:dyDescent="0.2">
      <c r="A3911" s="4" t="s">
        <v>3542</v>
      </c>
      <c r="B3911" t="s">
        <v>3541</v>
      </c>
    </row>
    <row r="3912" spans="1:2" x14ac:dyDescent="0.2">
      <c r="A3912" s="4" t="s">
        <v>3543</v>
      </c>
      <c r="B3912" t="s">
        <v>3541</v>
      </c>
    </row>
    <row r="3913" spans="1:2" x14ac:dyDescent="0.2">
      <c r="A3913" s="4" t="s">
        <v>3544</v>
      </c>
      <c r="B3913" t="s">
        <v>3541</v>
      </c>
    </row>
    <row r="3914" spans="1:2" x14ac:dyDescent="0.2">
      <c r="A3914" s="4" t="s">
        <v>3545</v>
      </c>
      <c r="B3914" t="s">
        <v>3541</v>
      </c>
    </row>
    <row r="3915" spans="1:2" x14ac:dyDescent="0.2">
      <c r="A3915" s="4" t="s">
        <v>3546</v>
      </c>
      <c r="B3915" t="s">
        <v>3541</v>
      </c>
    </row>
    <row r="3916" spans="1:2" x14ac:dyDescent="0.2">
      <c r="A3916" s="4" t="s">
        <v>3547</v>
      </c>
      <c r="B3916" t="s">
        <v>3548</v>
      </c>
    </row>
    <row r="3917" spans="1:2" x14ac:dyDescent="0.2">
      <c r="A3917" s="4" t="s">
        <v>3549</v>
      </c>
      <c r="B3917" t="s">
        <v>3548</v>
      </c>
    </row>
    <row r="3918" spans="1:2" x14ac:dyDescent="0.2">
      <c r="A3918" s="4" t="s">
        <v>3550</v>
      </c>
      <c r="B3918" t="s">
        <v>3548</v>
      </c>
    </row>
    <row r="3919" spans="1:2" x14ac:dyDescent="0.2">
      <c r="A3919" s="4" t="s">
        <v>3551</v>
      </c>
      <c r="B3919" t="s">
        <v>3548</v>
      </c>
    </row>
    <row r="3920" spans="1:2" x14ac:dyDescent="0.2">
      <c r="A3920" s="4" t="s">
        <v>3552</v>
      </c>
      <c r="B3920" t="s">
        <v>3548</v>
      </c>
    </row>
    <row r="3921" spans="1:2" x14ac:dyDescent="0.2">
      <c r="A3921" s="4" t="s">
        <v>3553</v>
      </c>
      <c r="B3921" t="s">
        <v>3548</v>
      </c>
    </row>
    <row r="3922" spans="1:2" x14ac:dyDescent="0.2">
      <c r="A3922" s="4" t="s">
        <v>3554</v>
      </c>
      <c r="B3922" t="s">
        <v>3555</v>
      </c>
    </row>
    <row r="3923" spans="1:2" x14ac:dyDescent="0.2">
      <c r="A3923" s="4" t="s">
        <v>3556</v>
      </c>
      <c r="B3923" t="s">
        <v>3555</v>
      </c>
    </row>
    <row r="3924" spans="1:2" x14ac:dyDescent="0.2">
      <c r="A3924" s="4" t="s">
        <v>3557</v>
      </c>
      <c r="B3924" t="s">
        <v>3555</v>
      </c>
    </row>
    <row r="3925" spans="1:2" x14ac:dyDescent="0.2">
      <c r="A3925" s="4" t="s">
        <v>3558</v>
      </c>
      <c r="B3925" t="s">
        <v>3555</v>
      </c>
    </row>
    <row r="3926" spans="1:2" x14ac:dyDescent="0.2">
      <c r="A3926" s="4" t="s">
        <v>3559</v>
      </c>
      <c r="B3926" t="s">
        <v>3555</v>
      </c>
    </row>
    <row r="3927" spans="1:2" x14ac:dyDescent="0.2">
      <c r="A3927" s="4" t="s">
        <v>3560</v>
      </c>
      <c r="B3927" t="s">
        <v>3561</v>
      </c>
    </row>
    <row r="3928" spans="1:2" x14ac:dyDescent="0.2">
      <c r="A3928" s="4" t="s">
        <v>3562</v>
      </c>
      <c r="B3928" t="s">
        <v>3561</v>
      </c>
    </row>
    <row r="3929" spans="1:2" x14ac:dyDescent="0.2">
      <c r="A3929" s="4" t="s">
        <v>3563</v>
      </c>
      <c r="B3929" t="s">
        <v>3561</v>
      </c>
    </row>
    <row r="3930" spans="1:2" x14ac:dyDescent="0.2">
      <c r="A3930" s="4" t="s">
        <v>3564</v>
      </c>
      <c r="B3930" t="s">
        <v>3561</v>
      </c>
    </row>
    <row r="3931" spans="1:2" x14ac:dyDescent="0.2">
      <c r="A3931" s="4" t="s">
        <v>3565</v>
      </c>
      <c r="B3931" t="s">
        <v>3561</v>
      </c>
    </row>
    <row r="3932" spans="1:2" x14ac:dyDescent="0.2">
      <c r="A3932" s="4" t="s">
        <v>19515</v>
      </c>
      <c r="B3932" t="s">
        <v>19516</v>
      </c>
    </row>
    <row r="3933" spans="1:2" x14ac:dyDescent="0.2">
      <c r="A3933" s="4" t="s">
        <v>19517</v>
      </c>
      <c r="B3933" t="s">
        <v>19516</v>
      </c>
    </row>
    <row r="3934" spans="1:2" x14ac:dyDescent="0.2">
      <c r="A3934" s="4" t="s">
        <v>19518</v>
      </c>
      <c r="B3934" t="s">
        <v>19516</v>
      </c>
    </row>
    <row r="3935" spans="1:2" x14ac:dyDescent="0.2">
      <c r="A3935" s="4" t="s">
        <v>19519</v>
      </c>
      <c r="B3935" t="s">
        <v>19516</v>
      </c>
    </row>
    <row r="3936" spans="1:2" x14ac:dyDescent="0.2">
      <c r="A3936" s="4" t="s">
        <v>19520</v>
      </c>
      <c r="B3936" t="s">
        <v>19516</v>
      </c>
    </row>
    <row r="3937" spans="1:2" x14ac:dyDescent="0.2">
      <c r="A3937" s="4" t="s">
        <v>11685</v>
      </c>
      <c r="B3937" t="s">
        <v>11686</v>
      </c>
    </row>
    <row r="3938" spans="1:2" x14ac:dyDescent="0.2">
      <c r="A3938" s="4" t="s">
        <v>11687</v>
      </c>
      <c r="B3938" t="s">
        <v>11686</v>
      </c>
    </row>
    <row r="3939" spans="1:2" x14ac:dyDescent="0.2">
      <c r="A3939" s="4" t="s">
        <v>11688</v>
      </c>
      <c r="B3939" t="s">
        <v>11686</v>
      </c>
    </row>
    <row r="3940" spans="1:2" x14ac:dyDescent="0.2">
      <c r="A3940" s="4" t="s">
        <v>11689</v>
      </c>
      <c r="B3940" t="s">
        <v>11686</v>
      </c>
    </row>
    <row r="3941" spans="1:2" x14ac:dyDescent="0.2">
      <c r="A3941" s="4" t="s">
        <v>11690</v>
      </c>
      <c r="B3941" t="s">
        <v>11686</v>
      </c>
    </row>
    <row r="3942" spans="1:2" x14ac:dyDescent="0.2">
      <c r="A3942" s="4" t="s">
        <v>5415</v>
      </c>
      <c r="B3942" t="s">
        <v>5416</v>
      </c>
    </row>
    <row r="3943" spans="1:2" x14ac:dyDescent="0.2">
      <c r="A3943" s="4" t="s">
        <v>5417</v>
      </c>
      <c r="B3943" t="s">
        <v>5416</v>
      </c>
    </row>
    <row r="3944" spans="1:2" x14ac:dyDescent="0.2">
      <c r="A3944" s="4" t="s">
        <v>5418</v>
      </c>
      <c r="B3944" t="s">
        <v>5416</v>
      </c>
    </row>
    <row r="3945" spans="1:2" x14ac:dyDescent="0.2">
      <c r="A3945" s="4" t="s">
        <v>5419</v>
      </c>
      <c r="B3945" t="s">
        <v>5416</v>
      </c>
    </row>
    <row r="3946" spans="1:2" x14ac:dyDescent="0.2">
      <c r="A3946" s="4" t="s">
        <v>5420</v>
      </c>
      <c r="B3946" t="s">
        <v>5416</v>
      </c>
    </row>
    <row r="3947" spans="1:2" x14ac:dyDescent="0.2">
      <c r="A3947" s="4" t="s">
        <v>5421</v>
      </c>
      <c r="B3947" t="s">
        <v>5422</v>
      </c>
    </row>
    <row r="3948" spans="1:2" x14ac:dyDescent="0.2">
      <c r="A3948" s="4" t="s">
        <v>5423</v>
      </c>
      <c r="B3948" t="s">
        <v>5422</v>
      </c>
    </row>
    <row r="3949" spans="1:2" x14ac:dyDescent="0.2">
      <c r="A3949" s="4" t="s">
        <v>5424</v>
      </c>
      <c r="B3949" t="s">
        <v>5422</v>
      </c>
    </row>
    <row r="3950" spans="1:2" x14ac:dyDescent="0.2">
      <c r="A3950" s="4" t="s">
        <v>5425</v>
      </c>
      <c r="B3950" t="s">
        <v>5422</v>
      </c>
    </row>
    <row r="3951" spans="1:2" x14ac:dyDescent="0.2">
      <c r="A3951" s="4" t="s">
        <v>5426</v>
      </c>
      <c r="B3951" t="s">
        <v>5422</v>
      </c>
    </row>
    <row r="3952" spans="1:2" x14ac:dyDescent="0.2">
      <c r="A3952" s="4" t="s">
        <v>5427</v>
      </c>
      <c r="B3952" t="s">
        <v>5428</v>
      </c>
    </row>
    <row r="3953" spans="1:2" x14ac:dyDescent="0.2">
      <c r="A3953" s="4" t="s">
        <v>5429</v>
      </c>
      <c r="B3953" t="s">
        <v>5428</v>
      </c>
    </row>
    <row r="3954" spans="1:2" x14ac:dyDescent="0.2">
      <c r="A3954" s="4" t="s">
        <v>5430</v>
      </c>
      <c r="B3954" t="s">
        <v>5428</v>
      </c>
    </row>
    <row r="3955" spans="1:2" x14ac:dyDescent="0.2">
      <c r="A3955" s="4" t="s">
        <v>5431</v>
      </c>
      <c r="B3955" t="s">
        <v>5428</v>
      </c>
    </row>
    <row r="3956" spans="1:2" x14ac:dyDescent="0.2">
      <c r="A3956" s="4" t="s">
        <v>5432</v>
      </c>
      <c r="B3956" t="s">
        <v>5428</v>
      </c>
    </row>
    <row r="3957" spans="1:2" x14ac:dyDescent="0.2">
      <c r="A3957" s="4" t="s">
        <v>6282</v>
      </c>
      <c r="B3957" t="s">
        <v>6283</v>
      </c>
    </row>
    <row r="3958" spans="1:2" x14ac:dyDescent="0.2">
      <c r="A3958" s="4" t="s">
        <v>6284</v>
      </c>
      <c r="B3958" t="s">
        <v>6283</v>
      </c>
    </row>
    <row r="3959" spans="1:2" x14ac:dyDescent="0.2">
      <c r="A3959" s="4" t="s">
        <v>6285</v>
      </c>
      <c r="B3959" t="s">
        <v>6283</v>
      </c>
    </row>
    <row r="3960" spans="1:2" x14ac:dyDescent="0.2">
      <c r="A3960" s="4" t="s">
        <v>6286</v>
      </c>
      <c r="B3960" t="s">
        <v>6283</v>
      </c>
    </row>
    <row r="3961" spans="1:2" x14ac:dyDescent="0.2">
      <c r="A3961" s="4" t="s">
        <v>6287</v>
      </c>
      <c r="B3961" t="s">
        <v>6283</v>
      </c>
    </row>
    <row r="3962" spans="1:2" x14ac:dyDescent="0.2">
      <c r="A3962" s="4" t="s">
        <v>6288</v>
      </c>
      <c r="B3962" t="s">
        <v>6289</v>
      </c>
    </row>
    <row r="3963" spans="1:2" x14ac:dyDescent="0.2">
      <c r="A3963" s="4" t="s">
        <v>6290</v>
      </c>
      <c r="B3963" t="s">
        <v>6289</v>
      </c>
    </row>
    <row r="3964" spans="1:2" x14ac:dyDescent="0.2">
      <c r="A3964" s="4" t="s">
        <v>6291</v>
      </c>
      <c r="B3964" t="s">
        <v>6289</v>
      </c>
    </row>
    <row r="3965" spans="1:2" x14ac:dyDescent="0.2">
      <c r="A3965" s="4" t="s">
        <v>6292</v>
      </c>
      <c r="B3965" t="s">
        <v>6289</v>
      </c>
    </row>
    <row r="3966" spans="1:2" x14ac:dyDescent="0.2">
      <c r="A3966" s="4" t="s">
        <v>6293</v>
      </c>
      <c r="B3966" t="s">
        <v>6289</v>
      </c>
    </row>
    <row r="3967" spans="1:2" x14ac:dyDescent="0.2">
      <c r="A3967" s="4" t="s">
        <v>17323</v>
      </c>
      <c r="B3967" t="s">
        <v>17324</v>
      </c>
    </row>
    <row r="3968" spans="1:2" x14ac:dyDescent="0.2">
      <c r="A3968" s="4" t="s">
        <v>17325</v>
      </c>
      <c r="B3968" t="s">
        <v>17324</v>
      </c>
    </row>
    <row r="3969" spans="1:2" x14ac:dyDescent="0.2">
      <c r="A3969" s="4" t="s">
        <v>17326</v>
      </c>
      <c r="B3969" t="s">
        <v>17324</v>
      </c>
    </row>
    <row r="3970" spans="1:2" x14ac:dyDescent="0.2">
      <c r="A3970" s="4" t="s">
        <v>17327</v>
      </c>
      <c r="B3970" t="s">
        <v>17324</v>
      </c>
    </row>
    <row r="3971" spans="1:2" x14ac:dyDescent="0.2">
      <c r="A3971" s="4" t="s">
        <v>17328</v>
      </c>
      <c r="B3971" t="s">
        <v>17324</v>
      </c>
    </row>
    <row r="3972" spans="1:2" x14ac:dyDescent="0.2">
      <c r="A3972" s="4" t="s">
        <v>9563</v>
      </c>
      <c r="B3972" t="s">
        <v>9564</v>
      </c>
    </row>
    <row r="3973" spans="1:2" x14ac:dyDescent="0.2">
      <c r="A3973" s="4" t="s">
        <v>9565</v>
      </c>
      <c r="B3973" t="s">
        <v>9564</v>
      </c>
    </row>
    <row r="3974" spans="1:2" x14ac:dyDescent="0.2">
      <c r="A3974" s="4" t="s">
        <v>9566</v>
      </c>
      <c r="B3974" t="s">
        <v>9564</v>
      </c>
    </row>
    <row r="3975" spans="1:2" x14ac:dyDescent="0.2">
      <c r="A3975" s="4" t="s">
        <v>9567</v>
      </c>
      <c r="B3975" t="s">
        <v>9564</v>
      </c>
    </row>
    <row r="3976" spans="1:2" x14ac:dyDescent="0.2">
      <c r="A3976" s="4" t="s">
        <v>9568</v>
      </c>
      <c r="B3976" t="s">
        <v>9564</v>
      </c>
    </row>
    <row r="3977" spans="1:2" x14ac:dyDescent="0.2">
      <c r="A3977" s="4" t="s">
        <v>9569</v>
      </c>
      <c r="B3977" t="s">
        <v>9564</v>
      </c>
    </row>
    <row r="3978" spans="1:2" x14ac:dyDescent="0.2">
      <c r="A3978" s="4" t="s">
        <v>6870</v>
      </c>
      <c r="B3978" t="s">
        <v>6871</v>
      </c>
    </row>
    <row r="3979" spans="1:2" x14ac:dyDescent="0.2">
      <c r="A3979" s="4" t="s">
        <v>6872</v>
      </c>
      <c r="B3979" t="s">
        <v>6871</v>
      </c>
    </row>
    <row r="3980" spans="1:2" x14ac:dyDescent="0.2">
      <c r="A3980" s="4" t="s">
        <v>6873</v>
      </c>
      <c r="B3980" t="s">
        <v>6871</v>
      </c>
    </row>
    <row r="3981" spans="1:2" x14ac:dyDescent="0.2">
      <c r="A3981" s="4" t="s">
        <v>6874</v>
      </c>
      <c r="B3981" t="s">
        <v>6871</v>
      </c>
    </row>
    <row r="3982" spans="1:2" x14ac:dyDescent="0.2">
      <c r="A3982" s="4" t="s">
        <v>6875</v>
      </c>
      <c r="B3982" t="s">
        <v>6871</v>
      </c>
    </row>
    <row r="3983" spans="1:2" x14ac:dyDescent="0.2">
      <c r="A3983" s="4" t="s">
        <v>6876</v>
      </c>
      <c r="B3983" t="s">
        <v>6871</v>
      </c>
    </row>
    <row r="3984" spans="1:2" x14ac:dyDescent="0.2">
      <c r="A3984" s="4" t="s">
        <v>6877</v>
      </c>
      <c r="B3984" t="s">
        <v>6871</v>
      </c>
    </row>
    <row r="3985" spans="1:2" x14ac:dyDescent="0.2">
      <c r="A3985" s="4" t="s">
        <v>6878</v>
      </c>
      <c r="B3985" t="s">
        <v>6879</v>
      </c>
    </row>
    <row r="3986" spans="1:2" x14ac:dyDescent="0.2">
      <c r="A3986" s="4" t="s">
        <v>6880</v>
      </c>
      <c r="B3986" t="s">
        <v>6879</v>
      </c>
    </row>
    <row r="3987" spans="1:2" x14ac:dyDescent="0.2">
      <c r="A3987" s="4" t="s">
        <v>6881</v>
      </c>
      <c r="B3987" t="s">
        <v>6879</v>
      </c>
    </row>
    <row r="3988" spans="1:2" x14ac:dyDescent="0.2">
      <c r="A3988" s="4" t="s">
        <v>6882</v>
      </c>
      <c r="B3988" t="s">
        <v>6879</v>
      </c>
    </row>
    <row r="3989" spans="1:2" x14ac:dyDescent="0.2">
      <c r="A3989" s="4" t="s">
        <v>6883</v>
      </c>
      <c r="B3989" t="s">
        <v>6879</v>
      </c>
    </row>
    <row r="3990" spans="1:2" x14ac:dyDescent="0.2">
      <c r="A3990" s="4" t="s">
        <v>6884</v>
      </c>
      <c r="B3990" t="s">
        <v>6879</v>
      </c>
    </row>
    <row r="3991" spans="1:2" x14ac:dyDescent="0.2">
      <c r="A3991" s="4" t="s">
        <v>6885</v>
      </c>
      <c r="B3991" t="s">
        <v>6886</v>
      </c>
    </row>
    <row r="3992" spans="1:2" x14ac:dyDescent="0.2">
      <c r="A3992" s="4" t="s">
        <v>6887</v>
      </c>
      <c r="B3992" t="s">
        <v>6886</v>
      </c>
    </row>
    <row r="3993" spans="1:2" x14ac:dyDescent="0.2">
      <c r="A3993" s="4" t="s">
        <v>6888</v>
      </c>
      <c r="B3993" t="s">
        <v>6886</v>
      </c>
    </row>
    <row r="3994" spans="1:2" x14ac:dyDescent="0.2">
      <c r="A3994" s="4" t="s">
        <v>6889</v>
      </c>
      <c r="B3994" t="s">
        <v>6886</v>
      </c>
    </row>
    <row r="3995" spans="1:2" x14ac:dyDescent="0.2">
      <c r="A3995" s="4" t="s">
        <v>6890</v>
      </c>
      <c r="B3995" t="s">
        <v>6886</v>
      </c>
    </row>
    <row r="3996" spans="1:2" x14ac:dyDescent="0.2">
      <c r="A3996" s="4" t="s">
        <v>6891</v>
      </c>
      <c r="B3996" t="s">
        <v>6886</v>
      </c>
    </row>
    <row r="3997" spans="1:2" x14ac:dyDescent="0.2">
      <c r="A3997" s="4" t="s">
        <v>6892</v>
      </c>
      <c r="B3997" t="s">
        <v>6886</v>
      </c>
    </row>
    <row r="3998" spans="1:2" x14ac:dyDescent="0.2">
      <c r="A3998" s="4" t="s">
        <v>14251</v>
      </c>
      <c r="B3998" t="s">
        <v>14252</v>
      </c>
    </row>
    <row r="3999" spans="1:2" x14ac:dyDescent="0.2">
      <c r="A3999" s="4" t="s">
        <v>14253</v>
      </c>
      <c r="B3999" t="s">
        <v>14252</v>
      </c>
    </row>
    <row r="4000" spans="1:2" x14ac:dyDescent="0.2">
      <c r="A4000" s="4" t="s">
        <v>14254</v>
      </c>
      <c r="B4000" t="s">
        <v>14252</v>
      </c>
    </row>
    <row r="4001" spans="1:2" x14ac:dyDescent="0.2">
      <c r="A4001" s="4" t="s">
        <v>14255</v>
      </c>
      <c r="B4001" t="s">
        <v>14252</v>
      </c>
    </row>
    <row r="4002" spans="1:2" x14ac:dyDescent="0.2">
      <c r="A4002" s="4" t="s">
        <v>14256</v>
      </c>
      <c r="B4002" t="s">
        <v>14252</v>
      </c>
    </row>
    <row r="4003" spans="1:2" x14ac:dyDescent="0.2">
      <c r="A4003" s="4" t="s">
        <v>14257</v>
      </c>
      <c r="B4003" t="s">
        <v>14252</v>
      </c>
    </row>
    <row r="4004" spans="1:2" x14ac:dyDescent="0.2">
      <c r="A4004" s="4" t="s">
        <v>14258</v>
      </c>
      <c r="B4004" t="s">
        <v>14252</v>
      </c>
    </row>
    <row r="4005" spans="1:2" x14ac:dyDescent="0.2">
      <c r="A4005" s="4" t="s">
        <v>14259</v>
      </c>
      <c r="B4005" t="s">
        <v>14260</v>
      </c>
    </row>
    <row r="4006" spans="1:2" x14ac:dyDescent="0.2">
      <c r="A4006" s="4" t="s">
        <v>14261</v>
      </c>
      <c r="B4006" t="s">
        <v>14260</v>
      </c>
    </row>
    <row r="4007" spans="1:2" x14ac:dyDescent="0.2">
      <c r="A4007" s="4" t="s">
        <v>14262</v>
      </c>
      <c r="B4007" t="s">
        <v>14260</v>
      </c>
    </row>
    <row r="4008" spans="1:2" x14ac:dyDescent="0.2">
      <c r="A4008" s="4" t="s">
        <v>14263</v>
      </c>
      <c r="B4008" t="s">
        <v>14260</v>
      </c>
    </row>
    <row r="4009" spans="1:2" x14ac:dyDescent="0.2">
      <c r="A4009" s="4" t="s">
        <v>14264</v>
      </c>
      <c r="B4009" t="s">
        <v>14260</v>
      </c>
    </row>
    <row r="4010" spans="1:2" x14ac:dyDescent="0.2">
      <c r="A4010" s="4" t="s">
        <v>14265</v>
      </c>
      <c r="B4010" t="s">
        <v>14260</v>
      </c>
    </row>
    <row r="4011" spans="1:2" x14ac:dyDescent="0.2">
      <c r="A4011" s="4" t="s">
        <v>14266</v>
      </c>
      <c r="B4011" t="s">
        <v>14260</v>
      </c>
    </row>
    <row r="4012" spans="1:2" x14ac:dyDescent="0.2">
      <c r="A4012" s="4" t="s">
        <v>6893</v>
      </c>
      <c r="B4012" t="s">
        <v>6894</v>
      </c>
    </row>
    <row r="4013" spans="1:2" x14ac:dyDescent="0.2">
      <c r="A4013" s="4" t="s">
        <v>6895</v>
      </c>
      <c r="B4013" t="s">
        <v>6894</v>
      </c>
    </row>
    <row r="4014" spans="1:2" x14ac:dyDescent="0.2">
      <c r="A4014" s="4" t="s">
        <v>6896</v>
      </c>
      <c r="B4014" t="s">
        <v>6894</v>
      </c>
    </row>
    <row r="4015" spans="1:2" x14ac:dyDescent="0.2">
      <c r="A4015" s="4" t="s">
        <v>6897</v>
      </c>
      <c r="B4015" t="s">
        <v>6894</v>
      </c>
    </row>
    <row r="4016" spans="1:2" x14ac:dyDescent="0.2">
      <c r="A4016" s="4" t="s">
        <v>6898</v>
      </c>
      <c r="B4016" t="s">
        <v>6894</v>
      </c>
    </row>
    <row r="4017" spans="1:2" x14ac:dyDescent="0.2">
      <c r="A4017" s="4" t="s">
        <v>14267</v>
      </c>
      <c r="B4017" t="s">
        <v>14268</v>
      </c>
    </row>
    <row r="4018" spans="1:2" x14ac:dyDescent="0.2">
      <c r="A4018" s="4" t="s">
        <v>14269</v>
      </c>
      <c r="B4018" t="s">
        <v>14268</v>
      </c>
    </row>
    <row r="4019" spans="1:2" x14ac:dyDescent="0.2">
      <c r="A4019" s="4" t="s">
        <v>14270</v>
      </c>
      <c r="B4019" t="s">
        <v>14268</v>
      </c>
    </row>
    <row r="4020" spans="1:2" x14ac:dyDescent="0.2">
      <c r="A4020" s="4" t="s">
        <v>14271</v>
      </c>
      <c r="B4020" t="s">
        <v>14268</v>
      </c>
    </row>
    <row r="4021" spans="1:2" x14ac:dyDescent="0.2">
      <c r="A4021" s="4" t="s">
        <v>14272</v>
      </c>
      <c r="B4021" t="s">
        <v>14268</v>
      </c>
    </row>
    <row r="4022" spans="1:2" x14ac:dyDescent="0.2">
      <c r="A4022" s="4" t="s">
        <v>14273</v>
      </c>
      <c r="B4022" t="s">
        <v>14274</v>
      </c>
    </row>
    <row r="4023" spans="1:2" x14ac:dyDescent="0.2">
      <c r="A4023" s="4" t="s">
        <v>14275</v>
      </c>
      <c r="B4023" t="s">
        <v>14274</v>
      </c>
    </row>
    <row r="4024" spans="1:2" x14ac:dyDescent="0.2">
      <c r="A4024" s="4" t="s">
        <v>14276</v>
      </c>
      <c r="B4024" t="s">
        <v>14274</v>
      </c>
    </row>
    <row r="4025" spans="1:2" x14ac:dyDescent="0.2">
      <c r="A4025" s="4" t="s">
        <v>14277</v>
      </c>
      <c r="B4025" t="s">
        <v>14274</v>
      </c>
    </row>
    <row r="4026" spans="1:2" x14ac:dyDescent="0.2">
      <c r="A4026" s="4" t="s">
        <v>14278</v>
      </c>
      <c r="B4026" t="s">
        <v>14274</v>
      </c>
    </row>
    <row r="4027" spans="1:2" x14ac:dyDescent="0.2">
      <c r="A4027" s="4" t="s">
        <v>9169</v>
      </c>
      <c r="B4027" t="s">
        <v>9170</v>
      </c>
    </row>
    <row r="4028" spans="1:2" x14ac:dyDescent="0.2">
      <c r="A4028" s="4" t="s">
        <v>9171</v>
      </c>
      <c r="B4028" t="s">
        <v>9170</v>
      </c>
    </row>
    <row r="4029" spans="1:2" x14ac:dyDescent="0.2">
      <c r="A4029" s="4" t="s">
        <v>9172</v>
      </c>
      <c r="B4029" t="s">
        <v>9170</v>
      </c>
    </row>
    <row r="4030" spans="1:2" x14ac:dyDescent="0.2">
      <c r="A4030" s="4" t="s">
        <v>9173</v>
      </c>
      <c r="B4030" t="s">
        <v>9170</v>
      </c>
    </row>
    <row r="4031" spans="1:2" x14ac:dyDescent="0.2">
      <c r="A4031" s="4" t="s">
        <v>9174</v>
      </c>
      <c r="B4031" t="s">
        <v>9170</v>
      </c>
    </row>
    <row r="4032" spans="1:2" x14ac:dyDescent="0.2">
      <c r="A4032" s="4" t="s">
        <v>9175</v>
      </c>
      <c r="B4032" t="s">
        <v>9170</v>
      </c>
    </row>
    <row r="4033" spans="1:2" x14ac:dyDescent="0.2">
      <c r="A4033" s="4" t="s">
        <v>9581</v>
      </c>
      <c r="B4033" t="s">
        <v>9582</v>
      </c>
    </row>
    <row r="4034" spans="1:2" x14ac:dyDescent="0.2">
      <c r="A4034" s="4" t="s">
        <v>9583</v>
      </c>
      <c r="B4034" t="s">
        <v>9582</v>
      </c>
    </row>
    <row r="4035" spans="1:2" x14ac:dyDescent="0.2">
      <c r="A4035" s="4" t="s">
        <v>9584</v>
      </c>
      <c r="B4035" t="s">
        <v>9582</v>
      </c>
    </row>
    <row r="4036" spans="1:2" x14ac:dyDescent="0.2">
      <c r="A4036" s="4" t="s">
        <v>9585</v>
      </c>
      <c r="B4036" t="s">
        <v>9582</v>
      </c>
    </row>
    <row r="4037" spans="1:2" x14ac:dyDescent="0.2">
      <c r="A4037" s="4" t="s">
        <v>9586</v>
      </c>
      <c r="B4037" t="s">
        <v>9582</v>
      </c>
    </row>
    <row r="4038" spans="1:2" x14ac:dyDescent="0.2">
      <c r="A4038" s="4" t="s">
        <v>9587</v>
      </c>
      <c r="B4038" t="s">
        <v>9582</v>
      </c>
    </row>
    <row r="4039" spans="1:2" x14ac:dyDescent="0.2">
      <c r="A4039" s="4" t="s">
        <v>6899</v>
      </c>
      <c r="B4039" t="s">
        <v>6900</v>
      </c>
    </row>
    <row r="4040" spans="1:2" x14ac:dyDescent="0.2">
      <c r="A4040" s="4" t="s">
        <v>6901</v>
      </c>
      <c r="B4040" t="s">
        <v>6900</v>
      </c>
    </row>
    <row r="4041" spans="1:2" x14ac:dyDescent="0.2">
      <c r="A4041" s="4" t="s">
        <v>6902</v>
      </c>
      <c r="B4041" t="s">
        <v>6900</v>
      </c>
    </row>
    <row r="4042" spans="1:2" x14ac:dyDescent="0.2">
      <c r="A4042" s="4" t="s">
        <v>6903</v>
      </c>
      <c r="B4042" t="s">
        <v>6900</v>
      </c>
    </row>
    <row r="4043" spans="1:2" x14ac:dyDescent="0.2">
      <c r="A4043" s="4" t="s">
        <v>6904</v>
      </c>
      <c r="B4043" t="s">
        <v>6900</v>
      </c>
    </row>
    <row r="4044" spans="1:2" x14ac:dyDescent="0.2">
      <c r="A4044" s="4" t="s">
        <v>6905</v>
      </c>
      <c r="B4044" t="s">
        <v>6906</v>
      </c>
    </row>
    <row r="4045" spans="1:2" x14ac:dyDescent="0.2">
      <c r="A4045" s="4" t="s">
        <v>6907</v>
      </c>
      <c r="B4045" t="s">
        <v>6906</v>
      </c>
    </row>
    <row r="4046" spans="1:2" x14ac:dyDescent="0.2">
      <c r="A4046" s="4" t="s">
        <v>6908</v>
      </c>
      <c r="B4046" t="s">
        <v>6909</v>
      </c>
    </row>
    <row r="4047" spans="1:2" x14ac:dyDescent="0.2">
      <c r="A4047" s="4" t="s">
        <v>6910</v>
      </c>
      <c r="B4047" t="s">
        <v>6909</v>
      </c>
    </row>
    <row r="4048" spans="1:2" x14ac:dyDescent="0.2">
      <c r="A4048" s="4" t="s">
        <v>6911</v>
      </c>
      <c r="B4048" t="s">
        <v>6909</v>
      </c>
    </row>
    <row r="4049" spans="1:2" x14ac:dyDescent="0.2">
      <c r="A4049" s="4" t="s">
        <v>6912</v>
      </c>
      <c r="B4049" t="s">
        <v>6909</v>
      </c>
    </row>
    <row r="4050" spans="1:2" x14ac:dyDescent="0.2">
      <c r="A4050" s="4" t="s">
        <v>6913</v>
      </c>
      <c r="B4050" t="s">
        <v>6909</v>
      </c>
    </row>
    <row r="4051" spans="1:2" x14ac:dyDescent="0.2">
      <c r="A4051" s="4" t="s">
        <v>14279</v>
      </c>
      <c r="B4051" t="s">
        <v>14280</v>
      </c>
    </row>
    <row r="4052" spans="1:2" x14ac:dyDescent="0.2">
      <c r="A4052" s="4" t="s">
        <v>14281</v>
      </c>
      <c r="B4052" t="s">
        <v>14280</v>
      </c>
    </row>
    <row r="4053" spans="1:2" x14ac:dyDescent="0.2">
      <c r="A4053" s="4" t="s">
        <v>14282</v>
      </c>
      <c r="B4053" t="s">
        <v>14280</v>
      </c>
    </row>
    <row r="4054" spans="1:2" x14ac:dyDescent="0.2">
      <c r="A4054" s="4" t="s">
        <v>14283</v>
      </c>
      <c r="B4054" t="s">
        <v>14280</v>
      </c>
    </row>
    <row r="4055" spans="1:2" x14ac:dyDescent="0.2">
      <c r="A4055" s="4" t="s">
        <v>14284</v>
      </c>
      <c r="B4055" t="s">
        <v>14280</v>
      </c>
    </row>
    <row r="4056" spans="1:2" x14ac:dyDescent="0.2">
      <c r="A4056" s="4" t="s">
        <v>14285</v>
      </c>
      <c r="B4056" t="s">
        <v>14280</v>
      </c>
    </row>
    <row r="4057" spans="1:2" x14ac:dyDescent="0.2">
      <c r="A4057" s="4" t="s">
        <v>14286</v>
      </c>
      <c r="B4057" t="s">
        <v>14280</v>
      </c>
    </row>
    <row r="4058" spans="1:2" x14ac:dyDescent="0.2">
      <c r="A4058" s="4" t="s">
        <v>6914</v>
      </c>
      <c r="B4058" t="s">
        <v>6915</v>
      </c>
    </row>
    <row r="4059" spans="1:2" x14ac:dyDescent="0.2">
      <c r="A4059" s="4" t="s">
        <v>6916</v>
      </c>
      <c r="B4059" t="s">
        <v>6915</v>
      </c>
    </row>
    <row r="4060" spans="1:2" x14ac:dyDescent="0.2">
      <c r="A4060" s="4" t="s">
        <v>6917</v>
      </c>
      <c r="B4060" t="s">
        <v>6915</v>
      </c>
    </row>
    <row r="4061" spans="1:2" x14ac:dyDescent="0.2">
      <c r="A4061" s="4" t="s">
        <v>6918</v>
      </c>
      <c r="B4061" t="s">
        <v>6915</v>
      </c>
    </row>
    <row r="4062" spans="1:2" x14ac:dyDescent="0.2">
      <c r="A4062" s="4" t="s">
        <v>6919</v>
      </c>
      <c r="B4062" t="s">
        <v>6915</v>
      </c>
    </row>
    <row r="4063" spans="1:2" x14ac:dyDescent="0.2">
      <c r="A4063" s="4" t="s">
        <v>14287</v>
      </c>
      <c r="B4063" t="s">
        <v>14288</v>
      </c>
    </row>
    <row r="4064" spans="1:2" x14ac:dyDescent="0.2">
      <c r="A4064" s="4" t="s">
        <v>14289</v>
      </c>
      <c r="B4064" t="s">
        <v>14288</v>
      </c>
    </row>
    <row r="4065" spans="1:2" x14ac:dyDescent="0.2">
      <c r="A4065" s="4" t="s">
        <v>14290</v>
      </c>
      <c r="B4065" t="s">
        <v>14288</v>
      </c>
    </row>
    <row r="4066" spans="1:2" x14ac:dyDescent="0.2">
      <c r="A4066" s="4" t="s">
        <v>14291</v>
      </c>
      <c r="B4066" t="s">
        <v>14288</v>
      </c>
    </row>
    <row r="4067" spans="1:2" x14ac:dyDescent="0.2">
      <c r="A4067" s="4" t="s">
        <v>14292</v>
      </c>
      <c r="B4067" t="s">
        <v>14288</v>
      </c>
    </row>
    <row r="4068" spans="1:2" x14ac:dyDescent="0.2">
      <c r="A4068" s="4" t="s">
        <v>3182</v>
      </c>
      <c r="B4068" t="s">
        <v>3183</v>
      </c>
    </row>
    <row r="4069" spans="1:2" x14ac:dyDescent="0.2">
      <c r="A4069" s="4" t="s">
        <v>10732</v>
      </c>
      <c r="B4069" t="s">
        <v>10733</v>
      </c>
    </row>
    <row r="4070" spans="1:2" x14ac:dyDescent="0.2">
      <c r="A4070" s="4" t="s">
        <v>539</v>
      </c>
      <c r="B4070" t="s">
        <v>540</v>
      </c>
    </row>
    <row r="4071" spans="1:2" x14ac:dyDescent="0.2">
      <c r="A4071" s="4" t="s">
        <v>3002</v>
      </c>
      <c r="B4071" t="s">
        <v>3003</v>
      </c>
    </row>
    <row r="4072" spans="1:2" x14ac:dyDescent="0.2">
      <c r="A4072" s="4" t="s">
        <v>3004</v>
      </c>
      <c r="B4072" t="s">
        <v>3005</v>
      </c>
    </row>
    <row r="4073" spans="1:2" x14ac:dyDescent="0.2">
      <c r="A4073" s="4" t="s">
        <v>7552</v>
      </c>
      <c r="B4073" t="s">
        <v>7553</v>
      </c>
    </row>
    <row r="4074" spans="1:2" x14ac:dyDescent="0.2">
      <c r="A4074" s="4" t="s">
        <v>7554</v>
      </c>
      <c r="B4074" t="s">
        <v>7553</v>
      </c>
    </row>
    <row r="4075" spans="1:2" x14ac:dyDescent="0.2">
      <c r="A4075" s="4" t="s">
        <v>7555</v>
      </c>
      <c r="B4075" t="s">
        <v>7553</v>
      </c>
    </row>
    <row r="4076" spans="1:2" x14ac:dyDescent="0.2">
      <c r="A4076" s="4" t="s">
        <v>7556</v>
      </c>
      <c r="B4076" t="s">
        <v>7553</v>
      </c>
    </row>
    <row r="4077" spans="1:2" x14ac:dyDescent="0.2">
      <c r="A4077" s="4" t="s">
        <v>7557</v>
      </c>
      <c r="B4077" t="s">
        <v>7553</v>
      </c>
    </row>
    <row r="4078" spans="1:2" x14ac:dyDescent="0.2">
      <c r="A4078" s="4" t="s">
        <v>7558</v>
      </c>
      <c r="B4078" t="s">
        <v>7553</v>
      </c>
    </row>
    <row r="4079" spans="1:2" x14ac:dyDescent="0.2">
      <c r="A4079" s="4" t="s">
        <v>7559</v>
      </c>
      <c r="B4079" t="s">
        <v>7553</v>
      </c>
    </row>
    <row r="4080" spans="1:2" x14ac:dyDescent="0.2">
      <c r="A4080" s="4" t="s">
        <v>6294</v>
      </c>
      <c r="B4080" t="s">
        <v>6295</v>
      </c>
    </row>
    <row r="4081" spans="1:2" x14ac:dyDescent="0.2">
      <c r="A4081" s="4" t="s">
        <v>6296</v>
      </c>
      <c r="B4081" t="s">
        <v>6295</v>
      </c>
    </row>
    <row r="4082" spans="1:2" x14ac:dyDescent="0.2">
      <c r="A4082" s="4" t="s">
        <v>6297</v>
      </c>
      <c r="B4082" t="s">
        <v>6295</v>
      </c>
    </row>
    <row r="4083" spans="1:2" x14ac:dyDescent="0.2">
      <c r="A4083" s="4" t="s">
        <v>6298</v>
      </c>
      <c r="B4083" t="s">
        <v>6295</v>
      </c>
    </row>
    <row r="4084" spans="1:2" x14ac:dyDescent="0.2">
      <c r="A4084" s="4" t="s">
        <v>6299</v>
      </c>
      <c r="B4084" t="s">
        <v>6295</v>
      </c>
    </row>
    <row r="4085" spans="1:2" x14ac:dyDescent="0.2">
      <c r="A4085" s="4" t="s">
        <v>6300</v>
      </c>
      <c r="B4085" t="s">
        <v>6295</v>
      </c>
    </row>
    <row r="4086" spans="1:2" x14ac:dyDescent="0.2">
      <c r="A4086" s="4" t="s">
        <v>6301</v>
      </c>
      <c r="B4086" t="s">
        <v>6295</v>
      </c>
    </row>
    <row r="4087" spans="1:2" x14ac:dyDescent="0.2">
      <c r="A4087" s="4" t="s">
        <v>6302</v>
      </c>
      <c r="B4087" t="s">
        <v>6303</v>
      </c>
    </row>
    <row r="4088" spans="1:2" x14ac:dyDescent="0.2">
      <c r="A4088" s="4" t="s">
        <v>6304</v>
      </c>
      <c r="B4088" t="s">
        <v>6303</v>
      </c>
    </row>
    <row r="4089" spans="1:2" x14ac:dyDescent="0.2">
      <c r="A4089" s="4" t="s">
        <v>6305</v>
      </c>
      <c r="B4089" t="s">
        <v>6303</v>
      </c>
    </row>
    <row r="4090" spans="1:2" x14ac:dyDescent="0.2">
      <c r="A4090" s="4" t="s">
        <v>6306</v>
      </c>
      <c r="B4090" t="s">
        <v>6303</v>
      </c>
    </row>
    <row r="4091" spans="1:2" x14ac:dyDescent="0.2">
      <c r="A4091" s="4" t="s">
        <v>4784</v>
      </c>
      <c r="B4091" t="s">
        <v>4785</v>
      </c>
    </row>
    <row r="4092" spans="1:2" x14ac:dyDescent="0.2">
      <c r="A4092" s="4" t="s">
        <v>4786</v>
      </c>
      <c r="B4092" t="s">
        <v>4785</v>
      </c>
    </row>
    <row r="4093" spans="1:2" x14ac:dyDescent="0.2">
      <c r="A4093" s="4" t="s">
        <v>4787</v>
      </c>
      <c r="B4093" t="s">
        <v>4785</v>
      </c>
    </row>
    <row r="4094" spans="1:2" x14ac:dyDescent="0.2">
      <c r="A4094" s="4" t="s">
        <v>4788</v>
      </c>
      <c r="B4094" t="s">
        <v>4785</v>
      </c>
    </row>
    <row r="4095" spans="1:2" x14ac:dyDescent="0.2">
      <c r="A4095" s="4" t="s">
        <v>4789</v>
      </c>
      <c r="B4095" t="s">
        <v>4785</v>
      </c>
    </row>
    <row r="4096" spans="1:2" x14ac:dyDescent="0.2">
      <c r="A4096" s="4" t="s">
        <v>4790</v>
      </c>
      <c r="B4096" t="s">
        <v>4785</v>
      </c>
    </row>
    <row r="4097" spans="1:2" x14ac:dyDescent="0.2">
      <c r="A4097" s="4" t="s">
        <v>4791</v>
      </c>
      <c r="B4097" t="s">
        <v>4785</v>
      </c>
    </row>
    <row r="4098" spans="1:2" x14ac:dyDescent="0.2">
      <c r="A4098" s="4" t="s">
        <v>4792</v>
      </c>
      <c r="B4098" t="s">
        <v>4793</v>
      </c>
    </row>
    <row r="4099" spans="1:2" x14ac:dyDescent="0.2">
      <c r="A4099" s="4" t="s">
        <v>10256</v>
      </c>
      <c r="B4099" t="s">
        <v>10257</v>
      </c>
    </row>
    <row r="4100" spans="1:2" x14ac:dyDescent="0.2">
      <c r="A4100" s="4" t="s">
        <v>10258</v>
      </c>
      <c r="B4100" t="s">
        <v>10257</v>
      </c>
    </row>
    <row r="4101" spans="1:2" x14ac:dyDescent="0.2">
      <c r="A4101" s="4" t="s">
        <v>10259</v>
      </c>
      <c r="B4101" t="s">
        <v>10257</v>
      </c>
    </row>
    <row r="4102" spans="1:2" x14ac:dyDescent="0.2">
      <c r="A4102" s="4" t="s">
        <v>10260</v>
      </c>
      <c r="B4102" t="s">
        <v>10257</v>
      </c>
    </row>
    <row r="4103" spans="1:2" x14ac:dyDescent="0.2">
      <c r="A4103" s="4" t="s">
        <v>10261</v>
      </c>
      <c r="B4103" t="s">
        <v>10257</v>
      </c>
    </row>
    <row r="4104" spans="1:2" x14ac:dyDescent="0.2">
      <c r="A4104" s="4" t="s">
        <v>10262</v>
      </c>
      <c r="B4104" t="s">
        <v>10263</v>
      </c>
    </row>
    <row r="4105" spans="1:2" x14ac:dyDescent="0.2">
      <c r="A4105" s="4" t="s">
        <v>10264</v>
      </c>
      <c r="B4105" t="s">
        <v>10265</v>
      </c>
    </row>
    <row r="4106" spans="1:2" x14ac:dyDescent="0.2">
      <c r="A4106" s="4" t="s">
        <v>10266</v>
      </c>
      <c r="B4106" t="s">
        <v>10265</v>
      </c>
    </row>
    <row r="4107" spans="1:2" x14ac:dyDescent="0.2">
      <c r="A4107" s="4" t="s">
        <v>10267</v>
      </c>
      <c r="B4107" t="s">
        <v>10265</v>
      </c>
    </row>
    <row r="4108" spans="1:2" x14ac:dyDescent="0.2">
      <c r="A4108" s="4" t="s">
        <v>10268</v>
      </c>
      <c r="B4108" t="s">
        <v>10265</v>
      </c>
    </row>
    <row r="4109" spans="1:2" x14ac:dyDescent="0.2">
      <c r="A4109" s="4" t="s">
        <v>10269</v>
      </c>
      <c r="B4109" t="s">
        <v>10265</v>
      </c>
    </row>
    <row r="4110" spans="1:2" x14ac:dyDescent="0.2">
      <c r="A4110" s="4" t="s">
        <v>10270</v>
      </c>
      <c r="B4110" t="s">
        <v>10265</v>
      </c>
    </row>
    <row r="4111" spans="1:2" x14ac:dyDescent="0.2">
      <c r="A4111" s="4" t="s">
        <v>10271</v>
      </c>
      <c r="B4111" t="s">
        <v>10265</v>
      </c>
    </row>
    <row r="4112" spans="1:2" x14ac:dyDescent="0.2">
      <c r="A4112" s="4" t="s">
        <v>6307</v>
      </c>
      <c r="B4112" t="s">
        <v>6308</v>
      </c>
    </row>
    <row r="4113" spans="1:2" x14ac:dyDescent="0.2">
      <c r="A4113" s="4" t="s">
        <v>6309</v>
      </c>
      <c r="B4113" t="s">
        <v>6308</v>
      </c>
    </row>
    <row r="4114" spans="1:2" x14ac:dyDescent="0.2">
      <c r="A4114" s="4" t="s">
        <v>6310</v>
      </c>
      <c r="B4114" t="s">
        <v>6308</v>
      </c>
    </row>
    <row r="4115" spans="1:2" x14ac:dyDescent="0.2">
      <c r="A4115" s="4" t="s">
        <v>3566</v>
      </c>
      <c r="B4115" t="s">
        <v>3567</v>
      </c>
    </row>
    <row r="4116" spans="1:2" x14ac:dyDescent="0.2">
      <c r="A4116" s="4" t="s">
        <v>3568</v>
      </c>
      <c r="B4116" t="s">
        <v>3567</v>
      </c>
    </row>
    <row r="4117" spans="1:2" x14ac:dyDescent="0.2">
      <c r="A4117" s="4" t="s">
        <v>3569</v>
      </c>
      <c r="B4117" t="s">
        <v>3567</v>
      </c>
    </row>
    <row r="4118" spans="1:2" x14ac:dyDescent="0.2">
      <c r="A4118" s="4" t="s">
        <v>3570</v>
      </c>
      <c r="B4118" t="s">
        <v>3567</v>
      </c>
    </row>
    <row r="4119" spans="1:2" x14ac:dyDescent="0.2">
      <c r="A4119" s="4" t="s">
        <v>3571</v>
      </c>
      <c r="B4119" t="s">
        <v>3567</v>
      </c>
    </row>
    <row r="4120" spans="1:2" x14ac:dyDescent="0.2">
      <c r="A4120" s="4" t="s">
        <v>3572</v>
      </c>
      <c r="B4120" t="s">
        <v>3567</v>
      </c>
    </row>
    <row r="4121" spans="1:2" x14ac:dyDescent="0.2">
      <c r="A4121" s="4" t="s">
        <v>3573</v>
      </c>
      <c r="B4121" t="s">
        <v>3567</v>
      </c>
    </row>
    <row r="4122" spans="1:2" x14ac:dyDescent="0.2">
      <c r="A4122" s="4" t="s">
        <v>3574</v>
      </c>
      <c r="B4122" t="s">
        <v>3575</v>
      </c>
    </row>
    <row r="4123" spans="1:2" x14ac:dyDescent="0.2">
      <c r="A4123" s="4" t="s">
        <v>3576</v>
      </c>
      <c r="B4123" t="s">
        <v>3575</v>
      </c>
    </row>
    <row r="4124" spans="1:2" x14ac:dyDescent="0.2">
      <c r="A4124" s="4" t="s">
        <v>3577</v>
      </c>
      <c r="B4124" t="s">
        <v>3575</v>
      </c>
    </row>
    <row r="4125" spans="1:2" x14ac:dyDescent="0.2">
      <c r="A4125" s="4" t="s">
        <v>3578</v>
      </c>
      <c r="B4125" t="s">
        <v>3575</v>
      </c>
    </row>
    <row r="4126" spans="1:2" x14ac:dyDescent="0.2">
      <c r="A4126" s="4" t="s">
        <v>3579</v>
      </c>
      <c r="B4126" t="s">
        <v>3575</v>
      </c>
    </row>
    <row r="4127" spans="1:2" x14ac:dyDescent="0.2">
      <c r="A4127" s="4" t="s">
        <v>3580</v>
      </c>
      <c r="B4127" t="s">
        <v>3575</v>
      </c>
    </row>
    <row r="4128" spans="1:2" x14ac:dyDescent="0.2">
      <c r="A4128" s="4" t="s">
        <v>3581</v>
      </c>
      <c r="B4128" t="s">
        <v>3575</v>
      </c>
    </row>
    <row r="4129" spans="1:2" x14ac:dyDescent="0.2">
      <c r="A4129" s="4" t="s">
        <v>10159</v>
      </c>
      <c r="B4129" t="s">
        <v>10160</v>
      </c>
    </row>
    <row r="4130" spans="1:2" x14ac:dyDescent="0.2">
      <c r="A4130" s="4" t="s">
        <v>10161</v>
      </c>
      <c r="B4130" t="s">
        <v>10160</v>
      </c>
    </row>
    <row r="4131" spans="1:2" x14ac:dyDescent="0.2">
      <c r="A4131" s="4" t="s">
        <v>10162</v>
      </c>
      <c r="B4131" t="s">
        <v>10160</v>
      </c>
    </row>
    <row r="4132" spans="1:2" x14ac:dyDescent="0.2">
      <c r="A4132" s="4" t="s">
        <v>10163</v>
      </c>
      <c r="B4132" t="s">
        <v>10160</v>
      </c>
    </row>
    <row r="4133" spans="1:2" x14ac:dyDescent="0.2">
      <c r="A4133" s="4" t="s">
        <v>10164</v>
      </c>
      <c r="B4133" t="s">
        <v>10160</v>
      </c>
    </row>
    <row r="4134" spans="1:2" x14ac:dyDescent="0.2">
      <c r="A4134" s="4" t="s">
        <v>10165</v>
      </c>
      <c r="B4134" t="s">
        <v>10160</v>
      </c>
    </row>
    <row r="4135" spans="1:2" x14ac:dyDescent="0.2">
      <c r="A4135" s="4" t="s">
        <v>10166</v>
      </c>
      <c r="B4135" t="s">
        <v>10160</v>
      </c>
    </row>
    <row r="4136" spans="1:2" x14ac:dyDescent="0.2">
      <c r="A4136" s="4" t="s">
        <v>10272</v>
      </c>
      <c r="B4136" t="s">
        <v>10273</v>
      </c>
    </row>
    <row r="4137" spans="1:2" x14ac:dyDescent="0.2">
      <c r="A4137" s="4" t="s">
        <v>10274</v>
      </c>
      <c r="B4137" t="s">
        <v>10273</v>
      </c>
    </row>
    <row r="4138" spans="1:2" x14ac:dyDescent="0.2">
      <c r="A4138" s="4" t="s">
        <v>10275</v>
      </c>
      <c r="B4138" t="s">
        <v>10273</v>
      </c>
    </row>
    <row r="4139" spans="1:2" x14ac:dyDescent="0.2">
      <c r="A4139" s="4" t="s">
        <v>10276</v>
      </c>
      <c r="B4139" t="s">
        <v>10273</v>
      </c>
    </row>
    <row r="4140" spans="1:2" x14ac:dyDescent="0.2">
      <c r="A4140" s="4" t="s">
        <v>10277</v>
      </c>
      <c r="B4140" t="s">
        <v>10273</v>
      </c>
    </row>
    <row r="4141" spans="1:2" x14ac:dyDescent="0.2">
      <c r="A4141" s="4" t="s">
        <v>10278</v>
      </c>
      <c r="B4141" t="s">
        <v>10273</v>
      </c>
    </row>
    <row r="4142" spans="1:2" x14ac:dyDescent="0.2">
      <c r="A4142" s="4" t="s">
        <v>10279</v>
      </c>
      <c r="B4142" t="s">
        <v>10273</v>
      </c>
    </row>
    <row r="4143" spans="1:2" x14ac:dyDescent="0.2">
      <c r="A4143" s="4" t="s">
        <v>11691</v>
      </c>
      <c r="B4143" t="s">
        <v>11692</v>
      </c>
    </row>
    <row r="4144" spans="1:2" x14ac:dyDescent="0.2">
      <c r="A4144" s="4" t="s">
        <v>11693</v>
      </c>
      <c r="B4144" t="s">
        <v>11692</v>
      </c>
    </row>
    <row r="4145" spans="1:2" x14ac:dyDescent="0.2">
      <c r="A4145" s="4" t="s">
        <v>11694</v>
      </c>
      <c r="B4145" t="s">
        <v>11692</v>
      </c>
    </row>
    <row r="4146" spans="1:2" x14ac:dyDescent="0.2">
      <c r="A4146" s="4" t="s">
        <v>11695</v>
      </c>
      <c r="B4146" t="s">
        <v>11692</v>
      </c>
    </row>
    <row r="4147" spans="1:2" x14ac:dyDescent="0.2">
      <c r="A4147" s="4" t="s">
        <v>11696</v>
      </c>
      <c r="B4147" t="s">
        <v>11692</v>
      </c>
    </row>
    <row r="4148" spans="1:2" x14ac:dyDescent="0.2">
      <c r="A4148" s="4" t="s">
        <v>11697</v>
      </c>
      <c r="B4148" t="s">
        <v>11692</v>
      </c>
    </row>
    <row r="4149" spans="1:2" x14ac:dyDescent="0.2">
      <c r="A4149" s="4" t="s">
        <v>11698</v>
      </c>
      <c r="B4149" t="s">
        <v>11692</v>
      </c>
    </row>
    <row r="4150" spans="1:2" x14ac:dyDescent="0.2">
      <c r="A4150" s="4" t="s">
        <v>11699</v>
      </c>
      <c r="B4150" t="s">
        <v>11700</v>
      </c>
    </row>
    <row r="4151" spans="1:2" x14ac:dyDescent="0.2">
      <c r="A4151" s="4" t="s">
        <v>11701</v>
      </c>
      <c r="B4151" t="s">
        <v>11700</v>
      </c>
    </row>
    <row r="4152" spans="1:2" x14ac:dyDescent="0.2">
      <c r="A4152" s="4" t="s">
        <v>11702</v>
      </c>
      <c r="B4152" t="s">
        <v>11700</v>
      </c>
    </row>
    <row r="4153" spans="1:2" x14ac:dyDescent="0.2">
      <c r="A4153" s="4" t="s">
        <v>11703</v>
      </c>
      <c r="B4153" t="s">
        <v>11700</v>
      </c>
    </row>
    <row r="4154" spans="1:2" x14ac:dyDescent="0.2">
      <c r="A4154" s="4" t="s">
        <v>11704</v>
      </c>
      <c r="B4154" t="s">
        <v>11700</v>
      </c>
    </row>
    <row r="4155" spans="1:2" x14ac:dyDescent="0.2">
      <c r="A4155" s="4" t="s">
        <v>11705</v>
      </c>
      <c r="B4155" t="s">
        <v>11700</v>
      </c>
    </row>
    <row r="4156" spans="1:2" x14ac:dyDescent="0.2">
      <c r="A4156" s="4" t="s">
        <v>11706</v>
      </c>
      <c r="B4156" t="s">
        <v>11700</v>
      </c>
    </row>
    <row r="4157" spans="1:2" x14ac:dyDescent="0.2">
      <c r="A4157" s="4" t="s">
        <v>15946</v>
      </c>
      <c r="B4157" t="s">
        <v>15947</v>
      </c>
    </row>
    <row r="4158" spans="1:2" x14ac:dyDescent="0.2">
      <c r="A4158" s="4" t="s">
        <v>15948</v>
      </c>
      <c r="B4158" t="s">
        <v>15947</v>
      </c>
    </row>
    <row r="4159" spans="1:2" x14ac:dyDescent="0.2">
      <c r="A4159" s="4" t="s">
        <v>15949</v>
      </c>
      <c r="B4159" t="s">
        <v>15947</v>
      </c>
    </row>
    <row r="4160" spans="1:2" x14ac:dyDescent="0.2">
      <c r="A4160" s="4" t="s">
        <v>15950</v>
      </c>
      <c r="B4160" t="s">
        <v>15947</v>
      </c>
    </row>
    <row r="4161" spans="1:2" x14ac:dyDescent="0.2">
      <c r="A4161" s="4" t="s">
        <v>15951</v>
      </c>
      <c r="B4161" t="s">
        <v>15947</v>
      </c>
    </row>
    <row r="4162" spans="1:2" x14ac:dyDescent="0.2">
      <c r="A4162" s="4" t="s">
        <v>15952</v>
      </c>
      <c r="B4162" t="s">
        <v>15947</v>
      </c>
    </row>
    <row r="4163" spans="1:2" x14ac:dyDescent="0.2">
      <c r="A4163" s="4" t="s">
        <v>15953</v>
      </c>
      <c r="B4163" t="s">
        <v>15947</v>
      </c>
    </row>
    <row r="4164" spans="1:2" x14ac:dyDescent="0.2">
      <c r="A4164" s="4" t="s">
        <v>15954</v>
      </c>
      <c r="B4164" t="s">
        <v>15955</v>
      </c>
    </row>
    <row r="4165" spans="1:2" x14ac:dyDescent="0.2">
      <c r="A4165" s="4" t="s">
        <v>15956</v>
      </c>
      <c r="B4165" t="s">
        <v>15955</v>
      </c>
    </row>
    <row r="4166" spans="1:2" x14ac:dyDescent="0.2">
      <c r="A4166" s="4" t="s">
        <v>15957</v>
      </c>
      <c r="B4166" t="s">
        <v>15955</v>
      </c>
    </row>
    <row r="4167" spans="1:2" x14ac:dyDescent="0.2">
      <c r="A4167" s="4" t="s">
        <v>15958</v>
      </c>
      <c r="B4167" t="s">
        <v>15955</v>
      </c>
    </row>
    <row r="4168" spans="1:2" x14ac:dyDescent="0.2">
      <c r="A4168" s="4" t="s">
        <v>15959</v>
      </c>
      <c r="B4168" t="s">
        <v>15955</v>
      </c>
    </row>
    <row r="4169" spans="1:2" x14ac:dyDescent="0.2">
      <c r="A4169" s="4" t="s">
        <v>15960</v>
      </c>
      <c r="B4169" t="s">
        <v>15961</v>
      </c>
    </row>
    <row r="4170" spans="1:2" x14ac:dyDescent="0.2">
      <c r="A4170" s="4" t="s">
        <v>15962</v>
      </c>
      <c r="B4170" t="s">
        <v>15961</v>
      </c>
    </row>
    <row r="4171" spans="1:2" x14ac:dyDescent="0.2">
      <c r="A4171" s="4" t="s">
        <v>15963</v>
      </c>
      <c r="B4171" t="s">
        <v>15961</v>
      </c>
    </row>
    <row r="4172" spans="1:2" x14ac:dyDescent="0.2">
      <c r="A4172" s="4" t="s">
        <v>15964</v>
      </c>
      <c r="B4172" t="s">
        <v>15961</v>
      </c>
    </row>
    <row r="4173" spans="1:2" x14ac:dyDescent="0.2">
      <c r="A4173" s="4" t="s">
        <v>15965</v>
      </c>
      <c r="B4173" t="s">
        <v>15961</v>
      </c>
    </row>
    <row r="4174" spans="1:2" x14ac:dyDescent="0.2">
      <c r="A4174" s="4" t="s">
        <v>15966</v>
      </c>
      <c r="B4174" t="s">
        <v>15961</v>
      </c>
    </row>
    <row r="4175" spans="1:2" x14ac:dyDescent="0.2">
      <c r="A4175" s="4" t="s">
        <v>15967</v>
      </c>
      <c r="B4175" t="s">
        <v>15961</v>
      </c>
    </row>
    <row r="4176" spans="1:2" x14ac:dyDescent="0.2">
      <c r="A4176" s="4" t="s">
        <v>10280</v>
      </c>
      <c r="B4176" t="s">
        <v>10281</v>
      </c>
    </row>
    <row r="4177" spans="1:2" x14ac:dyDescent="0.2">
      <c r="A4177" s="4" t="s">
        <v>10282</v>
      </c>
      <c r="B4177" t="s">
        <v>10281</v>
      </c>
    </row>
    <row r="4178" spans="1:2" x14ac:dyDescent="0.2">
      <c r="A4178" s="4" t="s">
        <v>10283</v>
      </c>
      <c r="B4178" t="s">
        <v>10281</v>
      </c>
    </row>
    <row r="4179" spans="1:2" x14ac:dyDescent="0.2">
      <c r="A4179" s="4" t="s">
        <v>10284</v>
      </c>
      <c r="B4179" t="s">
        <v>10281</v>
      </c>
    </row>
    <row r="4180" spans="1:2" x14ac:dyDescent="0.2">
      <c r="A4180" s="4" t="s">
        <v>10285</v>
      </c>
      <c r="B4180" t="s">
        <v>10281</v>
      </c>
    </row>
    <row r="4181" spans="1:2" x14ac:dyDescent="0.2">
      <c r="A4181" s="4" t="s">
        <v>11707</v>
      </c>
      <c r="B4181" t="s">
        <v>11708</v>
      </c>
    </row>
    <row r="4182" spans="1:2" x14ac:dyDescent="0.2">
      <c r="A4182" s="4" t="s">
        <v>11709</v>
      </c>
      <c r="B4182" t="s">
        <v>11708</v>
      </c>
    </row>
    <row r="4183" spans="1:2" x14ac:dyDescent="0.2">
      <c r="A4183" s="4" t="s">
        <v>11710</v>
      </c>
      <c r="B4183" t="s">
        <v>11708</v>
      </c>
    </row>
    <row r="4184" spans="1:2" x14ac:dyDescent="0.2">
      <c r="A4184" s="4" t="s">
        <v>11711</v>
      </c>
      <c r="B4184" t="s">
        <v>11708</v>
      </c>
    </row>
    <row r="4185" spans="1:2" x14ac:dyDescent="0.2">
      <c r="A4185" s="4" t="s">
        <v>7560</v>
      </c>
      <c r="B4185" t="s">
        <v>7561</v>
      </c>
    </row>
    <row r="4186" spans="1:2" x14ac:dyDescent="0.2">
      <c r="A4186" s="4" t="s">
        <v>7562</v>
      </c>
      <c r="B4186" t="s">
        <v>7561</v>
      </c>
    </row>
    <row r="4187" spans="1:2" x14ac:dyDescent="0.2">
      <c r="A4187" s="4" t="s">
        <v>7563</v>
      </c>
      <c r="B4187" t="s">
        <v>7561</v>
      </c>
    </row>
    <row r="4188" spans="1:2" x14ac:dyDescent="0.2">
      <c r="A4188" s="4" t="s">
        <v>7564</v>
      </c>
      <c r="B4188" t="s">
        <v>7561</v>
      </c>
    </row>
    <row r="4189" spans="1:2" x14ac:dyDescent="0.2">
      <c r="A4189" s="4" t="s">
        <v>7565</v>
      </c>
      <c r="B4189" t="s">
        <v>7566</v>
      </c>
    </row>
    <row r="4190" spans="1:2" x14ac:dyDescent="0.2">
      <c r="A4190" s="4" t="s">
        <v>7567</v>
      </c>
      <c r="B4190" t="s">
        <v>7566</v>
      </c>
    </row>
    <row r="4191" spans="1:2" x14ac:dyDescent="0.2">
      <c r="A4191" s="4" t="s">
        <v>7568</v>
      </c>
      <c r="B4191" t="s">
        <v>7566</v>
      </c>
    </row>
    <row r="4192" spans="1:2" x14ac:dyDescent="0.2">
      <c r="A4192" s="4" t="s">
        <v>7569</v>
      </c>
      <c r="B4192" t="s">
        <v>7566</v>
      </c>
    </row>
    <row r="4193" spans="1:2" x14ac:dyDescent="0.2">
      <c r="A4193" s="4" t="s">
        <v>7570</v>
      </c>
      <c r="B4193" t="s">
        <v>7566</v>
      </c>
    </row>
    <row r="4194" spans="1:2" x14ac:dyDescent="0.2">
      <c r="A4194" s="4" t="s">
        <v>7571</v>
      </c>
      <c r="B4194" t="s">
        <v>7566</v>
      </c>
    </row>
    <row r="4195" spans="1:2" x14ac:dyDescent="0.2">
      <c r="A4195" s="4" t="s">
        <v>6311</v>
      </c>
      <c r="B4195" t="s">
        <v>6312</v>
      </c>
    </row>
    <row r="4196" spans="1:2" x14ac:dyDescent="0.2">
      <c r="A4196" s="4" t="s">
        <v>6313</v>
      </c>
      <c r="B4196" t="s">
        <v>6312</v>
      </c>
    </row>
    <row r="4197" spans="1:2" x14ac:dyDescent="0.2">
      <c r="A4197" s="4" t="s">
        <v>6314</v>
      </c>
      <c r="B4197" t="s">
        <v>6312</v>
      </c>
    </row>
    <row r="4198" spans="1:2" x14ac:dyDescent="0.2">
      <c r="A4198" s="4" t="s">
        <v>6315</v>
      </c>
      <c r="B4198" t="s">
        <v>6312</v>
      </c>
    </row>
    <row r="4199" spans="1:2" x14ac:dyDescent="0.2">
      <c r="A4199" s="4" t="s">
        <v>6316</v>
      </c>
      <c r="B4199" t="s">
        <v>6312</v>
      </c>
    </row>
    <row r="4200" spans="1:2" x14ac:dyDescent="0.2">
      <c r="A4200" s="4" t="s">
        <v>6317</v>
      </c>
      <c r="B4200" t="s">
        <v>6318</v>
      </c>
    </row>
    <row r="4201" spans="1:2" x14ac:dyDescent="0.2">
      <c r="A4201" s="4" t="s">
        <v>6319</v>
      </c>
      <c r="B4201" t="s">
        <v>6318</v>
      </c>
    </row>
    <row r="4202" spans="1:2" x14ac:dyDescent="0.2">
      <c r="A4202" s="4" t="s">
        <v>6320</v>
      </c>
      <c r="B4202" t="s">
        <v>6318</v>
      </c>
    </row>
    <row r="4203" spans="1:2" x14ac:dyDescent="0.2">
      <c r="A4203" s="4" t="s">
        <v>6321</v>
      </c>
      <c r="B4203" t="s">
        <v>6318</v>
      </c>
    </row>
    <row r="4204" spans="1:2" x14ac:dyDescent="0.2">
      <c r="A4204" s="4" t="s">
        <v>6322</v>
      </c>
      <c r="B4204" t="s">
        <v>6318</v>
      </c>
    </row>
    <row r="4205" spans="1:2" x14ac:dyDescent="0.2">
      <c r="A4205" s="4" t="s">
        <v>5433</v>
      </c>
      <c r="B4205" t="s">
        <v>5434</v>
      </c>
    </row>
    <row r="4206" spans="1:2" x14ac:dyDescent="0.2">
      <c r="A4206" s="4" t="s">
        <v>5435</v>
      </c>
      <c r="B4206" t="s">
        <v>5434</v>
      </c>
    </row>
    <row r="4207" spans="1:2" x14ac:dyDescent="0.2">
      <c r="A4207" s="4" t="s">
        <v>5436</v>
      </c>
      <c r="B4207" t="s">
        <v>5437</v>
      </c>
    </row>
    <row r="4208" spans="1:2" x14ac:dyDescent="0.2">
      <c r="A4208" s="4" t="s">
        <v>6323</v>
      </c>
      <c r="B4208" t="s">
        <v>6324</v>
      </c>
    </row>
    <row r="4209" spans="1:2" x14ac:dyDescent="0.2">
      <c r="A4209" s="4" t="s">
        <v>6325</v>
      </c>
      <c r="B4209" t="s">
        <v>6324</v>
      </c>
    </row>
    <row r="4210" spans="1:2" x14ac:dyDescent="0.2">
      <c r="A4210" s="4" t="s">
        <v>6326</v>
      </c>
      <c r="B4210" t="s">
        <v>6324</v>
      </c>
    </row>
    <row r="4211" spans="1:2" x14ac:dyDescent="0.2">
      <c r="A4211" s="4" t="s">
        <v>6327</v>
      </c>
      <c r="B4211" t="s">
        <v>6324</v>
      </c>
    </row>
    <row r="4212" spans="1:2" x14ac:dyDescent="0.2">
      <c r="A4212" s="4" t="s">
        <v>6328</v>
      </c>
      <c r="B4212" t="s">
        <v>6324</v>
      </c>
    </row>
    <row r="4213" spans="1:2" x14ac:dyDescent="0.2">
      <c r="A4213" s="4" t="s">
        <v>6329</v>
      </c>
      <c r="B4213" t="s">
        <v>6324</v>
      </c>
    </row>
    <row r="4214" spans="1:2" x14ac:dyDescent="0.2">
      <c r="A4214" s="4" t="s">
        <v>6330</v>
      </c>
      <c r="B4214" t="s">
        <v>6331</v>
      </c>
    </row>
    <row r="4215" spans="1:2" x14ac:dyDescent="0.2">
      <c r="A4215" s="4" t="s">
        <v>6332</v>
      </c>
      <c r="B4215" t="s">
        <v>6331</v>
      </c>
    </row>
    <row r="4216" spans="1:2" x14ac:dyDescent="0.2">
      <c r="A4216" s="4" t="s">
        <v>6333</v>
      </c>
      <c r="B4216" t="s">
        <v>6331</v>
      </c>
    </row>
    <row r="4217" spans="1:2" x14ac:dyDescent="0.2">
      <c r="A4217" s="4" t="s">
        <v>19181</v>
      </c>
      <c r="B4217" t="s">
        <v>19182</v>
      </c>
    </row>
    <row r="4218" spans="1:2" x14ac:dyDescent="0.2">
      <c r="A4218" s="4" t="s">
        <v>19183</v>
      </c>
      <c r="B4218" t="s">
        <v>19182</v>
      </c>
    </row>
    <row r="4219" spans="1:2" x14ac:dyDescent="0.2">
      <c r="A4219" s="4" t="s">
        <v>19184</v>
      </c>
      <c r="B4219" t="s">
        <v>19182</v>
      </c>
    </row>
    <row r="4220" spans="1:2" x14ac:dyDescent="0.2">
      <c r="A4220" s="4" t="s">
        <v>19185</v>
      </c>
      <c r="B4220" t="s">
        <v>19182</v>
      </c>
    </row>
    <row r="4221" spans="1:2" x14ac:dyDescent="0.2">
      <c r="A4221" s="4" t="s">
        <v>19186</v>
      </c>
      <c r="B4221" t="s">
        <v>19182</v>
      </c>
    </row>
    <row r="4222" spans="1:2" x14ac:dyDescent="0.2">
      <c r="A4222" s="4" t="s">
        <v>19187</v>
      </c>
      <c r="B4222" t="s">
        <v>19182</v>
      </c>
    </row>
    <row r="4223" spans="1:2" x14ac:dyDescent="0.2">
      <c r="A4223" s="4" t="s">
        <v>19188</v>
      </c>
      <c r="B4223" t="s">
        <v>19182</v>
      </c>
    </row>
    <row r="4224" spans="1:2" x14ac:dyDescent="0.2">
      <c r="A4224" s="4" t="s">
        <v>18783</v>
      </c>
      <c r="B4224" t="s">
        <v>18784</v>
      </c>
    </row>
    <row r="4225" spans="1:2" x14ac:dyDescent="0.2">
      <c r="A4225" s="4" t="s">
        <v>18785</v>
      </c>
      <c r="B4225" t="s">
        <v>18786</v>
      </c>
    </row>
    <row r="4226" spans="1:2" x14ac:dyDescent="0.2">
      <c r="A4226" s="4" t="s">
        <v>18787</v>
      </c>
      <c r="B4226" t="s">
        <v>18788</v>
      </c>
    </row>
    <row r="4227" spans="1:2" x14ac:dyDescent="0.2">
      <c r="A4227" s="4" t="s">
        <v>4845</v>
      </c>
      <c r="B4227" t="s">
        <v>4846</v>
      </c>
    </row>
    <row r="4228" spans="1:2" x14ac:dyDescent="0.2">
      <c r="A4228" s="4" t="s">
        <v>13544</v>
      </c>
      <c r="B4228" t="s">
        <v>13545</v>
      </c>
    </row>
    <row r="4229" spans="1:2" x14ac:dyDescent="0.2">
      <c r="A4229" s="4" t="s">
        <v>10333</v>
      </c>
      <c r="B4229" t="s">
        <v>10334</v>
      </c>
    </row>
    <row r="4230" spans="1:2" x14ac:dyDescent="0.2">
      <c r="A4230" s="4" t="s">
        <v>10141</v>
      </c>
      <c r="B4230" t="s">
        <v>10142</v>
      </c>
    </row>
    <row r="4231" spans="1:2" x14ac:dyDescent="0.2">
      <c r="A4231" s="4" t="s">
        <v>9714</v>
      </c>
      <c r="B4231" t="s">
        <v>9715</v>
      </c>
    </row>
    <row r="4232" spans="1:2" x14ac:dyDescent="0.2">
      <c r="A4232" s="4" t="s">
        <v>3006</v>
      </c>
      <c r="B4232" t="s">
        <v>3007</v>
      </c>
    </row>
    <row r="4233" spans="1:2" x14ac:dyDescent="0.2">
      <c r="A4233" s="4" t="s">
        <v>541</v>
      </c>
      <c r="B4233" t="s">
        <v>542</v>
      </c>
    </row>
    <row r="4234" spans="1:2" x14ac:dyDescent="0.2">
      <c r="A4234" s="4" t="s">
        <v>543</v>
      </c>
      <c r="B4234" t="s">
        <v>542</v>
      </c>
    </row>
    <row r="4235" spans="1:2" x14ac:dyDescent="0.2">
      <c r="A4235" s="4" t="s">
        <v>544</v>
      </c>
      <c r="B4235" t="s">
        <v>545</v>
      </c>
    </row>
    <row r="4236" spans="1:2" x14ac:dyDescent="0.2">
      <c r="A4236" s="4" t="s">
        <v>546</v>
      </c>
      <c r="B4236" t="s">
        <v>545</v>
      </c>
    </row>
    <row r="4237" spans="1:2" x14ac:dyDescent="0.2">
      <c r="A4237" s="4" t="s">
        <v>3754</v>
      </c>
      <c r="B4237" t="s">
        <v>3077</v>
      </c>
    </row>
    <row r="4238" spans="1:2" x14ac:dyDescent="0.2">
      <c r="A4238" s="4" t="s">
        <v>3755</v>
      </c>
      <c r="B4238" t="s">
        <v>3077</v>
      </c>
    </row>
    <row r="4239" spans="1:2" x14ac:dyDescent="0.2">
      <c r="A4239" s="4" t="s">
        <v>3076</v>
      </c>
      <c r="B4239" t="s">
        <v>3077</v>
      </c>
    </row>
    <row r="4240" spans="1:2" x14ac:dyDescent="0.2">
      <c r="A4240" s="4" t="s">
        <v>547</v>
      </c>
      <c r="B4240" t="s">
        <v>548</v>
      </c>
    </row>
    <row r="4241" spans="1:2" x14ac:dyDescent="0.2">
      <c r="A4241" s="4" t="s">
        <v>549</v>
      </c>
      <c r="B4241" t="s">
        <v>548</v>
      </c>
    </row>
    <row r="4242" spans="1:2" x14ac:dyDescent="0.2">
      <c r="A4242" s="4" t="s">
        <v>550</v>
      </c>
      <c r="B4242" t="s">
        <v>548</v>
      </c>
    </row>
    <row r="4243" spans="1:2" x14ac:dyDescent="0.2">
      <c r="A4243" s="4" t="s">
        <v>551</v>
      </c>
      <c r="B4243" t="s">
        <v>552</v>
      </c>
    </row>
    <row r="4244" spans="1:2" x14ac:dyDescent="0.2">
      <c r="A4244" s="4" t="s">
        <v>553</v>
      </c>
      <c r="B4244" t="s">
        <v>552</v>
      </c>
    </row>
    <row r="4245" spans="1:2" x14ac:dyDescent="0.2">
      <c r="A4245" s="4" t="s">
        <v>554</v>
      </c>
      <c r="B4245" t="s">
        <v>552</v>
      </c>
    </row>
    <row r="4246" spans="1:2" x14ac:dyDescent="0.2">
      <c r="A4246" s="4" t="s">
        <v>15968</v>
      </c>
      <c r="B4246" t="s">
        <v>15969</v>
      </c>
    </row>
    <row r="4247" spans="1:2" x14ac:dyDescent="0.2">
      <c r="A4247" s="4" t="s">
        <v>15970</v>
      </c>
      <c r="B4247" t="s">
        <v>15969</v>
      </c>
    </row>
    <row r="4248" spans="1:2" x14ac:dyDescent="0.2">
      <c r="A4248" s="4" t="s">
        <v>15971</v>
      </c>
      <c r="B4248" t="s">
        <v>15969</v>
      </c>
    </row>
    <row r="4249" spans="1:2" x14ac:dyDescent="0.2">
      <c r="A4249" s="4" t="s">
        <v>7572</v>
      </c>
      <c r="B4249" t="s">
        <v>7573</v>
      </c>
    </row>
    <row r="4250" spans="1:2" x14ac:dyDescent="0.2">
      <c r="A4250" s="4" t="s">
        <v>7574</v>
      </c>
      <c r="B4250" t="s">
        <v>7573</v>
      </c>
    </row>
    <row r="4251" spans="1:2" x14ac:dyDescent="0.2">
      <c r="A4251" s="4" t="s">
        <v>7575</v>
      </c>
      <c r="B4251" t="s">
        <v>7573</v>
      </c>
    </row>
    <row r="4252" spans="1:2" x14ac:dyDescent="0.2">
      <c r="A4252" s="4" t="s">
        <v>7576</v>
      </c>
      <c r="B4252" t="s">
        <v>7577</v>
      </c>
    </row>
    <row r="4253" spans="1:2" x14ac:dyDescent="0.2">
      <c r="A4253" s="4" t="s">
        <v>7578</v>
      </c>
      <c r="B4253" t="s">
        <v>7577</v>
      </c>
    </row>
    <row r="4254" spans="1:2" x14ac:dyDescent="0.2">
      <c r="A4254" s="4" t="s">
        <v>7579</v>
      </c>
      <c r="B4254" t="s">
        <v>7577</v>
      </c>
    </row>
    <row r="4255" spans="1:2" x14ac:dyDescent="0.2">
      <c r="A4255" s="4" t="s">
        <v>7580</v>
      </c>
      <c r="B4255" t="s">
        <v>7581</v>
      </c>
    </row>
    <row r="4256" spans="1:2" x14ac:dyDescent="0.2">
      <c r="A4256" s="4" t="s">
        <v>7582</v>
      </c>
      <c r="B4256" t="s">
        <v>7581</v>
      </c>
    </row>
    <row r="4257" spans="1:2" x14ac:dyDescent="0.2">
      <c r="A4257" s="4" t="s">
        <v>7583</v>
      </c>
      <c r="B4257" t="s">
        <v>7581</v>
      </c>
    </row>
    <row r="4258" spans="1:2" x14ac:dyDescent="0.2">
      <c r="A4258" s="4" t="s">
        <v>10856</v>
      </c>
      <c r="B4258" t="s">
        <v>10857</v>
      </c>
    </row>
    <row r="4259" spans="1:2" x14ac:dyDescent="0.2">
      <c r="A4259" s="4" t="s">
        <v>10858</v>
      </c>
      <c r="B4259" t="s">
        <v>10857</v>
      </c>
    </row>
    <row r="4260" spans="1:2" x14ac:dyDescent="0.2">
      <c r="A4260" s="4" t="s">
        <v>10859</v>
      </c>
      <c r="B4260" t="s">
        <v>10857</v>
      </c>
    </row>
    <row r="4261" spans="1:2" x14ac:dyDescent="0.2">
      <c r="A4261" s="4" t="s">
        <v>10860</v>
      </c>
      <c r="B4261" t="s">
        <v>10857</v>
      </c>
    </row>
    <row r="4262" spans="1:2" x14ac:dyDescent="0.2">
      <c r="A4262" s="4" t="s">
        <v>555</v>
      </c>
      <c r="B4262" t="s">
        <v>556</v>
      </c>
    </row>
    <row r="4263" spans="1:2" x14ac:dyDescent="0.2">
      <c r="A4263" s="4" t="s">
        <v>557</v>
      </c>
      <c r="B4263" t="s">
        <v>558</v>
      </c>
    </row>
    <row r="4264" spans="1:2" x14ac:dyDescent="0.2">
      <c r="A4264" s="4" t="s">
        <v>559</v>
      </c>
      <c r="B4264" t="s">
        <v>560</v>
      </c>
    </row>
    <row r="4265" spans="1:2" x14ac:dyDescent="0.2">
      <c r="A4265" s="4" t="s">
        <v>5438</v>
      </c>
      <c r="B4265" t="s">
        <v>5439</v>
      </c>
    </row>
    <row r="4266" spans="1:2" x14ac:dyDescent="0.2">
      <c r="A4266" s="4" t="s">
        <v>561</v>
      </c>
      <c r="B4266" t="s">
        <v>562</v>
      </c>
    </row>
    <row r="4267" spans="1:2" x14ac:dyDescent="0.2">
      <c r="A4267" s="4" t="s">
        <v>4794</v>
      </c>
      <c r="B4267" t="s">
        <v>4795</v>
      </c>
    </row>
    <row r="4268" spans="1:2" x14ac:dyDescent="0.2">
      <c r="A4268" s="4" t="s">
        <v>4796</v>
      </c>
      <c r="B4268" t="s">
        <v>4797</v>
      </c>
    </row>
    <row r="4269" spans="1:2" x14ac:dyDescent="0.2">
      <c r="A4269" s="4" t="s">
        <v>4798</v>
      </c>
      <c r="B4269" t="s">
        <v>4799</v>
      </c>
    </row>
    <row r="4270" spans="1:2" x14ac:dyDescent="0.2">
      <c r="A4270" s="4" t="s">
        <v>4800</v>
      </c>
      <c r="B4270" t="s">
        <v>4801</v>
      </c>
    </row>
    <row r="4271" spans="1:2" x14ac:dyDescent="0.2">
      <c r="A4271" s="4" t="s">
        <v>5440</v>
      </c>
      <c r="B4271" t="s">
        <v>5441</v>
      </c>
    </row>
    <row r="4272" spans="1:2" x14ac:dyDescent="0.2">
      <c r="A4272" s="4" t="s">
        <v>5442</v>
      </c>
      <c r="B4272" t="s">
        <v>5443</v>
      </c>
    </row>
    <row r="4273" spans="1:2" x14ac:dyDescent="0.2">
      <c r="A4273" s="4" t="s">
        <v>5444</v>
      </c>
      <c r="B4273" t="s">
        <v>5445</v>
      </c>
    </row>
    <row r="4274" spans="1:2" x14ac:dyDescent="0.2">
      <c r="A4274" s="4" t="s">
        <v>7584</v>
      </c>
      <c r="B4274" t="s">
        <v>7585</v>
      </c>
    </row>
    <row r="4275" spans="1:2" x14ac:dyDescent="0.2">
      <c r="A4275" s="4" t="s">
        <v>7586</v>
      </c>
      <c r="B4275" t="s">
        <v>7587</v>
      </c>
    </row>
    <row r="4276" spans="1:2" x14ac:dyDescent="0.2">
      <c r="A4276" s="4" t="s">
        <v>7588</v>
      </c>
      <c r="B4276" t="s">
        <v>7589</v>
      </c>
    </row>
    <row r="4277" spans="1:2" x14ac:dyDescent="0.2">
      <c r="A4277" s="4" t="s">
        <v>6666</v>
      </c>
      <c r="B4277" t="s">
        <v>6667</v>
      </c>
    </row>
    <row r="4278" spans="1:2" x14ac:dyDescent="0.2">
      <c r="A4278" s="4" t="s">
        <v>6668</v>
      </c>
      <c r="B4278" t="s">
        <v>6669</v>
      </c>
    </row>
    <row r="4279" spans="1:2" x14ac:dyDescent="0.2">
      <c r="A4279" s="4" t="s">
        <v>8838</v>
      </c>
      <c r="B4279" t="s">
        <v>8839</v>
      </c>
    </row>
    <row r="4280" spans="1:2" x14ac:dyDescent="0.2">
      <c r="A4280" s="4" t="s">
        <v>8840</v>
      </c>
      <c r="B4280" t="s">
        <v>8841</v>
      </c>
    </row>
    <row r="4281" spans="1:2" x14ac:dyDescent="0.2">
      <c r="A4281" s="4" t="s">
        <v>8842</v>
      </c>
      <c r="B4281" t="s">
        <v>8843</v>
      </c>
    </row>
    <row r="4282" spans="1:2" x14ac:dyDescent="0.2">
      <c r="A4282" s="4" t="s">
        <v>8844</v>
      </c>
      <c r="B4282" t="s">
        <v>8845</v>
      </c>
    </row>
    <row r="4283" spans="1:2" x14ac:dyDescent="0.2">
      <c r="A4283" s="4" t="s">
        <v>8846</v>
      </c>
      <c r="B4283" t="s">
        <v>8847</v>
      </c>
    </row>
    <row r="4284" spans="1:2" x14ac:dyDescent="0.2">
      <c r="A4284" s="4" t="s">
        <v>9712</v>
      </c>
      <c r="B4284" t="s">
        <v>9713</v>
      </c>
    </row>
    <row r="4285" spans="1:2" x14ac:dyDescent="0.2">
      <c r="A4285" s="4" t="s">
        <v>8848</v>
      </c>
      <c r="B4285" t="s">
        <v>8849</v>
      </c>
    </row>
    <row r="4286" spans="1:2" x14ac:dyDescent="0.2">
      <c r="A4286" s="4" t="s">
        <v>3008</v>
      </c>
      <c r="B4286" t="s">
        <v>3009</v>
      </c>
    </row>
    <row r="4287" spans="1:2" x14ac:dyDescent="0.2">
      <c r="A4287" s="4" t="s">
        <v>10335</v>
      </c>
      <c r="B4287" t="s">
        <v>10336</v>
      </c>
    </row>
    <row r="4288" spans="1:2" x14ac:dyDescent="0.2">
      <c r="A4288" s="4" t="s">
        <v>10337</v>
      </c>
      <c r="B4288" t="s">
        <v>10338</v>
      </c>
    </row>
    <row r="4289" spans="1:2" x14ac:dyDescent="0.2">
      <c r="A4289" s="4" t="s">
        <v>10339</v>
      </c>
      <c r="B4289" t="s">
        <v>10340</v>
      </c>
    </row>
    <row r="4290" spans="1:2" x14ac:dyDescent="0.2">
      <c r="A4290" s="4" t="s">
        <v>3010</v>
      </c>
      <c r="B4290" t="s">
        <v>3011</v>
      </c>
    </row>
    <row r="4291" spans="1:2" x14ac:dyDescent="0.2">
      <c r="A4291" s="4" t="s">
        <v>3098</v>
      </c>
      <c r="B4291" t="s">
        <v>3099</v>
      </c>
    </row>
    <row r="4292" spans="1:2" x14ac:dyDescent="0.2">
      <c r="A4292" s="4" t="s">
        <v>3100</v>
      </c>
      <c r="B4292" t="s">
        <v>3101</v>
      </c>
    </row>
    <row r="4293" spans="1:2" x14ac:dyDescent="0.2">
      <c r="A4293" s="4" t="s">
        <v>8850</v>
      </c>
      <c r="B4293" t="s">
        <v>8851</v>
      </c>
    </row>
    <row r="4294" spans="1:2" x14ac:dyDescent="0.2">
      <c r="A4294" s="4" t="s">
        <v>20262</v>
      </c>
      <c r="B4294" t="s">
        <v>20263</v>
      </c>
    </row>
    <row r="4295" spans="1:2" x14ac:dyDescent="0.2">
      <c r="A4295" s="4" t="s">
        <v>10297</v>
      </c>
      <c r="B4295" t="s">
        <v>10298</v>
      </c>
    </row>
    <row r="4296" spans="1:2" x14ac:dyDescent="0.2">
      <c r="A4296" s="4" t="s">
        <v>8852</v>
      </c>
      <c r="B4296" t="s">
        <v>8853</v>
      </c>
    </row>
    <row r="4297" spans="1:2" x14ac:dyDescent="0.2">
      <c r="A4297" s="4" t="s">
        <v>8923</v>
      </c>
      <c r="B4297" t="s">
        <v>8924</v>
      </c>
    </row>
    <row r="4298" spans="1:2" x14ac:dyDescent="0.2">
      <c r="A4298" s="4" t="s">
        <v>8925</v>
      </c>
      <c r="B4298" t="s">
        <v>8926</v>
      </c>
    </row>
    <row r="4299" spans="1:2" x14ac:dyDescent="0.2">
      <c r="A4299" s="4" t="s">
        <v>3012</v>
      </c>
      <c r="B4299" t="s">
        <v>3013</v>
      </c>
    </row>
    <row r="4300" spans="1:2" x14ac:dyDescent="0.2">
      <c r="A4300" s="4" t="s">
        <v>9716</v>
      </c>
      <c r="B4300" t="s">
        <v>9717</v>
      </c>
    </row>
    <row r="4301" spans="1:2" x14ac:dyDescent="0.2">
      <c r="A4301" s="4" t="s">
        <v>3014</v>
      </c>
      <c r="B4301" t="s">
        <v>3015</v>
      </c>
    </row>
    <row r="4302" spans="1:2" x14ac:dyDescent="0.2">
      <c r="A4302" s="4" t="s">
        <v>3016</v>
      </c>
      <c r="B4302" t="s">
        <v>3017</v>
      </c>
    </row>
    <row r="4303" spans="1:2" x14ac:dyDescent="0.2">
      <c r="A4303" s="4" t="s">
        <v>3018</v>
      </c>
      <c r="B4303" t="s">
        <v>3019</v>
      </c>
    </row>
    <row r="4304" spans="1:2" x14ac:dyDescent="0.2">
      <c r="A4304" s="4" t="s">
        <v>3102</v>
      </c>
      <c r="B4304" t="s">
        <v>3103</v>
      </c>
    </row>
    <row r="4305" spans="1:2" x14ac:dyDescent="0.2">
      <c r="A4305" s="4" t="s">
        <v>10341</v>
      </c>
      <c r="B4305" t="s">
        <v>10342</v>
      </c>
    </row>
    <row r="4306" spans="1:2" x14ac:dyDescent="0.2">
      <c r="A4306" s="4" t="s">
        <v>3615</v>
      </c>
      <c r="B4306" t="s">
        <v>3616</v>
      </c>
    </row>
    <row r="4307" spans="1:2" x14ac:dyDescent="0.2">
      <c r="A4307" s="4" t="s">
        <v>20280</v>
      </c>
      <c r="B4307" t="s">
        <v>20281</v>
      </c>
    </row>
    <row r="4308" spans="1:2" x14ac:dyDescent="0.2">
      <c r="A4308" s="4" t="s">
        <v>20282</v>
      </c>
      <c r="B4308" t="s">
        <v>20283</v>
      </c>
    </row>
    <row r="4309" spans="1:2" x14ac:dyDescent="0.2">
      <c r="A4309" s="4" t="s">
        <v>3104</v>
      </c>
      <c r="B4309" t="s">
        <v>3105</v>
      </c>
    </row>
    <row r="4310" spans="1:2" x14ac:dyDescent="0.2">
      <c r="A4310" s="4" t="s">
        <v>10427</v>
      </c>
      <c r="B4310" t="s">
        <v>10428</v>
      </c>
    </row>
    <row r="4311" spans="1:2" x14ac:dyDescent="0.2">
      <c r="A4311" s="4" t="s">
        <v>18789</v>
      </c>
      <c r="B4311" t="s">
        <v>18790</v>
      </c>
    </row>
    <row r="4312" spans="1:2" x14ac:dyDescent="0.2">
      <c r="A4312" s="4" t="s">
        <v>3106</v>
      </c>
      <c r="B4312" t="s">
        <v>3107</v>
      </c>
    </row>
    <row r="4313" spans="1:2" x14ac:dyDescent="0.2">
      <c r="A4313" s="4" t="s">
        <v>9667</v>
      </c>
      <c r="B4313" t="s">
        <v>9668</v>
      </c>
    </row>
    <row r="4314" spans="1:2" x14ac:dyDescent="0.2">
      <c r="A4314" s="4" t="s">
        <v>4894</v>
      </c>
      <c r="B4314" t="s">
        <v>4895</v>
      </c>
    </row>
    <row r="4315" spans="1:2" x14ac:dyDescent="0.2">
      <c r="A4315" s="4" t="s">
        <v>10343</v>
      </c>
      <c r="B4315" t="s">
        <v>10344</v>
      </c>
    </row>
    <row r="4316" spans="1:2" x14ac:dyDescent="0.2">
      <c r="A4316" s="4" t="s">
        <v>18811</v>
      </c>
      <c r="B4316" t="s">
        <v>18812</v>
      </c>
    </row>
    <row r="4317" spans="1:2" x14ac:dyDescent="0.2">
      <c r="A4317" s="4" t="s">
        <v>18813</v>
      </c>
      <c r="B4317" t="s">
        <v>18814</v>
      </c>
    </row>
    <row r="4318" spans="1:2" x14ac:dyDescent="0.2">
      <c r="A4318" s="4" t="s">
        <v>10345</v>
      </c>
      <c r="B4318" t="s">
        <v>10346</v>
      </c>
    </row>
    <row r="4319" spans="1:2" x14ac:dyDescent="0.2">
      <c r="A4319" s="4" t="s">
        <v>10347</v>
      </c>
      <c r="B4319" t="s">
        <v>10348</v>
      </c>
    </row>
    <row r="4320" spans="1:2" x14ac:dyDescent="0.2">
      <c r="A4320" s="4" t="s">
        <v>10349</v>
      </c>
      <c r="B4320" t="s">
        <v>10350</v>
      </c>
    </row>
    <row r="4321" spans="1:2" x14ac:dyDescent="0.2">
      <c r="A4321" s="4" t="s">
        <v>3020</v>
      </c>
      <c r="B4321" t="s">
        <v>3021</v>
      </c>
    </row>
    <row r="4322" spans="1:2" x14ac:dyDescent="0.2">
      <c r="A4322" s="4" t="s">
        <v>10351</v>
      </c>
      <c r="B4322" t="s">
        <v>10352</v>
      </c>
    </row>
    <row r="4323" spans="1:2" x14ac:dyDescent="0.2">
      <c r="A4323" s="4" t="s">
        <v>10353</v>
      </c>
      <c r="B4323" t="s">
        <v>10354</v>
      </c>
    </row>
    <row r="4324" spans="1:2" x14ac:dyDescent="0.2">
      <c r="A4324" s="4" t="s">
        <v>10355</v>
      </c>
      <c r="B4324" t="s">
        <v>10356</v>
      </c>
    </row>
    <row r="4325" spans="1:2" x14ac:dyDescent="0.2">
      <c r="A4325" s="4" t="s">
        <v>4409</v>
      </c>
      <c r="B4325" t="s">
        <v>4410</v>
      </c>
    </row>
    <row r="4326" spans="1:2" x14ac:dyDescent="0.2">
      <c r="A4326" s="4" t="s">
        <v>7135</v>
      </c>
      <c r="B4326" t="s">
        <v>7136</v>
      </c>
    </row>
    <row r="4327" spans="1:2" x14ac:dyDescent="0.2">
      <c r="A4327" s="4" t="s">
        <v>10445</v>
      </c>
      <c r="B4327" t="s">
        <v>10446</v>
      </c>
    </row>
    <row r="4328" spans="1:2" x14ac:dyDescent="0.2">
      <c r="A4328" s="4" t="s">
        <v>17612</v>
      </c>
      <c r="B4328" t="s">
        <v>17613</v>
      </c>
    </row>
    <row r="4329" spans="1:2" x14ac:dyDescent="0.2">
      <c r="A4329" s="4" t="s">
        <v>8941</v>
      </c>
      <c r="B4329" t="s">
        <v>8942</v>
      </c>
    </row>
    <row r="4330" spans="1:2" x14ac:dyDescent="0.2">
      <c r="A4330" s="4" t="s">
        <v>15972</v>
      </c>
      <c r="B4330" t="s">
        <v>15973</v>
      </c>
    </row>
    <row r="4331" spans="1:2" x14ac:dyDescent="0.2">
      <c r="A4331" s="4" t="s">
        <v>15974</v>
      </c>
      <c r="B4331" t="s">
        <v>15975</v>
      </c>
    </row>
    <row r="4332" spans="1:2" x14ac:dyDescent="0.2">
      <c r="A4332" s="4" t="s">
        <v>6334</v>
      </c>
      <c r="B4332" t="s">
        <v>6335</v>
      </c>
    </row>
    <row r="4333" spans="1:2" x14ac:dyDescent="0.2">
      <c r="A4333" s="4" t="s">
        <v>6336</v>
      </c>
      <c r="B4333" t="s">
        <v>6337</v>
      </c>
    </row>
    <row r="4334" spans="1:2" x14ac:dyDescent="0.2">
      <c r="A4334" s="4" t="s">
        <v>8958</v>
      </c>
      <c r="B4334" t="s">
        <v>8959</v>
      </c>
    </row>
    <row r="4335" spans="1:2" x14ac:dyDescent="0.2">
      <c r="A4335" s="4" t="s">
        <v>14195</v>
      </c>
      <c r="B4335" t="s">
        <v>14196</v>
      </c>
    </row>
    <row r="4336" spans="1:2" x14ac:dyDescent="0.2">
      <c r="A4336" s="4" t="s">
        <v>10718</v>
      </c>
      <c r="B4336" t="s">
        <v>10719</v>
      </c>
    </row>
    <row r="4337" spans="1:2" x14ac:dyDescent="0.2">
      <c r="A4337" s="4" t="s">
        <v>8551</v>
      </c>
      <c r="B4337" t="s">
        <v>8552</v>
      </c>
    </row>
    <row r="4338" spans="1:2" x14ac:dyDescent="0.2">
      <c r="A4338" s="4" t="s">
        <v>6338</v>
      </c>
      <c r="B4338" t="s">
        <v>6339</v>
      </c>
    </row>
    <row r="4339" spans="1:2" x14ac:dyDescent="0.2">
      <c r="A4339" s="4" t="s">
        <v>563</v>
      </c>
      <c r="B4339" t="s">
        <v>564</v>
      </c>
    </row>
    <row r="4340" spans="1:2" x14ac:dyDescent="0.2">
      <c r="A4340" s="4" t="s">
        <v>6920</v>
      </c>
      <c r="B4340" t="s">
        <v>6921</v>
      </c>
    </row>
    <row r="4341" spans="1:2" x14ac:dyDescent="0.2">
      <c r="A4341" s="4" t="s">
        <v>6922</v>
      </c>
      <c r="B4341" t="s">
        <v>6921</v>
      </c>
    </row>
    <row r="4342" spans="1:2" x14ac:dyDescent="0.2">
      <c r="A4342" s="4" t="s">
        <v>6923</v>
      </c>
      <c r="B4342" t="s">
        <v>6921</v>
      </c>
    </row>
    <row r="4343" spans="1:2" x14ac:dyDescent="0.2">
      <c r="A4343" s="4" t="s">
        <v>6924</v>
      </c>
      <c r="B4343" t="s">
        <v>6921</v>
      </c>
    </row>
    <row r="4344" spans="1:2" x14ac:dyDescent="0.2">
      <c r="A4344" s="4" t="s">
        <v>6925</v>
      </c>
      <c r="B4344" t="s">
        <v>6921</v>
      </c>
    </row>
    <row r="4345" spans="1:2" x14ac:dyDescent="0.2">
      <c r="A4345" s="4" t="s">
        <v>4405</v>
      </c>
      <c r="B4345" t="s">
        <v>4406</v>
      </c>
    </row>
    <row r="4346" spans="1:2" x14ac:dyDescent="0.2">
      <c r="A4346" s="4" t="s">
        <v>4407</v>
      </c>
      <c r="B4346" t="s">
        <v>4406</v>
      </c>
    </row>
    <row r="4347" spans="1:2" x14ac:dyDescent="0.2">
      <c r="A4347" s="4" t="s">
        <v>4408</v>
      </c>
      <c r="B4347" t="s">
        <v>4406</v>
      </c>
    </row>
    <row r="4348" spans="1:2" x14ac:dyDescent="0.2">
      <c r="A4348" s="4" t="s">
        <v>3078</v>
      </c>
      <c r="B4348" t="s">
        <v>3079</v>
      </c>
    </row>
    <row r="4349" spans="1:2" x14ac:dyDescent="0.2">
      <c r="A4349" s="4" t="s">
        <v>3080</v>
      </c>
      <c r="B4349" t="s">
        <v>3079</v>
      </c>
    </row>
    <row r="4350" spans="1:2" x14ac:dyDescent="0.2">
      <c r="A4350" s="4" t="s">
        <v>3081</v>
      </c>
      <c r="B4350" t="s">
        <v>3079</v>
      </c>
    </row>
    <row r="4351" spans="1:2" x14ac:dyDescent="0.2">
      <c r="A4351" s="4" t="s">
        <v>3082</v>
      </c>
      <c r="B4351" t="s">
        <v>3079</v>
      </c>
    </row>
    <row r="4352" spans="1:2" x14ac:dyDescent="0.2">
      <c r="A4352" s="4" t="s">
        <v>3083</v>
      </c>
      <c r="B4352" t="s">
        <v>3079</v>
      </c>
    </row>
    <row r="4353" spans="1:2" x14ac:dyDescent="0.2">
      <c r="A4353" s="4" t="s">
        <v>5446</v>
      </c>
      <c r="B4353" t="s">
        <v>5447</v>
      </c>
    </row>
    <row r="4354" spans="1:2" x14ac:dyDescent="0.2">
      <c r="A4354" s="4" t="s">
        <v>5448</v>
      </c>
      <c r="B4354" t="s">
        <v>5447</v>
      </c>
    </row>
    <row r="4355" spans="1:2" x14ac:dyDescent="0.2">
      <c r="A4355" s="4" t="s">
        <v>5449</v>
      </c>
      <c r="B4355" t="s">
        <v>5447</v>
      </c>
    </row>
    <row r="4356" spans="1:2" x14ac:dyDescent="0.2">
      <c r="A4356" s="4" t="s">
        <v>19521</v>
      </c>
      <c r="B4356" t="s">
        <v>19522</v>
      </c>
    </row>
    <row r="4357" spans="1:2" x14ac:dyDescent="0.2">
      <c r="A4357" s="4" t="s">
        <v>19523</v>
      </c>
      <c r="B4357" t="s">
        <v>19522</v>
      </c>
    </row>
    <row r="4358" spans="1:2" x14ac:dyDescent="0.2">
      <c r="A4358" s="4" t="s">
        <v>19524</v>
      </c>
      <c r="B4358" t="s">
        <v>19522</v>
      </c>
    </row>
    <row r="4359" spans="1:2" x14ac:dyDescent="0.2">
      <c r="A4359" s="4" t="s">
        <v>19525</v>
      </c>
      <c r="B4359" t="s">
        <v>19522</v>
      </c>
    </row>
    <row r="4360" spans="1:2" x14ac:dyDescent="0.2">
      <c r="A4360" s="4" t="s">
        <v>3084</v>
      </c>
      <c r="B4360" t="s">
        <v>3085</v>
      </c>
    </row>
    <row r="4361" spans="1:2" x14ac:dyDescent="0.2">
      <c r="A4361" s="4" t="s">
        <v>565</v>
      </c>
      <c r="B4361" t="s">
        <v>566</v>
      </c>
    </row>
    <row r="4362" spans="1:2" x14ac:dyDescent="0.2">
      <c r="A4362" s="4" t="s">
        <v>567</v>
      </c>
      <c r="B4362" t="s">
        <v>566</v>
      </c>
    </row>
    <row r="4363" spans="1:2" x14ac:dyDescent="0.2">
      <c r="A4363" s="4" t="s">
        <v>568</v>
      </c>
      <c r="B4363" t="s">
        <v>566</v>
      </c>
    </row>
    <row r="4364" spans="1:2" x14ac:dyDescent="0.2">
      <c r="A4364" s="4" t="s">
        <v>569</v>
      </c>
      <c r="B4364" t="s">
        <v>566</v>
      </c>
    </row>
    <row r="4365" spans="1:2" x14ac:dyDescent="0.2">
      <c r="A4365" s="4" t="s">
        <v>8553</v>
      </c>
      <c r="B4365" t="s">
        <v>8554</v>
      </c>
    </row>
    <row r="4366" spans="1:2" x14ac:dyDescent="0.2">
      <c r="A4366" s="4" t="s">
        <v>8555</v>
      </c>
      <c r="B4366" t="s">
        <v>8554</v>
      </c>
    </row>
    <row r="4367" spans="1:2" x14ac:dyDescent="0.2">
      <c r="A4367" s="4" t="s">
        <v>3086</v>
      </c>
      <c r="B4367" t="s">
        <v>3087</v>
      </c>
    </row>
    <row r="4368" spans="1:2" x14ac:dyDescent="0.2">
      <c r="A4368" s="4" t="s">
        <v>3088</v>
      </c>
      <c r="B4368" t="s">
        <v>3087</v>
      </c>
    </row>
    <row r="4369" spans="1:2" x14ac:dyDescent="0.2">
      <c r="A4369" s="4" t="s">
        <v>3089</v>
      </c>
      <c r="B4369" t="s">
        <v>3087</v>
      </c>
    </row>
    <row r="4370" spans="1:2" x14ac:dyDescent="0.2">
      <c r="A4370" s="4" t="s">
        <v>8556</v>
      </c>
      <c r="B4370" t="s">
        <v>8557</v>
      </c>
    </row>
    <row r="4371" spans="1:2" x14ac:dyDescent="0.2">
      <c r="A4371" s="4" t="s">
        <v>8558</v>
      </c>
      <c r="B4371" t="s">
        <v>8557</v>
      </c>
    </row>
    <row r="4372" spans="1:2" x14ac:dyDescent="0.2">
      <c r="A4372" s="4" t="s">
        <v>8559</v>
      </c>
      <c r="B4372" t="s">
        <v>8560</v>
      </c>
    </row>
    <row r="4373" spans="1:2" x14ac:dyDescent="0.2">
      <c r="A4373" s="4" t="s">
        <v>8561</v>
      </c>
      <c r="B4373" t="s">
        <v>8560</v>
      </c>
    </row>
    <row r="4374" spans="1:2" x14ac:dyDescent="0.2">
      <c r="A4374" s="4" t="s">
        <v>11260</v>
      </c>
      <c r="B4374" t="s">
        <v>11261</v>
      </c>
    </row>
    <row r="4375" spans="1:2" x14ac:dyDescent="0.2">
      <c r="A4375" s="4" t="s">
        <v>11262</v>
      </c>
      <c r="B4375" t="s">
        <v>11261</v>
      </c>
    </row>
    <row r="4376" spans="1:2" x14ac:dyDescent="0.2">
      <c r="A4376" s="4" t="s">
        <v>11263</v>
      </c>
      <c r="B4376" t="s">
        <v>11261</v>
      </c>
    </row>
    <row r="4377" spans="1:2" x14ac:dyDescent="0.2">
      <c r="A4377" s="4" t="s">
        <v>11264</v>
      </c>
      <c r="B4377" t="s">
        <v>11261</v>
      </c>
    </row>
    <row r="4378" spans="1:2" x14ac:dyDescent="0.2">
      <c r="A4378" s="4" t="s">
        <v>11265</v>
      </c>
      <c r="B4378" t="s">
        <v>11261</v>
      </c>
    </row>
    <row r="4379" spans="1:2" x14ac:dyDescent="0.2">
      <c r="A4379" s="4" t="s">
        <v>6926</v>
      </c>
      <c r="B4379" t="s">
        <v>6927</v>
      </c>
    </row>
    <row r="4380" spans="1:2" x14ac:dyDescent="0.2">
      <c r="A4380" s="4" t="s">
        <v>6928</v>
      </c>
      <c r="B4380" t="s">
        <v>6927</v>
      </c>
    </row>
    <row r="4381" spans="1:2" x14ac:dyDescent="0.2">
      <c r="A4381" s="4" t="s">
        <v>6929</v>
      </c>
      <c r="B4381" t="s">
        <v>6927</v>
      </c>
    </row>
    <row r="4382" spans="1:2" x14ac:dyDescent="0.2">
      <c r="A4382" s="4" t="s">
        <v>6930</v>
      </c>
      <c r="B4382" t="s">
        <v>6927</v>
      </c>
    </row>
    <row r="4383" spans="1:2" x14ac:dyDescent="0.2">
      <c r="A4383" s="4" t="s">
        <v>6931</v>
      </c>
      <c r="B4383" t="s">
        <v>6927</v>
      </c>
    </row>
    <row r="4384" spans="1:2" x14ac:dyDescent="0.2">
      <c r="A4384" s="4" t="s">
        <v>6932</v>
      </c>
      <c r="B4384" t="s">
        <v>6927</v>
      </c>
    </row>
    <row r="4385" spans="1:2" x14ac:dyDescent="0.2">
      <c r="A4385" s="4" t="s">
        <v>6933</v>
      </c>
      <c r="B4385" t="s">
        <v>6927</v>
      </c>
    </row>
    <row r="4386" spans="1:2" x14ac:dyDescent="0.2">
      <c r="A4386" s="4" t="s">
        <v>6934</v>
      </c>
      <c r="B4386" t="s">
        <v>6927</v>
      </c>
    </row>
    <row r="4387" spans="1:2" x14ac:dyDescent="0.2">
      <c r="A4387" s="4" t="s">
        <v>11743</v>
      </c>
      <c r="B4387" t="s">
        <v>11744</v>
      </c>
    </row>
    <row r="4388" spans="1:2" x14ac:dyDescent="0.2">
      <c r="A4388" s="4" t="s">
        <v>11745</v>
      </c>
      <c r="B4388" t="s">
        <v>11744</v>
      </c>
    </row>
    <row r="4389" spans="1:2" x14ac:dyDescent="0.2">
      <c r="A4389" s="4" t="s">
        <v>11746</v>
      </c>
      <c r="B4389" t="s">
        <v>11744</v>
      </c>
    </row>
    <row r="4390" spans="1:2" x14ac:dyDescent="0.2">
      <c r="A4390" s="4" t="s">
        <v>11747</v>
      </c>
      <c r="B4390" t="s">
        <v>11744</v>
      </c>
    </row>
    <row r="4391" spans="1:2" x14ac:dyDescent="0.2">
      <c r="A4391" s="4" t="s">
        <v>570</v>
      </c>
      <c r="B4391" t="s">
        <v>571</v>
      </c>
    </row>
    <row r="4392" spans="1:2" x14ac:dyDescent="0.2">
      <c r="A4392" s="4" t="s">
        <v>572</v>
      </c>
      <c r="B4392" t="s">
        <v>571</v>
      </c>
    </row>
    <row r="4393" spans="1:2" x14ac:dyDescent="0.2">
      <c r="A4393" s="4" t="s">
        <v>4563</v>
      </c>
      <c r="B4393" t="s">
        <v>4564</v>
      </c>
    </row>
    <row r="4394" spans="1:2" x14ac:dyDescent="0.2">
      <c r="A4394" s="4" t="s">
        <v>4565</v>
      </c>
      <c r="B4394" t="s">
        <v>4564</v>
      </c>
    </row>
    <row r="4395" spans="1:2" x14ac:dyDescent="0.2">
      <c r="A4395" s="4" t="s">
        <v>5450</v>
      </c>
      <c r="B4395" t="s">
        <v>5451</v>
      </c>
    </row>
    <row r="4396" spans="1:2" x14ac:dyDescent="0.2">
      <c r="A4396" s="4" t="s">
        <v>5452</v>
      </c>
      <c r="B4396" t="s">
        <v>5451</v>
      </c>
    </row>
    <row r="4397" spans="1:2" x14ac:dyDescent="0.2">
      <c r="A4397" s="4" t="s">
        <v>573</v>
      </c>
      <c r="B4397" t="s">
        <v>574</v>
      </c>
    </row>
    <row r="4398" spans="1:2" x14ac:dyDescent="0.2">
      <c r="A4398" s="4" t="s">
        <v>575</v>
      </c>
      <c r="B4398" t="s">
        <v>576</v>
      </c>
    </row>
    <row r="4399" spans="1:2" x14ac:dyDescent="0.2">
      <c r="A4399" s="4" t="s">
        <v>577</v>
      </c>
      <c r="B4399" t="s">
        <v>578</v>
      </c>
    </row>
    <row r="4400" spans="1:2" x14ac:dyDescent="0.2">
      <c r="A4400" s="4" t="s">
        <v>579</v>
      </c>
      <c r="B4400" t="s">
        <v>580</v>
      </c>
    </row>
    <row r="4401" spans="1:2" x14ac:dyDescent="0.2">
      <c r="A4401" s="4" t="s">
        <v>8449</v>
      </c>
      <c r="B4401" t="s">
        <v>8450</v>
      </c>
    </row>
    <row r="4402" spans="1:2" x14ac:dyDescent="0.2">
      <c r="A4402" s="4" t="s">
        <v>8451</v>
      </c>
      <c r="B4402" t="s">
        <v>8450</v>
      </c>
    </row>
    <row r="4403" spans="1:2" x14ac:dyDescent="0.2">
      <c r="A4403" s="4" t="s">
        <v>8452</v>
      </c>
      <c r="B4403" t="s">
        <v>8453</v>
      </c>
    </row>
    <row r="4404" spans="1:2" x14ac:dyDescent="0.2">
      <c r="A4404" s="4" t="s">
        <v>8454</v>
      </c>
      <c r="B4404" t="s">
        <v>8453</v>
      </c>
    </row>
    <row r="4405" spans="1:2" x14ac:dyDescent="0.2">
      <c r="A4405" s="4" t="s">
        <v>8455</v>
      </c>
      <c r="B4405" t="s">
        <v>8456</v>
      </c>
    </row>
    <row r="4406" spans="1:2" x14ac:dyDescent="0.2">
      <c r="A4406" s="4" t="s">
        <v>8457</v>
      </c>
      <c r="B4406" t="s">
        <v>8456</v>
      </c>
    </row>
    <row r="4407" spans="1:2" x14ac:dyDescent="0.2">
      <c r="A4407" s="4" t="s">
        <v>11748</v>
      </c>
      <c r="B4407" t="s">
        <v>11749</v>
      </c>
    </row>
    <row r="4408" spans="1:2" x14ac:dyDescent="0.2">
      <c r="A4408" s="4" t="s">
        <v>11750</v>
      </c>
      <c r="B4408" t="s">
        <v>11749</v>
      </c>
    </row>
    <row r="4409" spans="1:2" x14ac:dyDescent="0.2">
      <c r="A4409" s="4" t="s">
        <v>11751</v>
      </c>
      <c r="B4409" t="s">
        <v>11749</v>
      </c>
    </row>
    <row r="4410" spans="1:2" x14ac:dyDescent="0.2">
      <c r="A4410" s="4" t="s">
        <v>15976</v>
      </c>
      <c r="B4410" t="s">
        <v>15977</v>
      </c>
    </row>
    <row r="4411" spans="1:2" x14ac:dyDescent="0.2">
      <c r="A4411" s="4" t="s">
        <v>15978</v>
      </c>
      <c r="B4411" t="s">
        <v>15977</v>
      </c>
    </row>
    <row r="4412" spans="1:2" x14ac:dyDescent="0.2">
      <c r="A4412" s="4" t="s">
        <v>15979</v>
      </c>
      <c r="B4412" t="s">
        <v>15977</v>
      </c>
    </row>
    <row r="4413" spans="1:2" x14ac:dyDescent="0.2">
      <c r="A4413" s="4" t="s">
        <v>15980</v>
      </c>
      <c r="B4413" t="s">
        <v>15981</v>
      </c>
    </row>
    <row r="4414" spans="1:2" x14ac:dyDescent="0.2">
      <c r="A4414" s="4" t="s">
        <v>15982</v>
      </c>
      <c r="B4414" t="s">
        <v>15981</v>
      </c>
    </row>
    <row r="4415" spans="1:2" x14ac:dyDescent="0.2">
      <c r="A4415" s="4" t="s">
        <v>15983</v>
      </c>
      <c r="B4415" t="s">
        <v>15981</v>
      </c>
    </row>
    <row r="4416" spans="1:2" x14ac:dyDescent="0.2">
      <c r="A4416" s="4" t="s">
        <v>3090</v>
      </c>
      <c r="B4416" t="s">
        <v>3091</v>
      </c>
    </row>
    <row r="4417" spans="1:2" x14ac:dyDescent="0.2">
      <c r="A4417" s="4" t="s">
        <v>7590</v>
      </c>
      <c r="B4417" t="s">
        <v>7591</v>
      </c>
    </row>
    <row r="4418" spans="1:2" x14ac:dyDescent="0.2">
      <c r="A4418" s="4" t="s">
        <v>7592</v>
      </c>
      <c r="B4418" t="s">
        <v>7591</v>
      </c>
    </row>
    <row r="4419" spans="1:2" x14ac:dyDescent="0.2">
      <c r="A4419" s="4" t="s">
        <v>581</v>
      </c>
      <c r="B4419" t="s">
        <v>582</v>
      </c>
    </row>
    <row r="4420" spans="1:2" x14ac:dyDescent="0.2">
      <c r="A4420" s="4" t="s">
        <v>8854</v>
      </c>
      <c r="B4420" t="s">
        <v>8855</v>
      </c>
    </row>
    <row r="4421" spans="1:2" x14ac:dyDescent="0.2">
      <c r="A4421" s="4" t="s">
        <v>8786</v>
      </c>
      <c r="B4421" t="s">
        <v>8787</v>
      </c>
    </row>
    <row r="4422" spans="1:2" x14ac:dyDescent="0.2">
      <c r="A4422" s="4" t="s">
        <v>15984</v>
      </c>
      <c r="B4422" t="s">
        <v>15985</v>
      </c>
    </row>
    <row r="4423" spans="1:2" x14ac:dyDescent="0.2">
      <c r="A4423" s="4" t="s">
        <v>10357</v>
      </c>
      <c r="B4423" t="s">
        <v>10358</v>
      </c>
    </row>
    <row r="4424" spans="1:2" x14ac:dyDescent="0.2">
      <c r="A4424" s="4" t="s">
        <v>10359</v>
      </c>
      <c r="B4424" t="s">
        <v>10360</v>
      </c>
    </row>
    <row r="4425" spans="1:2" x14ac:dyDescent="0.2">
      <c r="A4425" s="4" t="s">
        <v>18791</v>
      </c>
      <c r="B4425" t="s">
        <v>18792</v>
      </c>
    </row>
    <row r="4426" spans="1:2" x14ac:dyDescent="0.2">
      <c r="A4426" s="4" t="s">
        <v>4091</v>
      </c>
      <c r="B4426" t="s">
        <v>4092</v>
      </c>
    </row>
    <row r="4427" spans="1:2" x14ac:dyDescent="0.2">
      <c r="A4427" s="4" t="s">
        <v>4093</v>
      </c>
      <c r="B4427" t="s">
        <v>4094</v>
      </c>
    </row>
    <row r="4428" spans="1:2" x14ac:dyDescent="0.2">
      <c r="A4428" s="4" t="s">
        <v>4095</v>
      </c>
      <c r="B4428" t="s">
        <v>4096</v>
      </c>
    </row>
    <row r="4429" spans="1:2" x14ac:dyDescent="0.2">
      <c r="A4429" s="4" t="s">
        <v>583</v>
      </c>
      <c r="B4429" t="s">
        <v>584</v>
      </c>
    </row>
    <row r="4430" spans="1:2" x14ac:dyDescent="0.2">
      <c r="A4430" s="4" t="s">
        <v>585</v>
      </c>
      <c r="B4430" t="s">
        <v>586</v>
      </c>
    </row>
    <row r="4431" spans="1:2" x14ac:dyDescent="0.2">
      <c r="A4431" s="4" t="s">
        <v>6340</v>
      </c>
      <c r="B4431" t="s">
        <v>6341</v>
      </c>
    </row>
    <row r="4432" spans="1:2" x14ac:dyDescent="0.2">
      <c r="A4432" s="4" t="s">
        <v>587</v>
      </c>
      <c r="B4432" t="s">
        <v>588</v>
      </c>
    </row>
    <row r="4433" spans="1:2" x14ac:dyDescent="0.2">
      <c r="A4433" s="4" t="s">
        <v>4097</v>
      </c>
      <c r="B4433" t="s">
        <v>4098</v>
      </c>
    </row>
    <row r="4434" spans="1:2" x14ac:dyDescent="0.2">
      <c r="A4434" s="4" t="s">
        <v>3198</v>
      </c>
      <c r="B4434" t="s">
        <v>3199</v>
      </c>
    </row>
    <row r="4435" spans="1:2" x14ac:dyDescent="0.2">
      <c r="A4435" s="4" t="s">
        <v>3200</v>
      </c>
      <c r="B4435" t="s">
        <v>3201</v>
      </c>
    </row>
    <row r="4436" spans="1:2" x14ac:dyDescent="0.2">
      <c r="A4436" s="4" t="s">
        <v>4099</v>
      </c>
      <c r="B4436" t="s">
        <v>4100</v>
      </c>
    </row>
    <row r="4437" spans="1:2" x14ac:dyDescent="0.2">
      <c r="A4437" s="4" t="s">
        <v>4101</v>
      </c>
      <c r="B4437" t="s">
        <v>4102</v>
      </c>
    </row>
    <row r="4438" spans="1:2" x14ac:dyDescent="0.2">
      <c r="A4438" s="4" t="s">
        <v>3220</v>
      </c>
      <c r="B4438" t="s">
        <v>3221</v>
      </c>
    </row>
    <row r="4439" spans="1:2" x14ac:dyDescent="0.2">
      <c r="A4439" s="4" t="s">
        <v>589</v>
      </c>
      <c r="B4439" t="s">
        <v>590</v>
      </c>
    </row>
    <row r="4440" spans="1:2" x14ac:dyDescent="0.2">
      <c r="A4440" s="4" t="s">
        <v>4103</v>
      </c>
      <c r="B4440" t="s">
        <v>4104</v>
      </c>
    </row>
    <row r="4441" spans="1:2" x14ac:dyDescent="0.2">
      <c r="A4441" s="4" t="s">
        <v>4105</v>
      </c>
      <c r="B4441" t="s">
        <v>4106</v>
      </c>
    </row>
    <row r="4442" spans="1:2" x14ac:dyDescent="0.2">
      <c r="A4442" s="4" t="s">
        <v>4107</v>
      </c>
      <c r="B4442" t="s">
        <v>4108</v>
      </c>
    </row>
    <row r="4443" spans="1:2" x14ac:dyDescent="0.2">
      <c r="A4443" s="4" t="s">
        <v>6342</v>
      </c>
      <c r="B4443" t="s">
        <v>6343</v>
      </c>
    </row>
    <row r="4444" spans="1:2" x14ac:dyDescent="0.2">
      <c r="A4444" s="4" t="s">
        <v>10361</v>
      </c>
      <c r="B4444" t="s">
        <v>10362</v>
      </c>
    </row>
    <row r="4445" spans="1:2" x14ac:dyDescent="0.2">
      <c r="A4445" s="4" t="s">
        <v>3022</v>
      </c>
      <c r="B4445" t="s">
        <v>3023</v>
      </c>
    </row>
    <row r="4446" spans="1:2" x14ac:dyDescent="0.2">
      <c r="A4446" s="4" t="s">
        <v>3024</v>
      </c>
      <c r="B4446" t="s">
        <v>3025</v>
      </c>
    </row>
    <row r="4447" spans="1:2" x14ac:dyDescent="0.2">
      <c r="A4447" s="4" t="s">
        <v>18815</v>
      </c>
      <c r="B4447" t="s">
        <v>18816</v>
      </c>
    </row>
    <row r="4448" spans="1:2" x14ac:dyDescent="0.2">
      <c r="A4448" s="4" t="s">
        <v>18817</v>
      </c>
      <c r="B4448" t="s">
        <v>18818</v>
      </c>
    </row>
    <row r="4449" spans="1:2" x14ac:dyDescent="0.2">
      <c r="A4449" s="4" t="s">
        <v>18819</v>
      </c>
      <c r="B4449" t="s">
        <v>18820</v>
      </c>
    </row>
    <row r="4450" spans="1:2" x14ac:dyDescent="0.2">
      <c r="A4450" s="4" t="s">
        <v>18821</v>
      </c>
      <c r="B4450" t="s">
        <v>18822</v>
      </c>
    </row>
    <row r="4451" spans="1:2" x14ac:dyDescent="0.2">
      <c r="A4451" s="4" t="s">
        <v>3374</v>
      </c>
      <c r="B4451" t="s">
        <v>3375</v>
      </c>
    </row>
    <row r="4452" spans="1:2" x14ac:dyDescent="0.2">
      <c r="A4452" s="4" t="s">
        <v>3412</v>
      </c>
      <c r="B4452" t="s">
        <v>3413</v>
      </c>
    </row>
    <row r="4453" spans="1:2" x14ac:dyDescent="0.2">
      <c r="A4453" s="4" t="s">
        <v>3108</v>
      </c>
      <c r="B4453" t="s">
        <v>3109</v>
      </c>
    </row>
    <row r="4454" spans="1:2" x14ac:dyDescent="0.2">
      <c r="A4454" s="4" t="s">
        <v>3026</v>
      </c>
      <c r="B4454" t="s">
        <v>3027</v>
      </c>
    </row>
    <row r="4455" spans="1:2" x14ac:dyDescent="0.2">
      <c r="A4455" s="4" t="s">
        <v>3028</v>
      </c>
      <c r="B4455" t="s">
        <v>3029</v>
      </c>
    </row>
    <row r="4456" spans="1:2" x14ac:dyDescent="0.2">
      <c r="A4456" s="4" t="s">
        <v>3110</v>
      </c>
      <c r="B4456" t="s">
        <v>3111</v>
      </c>
    </row>
    <row r="4457" spans="1:2" x14ac:dyDescent="0.2">
      <c r="A4457" s="4" t="s">
        <v>3453</v>
      </c>
      <c r="B4457" t="s">
        <v>3454</v>
      </c>
    </row>
    <row r="4458" spans="1:2" x14ac:dyDescent="0.2">
      <c r="A4458" s="4" t="s">
        <v>3664</v>
      </c>
      <c r="B4458" t="s">
        <v>3665</v>
      </c>
    </row>
    <row r="4459" spans="1:2" x14ac:dyDescent="0.2">
      <c r="A4459" s="4" t="s">
        <v>3666</v>
      </c>
      <c r="B4459" t="s">
        <v>3667</v>
      </c>
    </row>
    <row r="4460" spans="1:2" x14ac:dyDescent="0.2">
      <c r="A4460" s="4" t="s">
        <v>3668</v>
      </c>
      <c r="B4460" t="s">
        <v>3669</v>
      </c>
    </row>
    <row r="4461" spans="1:2" x14ac:dyDescent="0.2">
      <c r="A4461" s="4" t="s">
        <v>3670</v>
      </c>
      <c r="B4461" t="s">
        <v>3671</v>
      </c>
    </row>
    <row r="4462" spans="1:2" x14ac:dyDescent="0.2">
      <c r="A4462" s="4" t="s">
        <v>3455</v>
      </c>
      <c r="B4462" t="s">
        <v>3456</v>
      </c>
    </row>
    <row r="4463" spans="1:2" x14ac:dyDescent="0.2">
      <c r="A4463" s="4" t="s">
        <v>5453</v>
      </c>
      <c r="B4463" t="s">
        <v>5454</v>
      </c>
    </row>
    <row r="4464" spans="1:2" x14ac:dyDescent="0.2">
      <c r="A4464" s="4" t="s">
        <v>3030</v>
      </c>
      <c r="B4464" t="s">
        <v>3031</v>
      </c>
    </row>
    <row r="4465" spans="1:2" x14ac:dyDescent="0.2">
      <c r="A4465" s="4" t="s">
        <v>15986</v>
      </c>
      <c r="B4465" t="s">
        <v>15987</v>
      </c>
    </row>
    <row r="4466" spans="1:2" x14ac:dyDescent="0.2">
      <c r="A4466" s="4" t="s">
        <v>15988</v>
      </c>
      <c r="B4466" t="s">
        <v>15987</v>
      </c>
    </row>
    <row r="4467" spans="1:2" x14ac:dyDescent="0.2">
      <c r="A4467" s="4" t="s">
        <v>15989</v>
      </c>
      <c r="B4467" t="s">
        <v>15987</v>
      </c>
    </row>
    <row r="4468" spans="1:2" x14ac:dyDescent="0.2">
      <c r="A4468" s="4" t="s">
        <v>15990</v>
      </c>
      <c r="B4468" t="s">
        <v>15987</v>
      </c>
    </row>
    <row r="4469" spans="1:2" x14ac:dyDescent="0.2">
      <c r="A4469" s="4" t="s">
        <v>15991</v>
      </c>
      <c r="B4469" t="s">
        <v>15987</v>
      </c>
    </row>
    <row r="4470" spans="1:2" x14ac:dyDescent="0.2">
      <c r="A4470" s="4" t="s">
        <v>15992</v>
      </c>
      <c r="B4470" t="s">
        <v>15987</v>
      </c>
    </row>
    <row r="4471" spans="1:2" x14ac:dyDescent="0.2">
      <c r="A4471" s="4" t="s">
        <v>15993</v>
      </c>
      <c r="B4471" t="s">
        <v>15994</v>
      </c>
    </row>
    <row r="4472" spans="1:2" x14ac:dyDescent="0.2">
      <c r="A4472" s="4" t="s">
        <v>15995</v>
      </c>
      <c r="B4472" t="s">
        <v>15994</v>
      </c>
    </row>
    <row r="4473" spans="1:2" x14ac:dyDescent="0.2">
      <c r="A4473" s="4" t="s">
        <v>15996</v>
      </c>
      <c r="B4473" t="s">
        <v>15994</v>
      </c>
    </row>
    <row r="4474" spans="1:2" x14ac:dyDescent="0.2">
      <c r="A4474" s="4" t="s">
        <v>15997</v>
      </c>
      <c r="B4474" t="s">
        <v>15994</v>
      </c>
    </row>
    <row r="4475" spans="1:2" x14ac:dyDescent="0.2">
      <c r="A4475" s="4" t="s">
        <v>15998</v>
      </c>
      <c r="B4475" t="s">
        <v>15994</v>
      </c>
    </row>
    <row r="4476" spans="1:2" x14ac:dyDescent="0.2">
      <c r="A4476" s="4" t="s">
        <v>15999</v>
      </c>
      <c r="B4476" t="s">
        <v>15994</v>
      </c>
    </row>
    <row r="4477" spans="1:2" x14ac:dyDescent="0.2">
      <c r="A4477" s="4" t="s">
        <v>16000</v>
      </c>
      <c r="B4477" t="s">
        <v>16001</v>
      </c>
    </row>
    <row r="4478" spans="1:2" x14ac:dyDescent="0.2">
      <c r="A4478" s="4" t="s">
        <v>16002</v>
      </c>
      <c r="B4478" t="s">
        <v>16001</v>
      </c>
    </row>
    <row r="4479" spans="1:2" x14ac:dyDescent="0.2">
      <c r="A4479" s="4" t="s">
        <v>16003</v>
      </c>
      <c r="B4479" t="s">
        <v>16001</v>
      </c>
    </row>
    <row r="4480" spans="1:2" x14ac:dyDescent="0.2">
      <c r="A4480" s="4" t="s">
        <v>16004</v>
      </c>
      <c r="B4480" t="s">
        <v>16001</v>
      </c>
    </row>
    <row r="4481" spans="1:2" x14ac:dyDescent="0.2">
      <c r="A4481" s="4" t="s">
        <v>16005</v>
      </c>
      <c r="B4481" t="s">
        <v>16001</v>
      </c>
    </row>
    <row r="4482" spans="1:2" x14ac:dyDescent="0.2">
      <c r="A4482" s="4" t="s">
        <v>16006</v>
      </c>
      <c r="B4482" t="s">
        <v>16001</v>
      </c>
    </row>
    <row r="4483" spans="1:2" x14ac:dyDescent="0.2">
      <c r="A4483" s="4" t="s">
        <v>16007</v>
      </c>
      <c r="B4483" t="s">
        <v>16008</v>
      </c>
    </row>
    <row r="4484" spans="1:2" x14ac:dyDescent="0.2">
      <c r="A4484" s="4" t="s">
        <v>16009</v>
      </c>
      <c r="B4484" t="s">
        <v>16008</v>
      </c>
    </row>
    <row r="4485" spans="1:2" x14ac:dyDescent="0.2">
      <c r="A4485" s="4" t="s">
        <v>16010</v>
      </c>
      <c r="B4485" t="s">
        <v>16008</v>
      </c>
    </row>
    <row r="4486" spans="1:2" x14ac:dyDescent="0.2">
      <c r="A4486" s="4" t="s">
        <v>16011</v>
      </c>
      <c r="B4486" t="s">
        <v>16008</v>
      </c>
    </row>
    <row r="4487" spans="1:2" x14ac:dyDescent="0.2">
      <c r="A4487" s="4" t="s">
        <v>16729</v>
      </c>
      <c r="B4487" t="s">
        <v>16730</v>
      </c>
    </row>
    <row r="4488" spans="1:2" x14ac:dyDescent="0.2">
      <c r="A4488" s="4" t="s">
        <v>16584</v>
      </c>
      <c r="B4488" t="s">
        <v>16013</v>
      </c>
    </row>
    <row r="4489" spans="1:2" x14ac:dyDescent="0.2">
      <c r="A4489" s="4" t="s">
        <v>16012</v>
      </c>
      <c r="B4489" t="s">
        <v>16013</v>
      </c>
    </row>
    <row r="4490" spans="1:2" x14ac:dyDescent="0.2">
      <c r="A4490" s="4" t="s">
        <v>16014</v>
      </c>
      <c r="B4490" t="s">
        <v>16013</v>
      </c>
    </row>
    <row r="4491" spans="1:2" x14ac:dyDescent="0.2">
      <c r="A4491" s="4" t="s">
        <v>16585</v>
      </c>
      <c r="B4491" t="s">
        <v>16013</v>
      </c>
    </row>
    <row r="4492" spans="1:2" x14ac:dyDescent="0.2">
      <c r="A4492" s="4" t="s">
        <v>16731</v>
      </c>
      <c r="B4492" t="s">
        <v>16732</v>
      </c>
    </row>
    <row r="4493" spans="1:2" x14ac:dyDescent="0.2">
      <c r="A4493" s="4" t="s">
        <v>16586</v>
      </c>
      <c r="B4493" t="s">
        <v>16013</v>
      </c>
    </row>
    <row r="4494" spans="1:2" x14ac:dyDescent="0.2">
      <c r="A4494" s="4" t="s">
        <v>16015</v>
      </c>
      <c r="B4494" t="s">
        <v>16016</v>
      </c>
    </row>
    <row r="4495" spans="1:2" x14ac:dyDescent="0.2">
      <c r="A4495" s="4" t="s">
        <v>16017</v>
      </c>
      <c r="B4495" t="s">
        <v>16016</v>
      </c>
    </row>
    <row r="4496" spans="1:2" x14ac:dyDescent="0.2">
      <c r="A4496" s="4" t="s">
        <v>16018</v>
      </c>
      <c r="B4496" t="s">
        <v>16016</v>
      </c>
    </row>
    <row r="4497" spans="1:2" x14ac:dyDescent="0.2">
      <c r="A4497" s="4" t="s">
        <v>16019</v>
      </c>
      <c r="B4497" t="s">
        <v>16016</v>
      </c>
    </row>
    <row r="4498" spans="1:2" x14ac:dyDescent="0.2">
      <c r="A4498" s="4" t="s">
        <v>16733</v>
      </c>
      <c r="B4498" t="s">
        <v>16734</v>
      </c>
    </row>
    <row r="4499" spans="1:2" x14ac:dyDescent="0.2">
      <c r="A4499" s="4" t="s">
        <v>20182</v>
      </c>
      <c r="B4499" t="s">
        <v>20183</v>
      </c>
    </row>
    <row r="4500" spans="1:2" x14ac:dyDescent="0.2">
      <c r="A4500" s="4" t="s">
        <v>20184</v>
      </c>
      <c r="B4500" t="s">
        <v>20183</v>
      </c>
    </row>
    <row r="4501" spans="1:2" x14ac:dyDescent="0.2">
      <c r="A4501" s="4" t="s">
        <v>20185</v>
      </c>
      <c r="B4501" t="s">
        <v>20183</v>
      </c>
    </row>
    <row r="4502" spans="1:2" x14ac:dyDescent="0.2">
      <c r="A4502" s="4" t="s">
        <v>20186</v>
      </c>
      <c r="B4502" t="s">
        <v>20183</v>
      </c>
    </row>
    <row r="4503" spans="1:2" x14ac:dyDescent="0.2">
      <c r="A4503" s="4" t="s">
        <v>20187</v>
      </c>
      <c r="B4503" t="s">
        <v>20183</v>
      </c>
    </row>
    <row r="4504" spans="1:2" x14ac:dyDescent="0.2">
      <c r="A4504" s="4" t="s">
        <v>20188</v>
      </c>
      <c r="B4504" t="s">
        <v>20183</v>
      </c>
    </row>
    <row r="4505" spans="1:2" x14ac:dyDescent="0.2">
      <c r="A4505" s="4" t="s">
        <v>3672</v>
      </c>
      <c r="B4505" t="s">
        <v>3673</v>
      </c>
    </row>
    <row r="4506" spans="1:2" x14ac:dyDescent="0.2">
      <c r="A4506" s="4" t="s">
        <v>3414</v>
      </c>
      <c r="B4506" t="s">
        <v>3415</v>
      </c>
    </row>
    <row r="4507" spans="1:2" x14ac:dyDescent="0.2">
      <c r="A4507" s="4" t="s">
        <v>8562</v>
      </c>
      <c r="B4507" t="s">
        <v>8563</v>
      </c>
    </row>
    <row r="4508" spans="1:2" x14ac:dyDescent="0.2">
      <c r="A4508" s="4" t="s">
        <v>8564</v>
      </c>
      <c r="B4508" t="s">
        <v>8563</v>
      </c>
    </row>
    <row r="4509" spans="1:2" x14ac:dyDescent="0.2">
      <c r="A4509" s="4" t="s">
        <v>8565</v>
      </c>
      <c r="B4509" t="s">
        <v>8563</v>
      </c>
    </row>
    <row r="4510" spans="1:2" x14ac:dyDescent="0.2">
      <c r="A4510" s="4" t="s">
        <v>8566</v>
      </c>
      <c r="B4510" t="s">
        <v>8567</v>
      </c>
    </row>
    <row r="4511" spans="1:2" x14ac:dyDescent="0.2">
      <c r="A4511" s="4" t="s">
        <v>8568</v>
      </c>
      <c r="B4511" t="s">
        <v>8567</v>
      </c>
    </row>
    <row r="4512" spans="1:2" x14ac:dyDescent="0.2">
      <c r="A4512" s="4" t="s">
        <v>3674</v>
      </c>
      <c r="B4512" t="s">
        <v>3675</v>
      </c>
    </row>
    <row r="4513" spans="1:2" x14ac:dyDescent="0.2">
      <c r="A4513" s="4" t="s">
        <v>3676</v>
      </c>
      <c r="B4513" t="s">
        <v>3677</v>
      </c>
    </row>
    <row r="4514" spans="1:2" x14ac:dyDescent="0.2">
      <c r="A4514" s="4" t="s">
        <v>8569</v>
      </c>
      <c r="B4514" t="s">
        <v>8570</v>
      </c>
    </row>
    <row r="4515" spans="1:2" x14ac:dyDescent="0.2">
      <c r="A4515" s="4" t="s">
        <v>8571</v>
      </c>
      <c r="B4515" t="s">
        <v>8570</v>
      </c>
    </row>
    <row r="4516" spans="1:2" x14ac:dyDescent="0.2">
      <c r="A4516" s="4" t="s">
        <v>8572</v>
      </c>
      <c r="B4516" t="s">
        <v>8570</v>
      </c>
    </row>
    <row r="4517" spans="1:2" x14ac:dyDescent="0.2">
      <c r="A4517" s="4" t="s">
        <v>8573</v>
      </c>
      <c r="B4517" t="s">
        <v>8570</v>
      </c>
    </row>
    <row r="4518" spans="1:2" x14ac:dyDescent="0.2">
      <c r="A4518" s="4" t="s">
        <v>8574</v>
      </c>
      <c r="B4518" t="s">
        <v>8570</v>
      </c>
    </row>
    <row r="4519" spans="1:2" x14ac:dyDescent="0.2">
      <c r="A4519" s="4" t="s">
        <v>18823</v>
      </c>
      <c r="B4519" t="s">
        <v>18824</v>
      </c>
    </row>
    <row r="4520" spans="1:2" x14ac:dyDescent="0.2">
      <c r="A4520" s="4" t="s">
        <v>3228</v>
      </c>
      <c r="B4520" t="s">
        <v>3229</v>
      </c>
    </row>
    <row r="4521" spans="1:2" x14ac:dyDescent="0.2">
      <c r="A4521" s="4" t="s">
        <v>18825</v>
      </c>
      <c r="B4521" t="s">
        <v>18826</v>
      </c>
    </row>
    <row r="4522" spans="1:2" x14ac:dyDescent="0.2">
      <c r="A4522" s="4" t="s">
        <v>18827</v>
      </c>
      <c r="B4522" t="s">
        <v>18828</v>
      </c>
    </row>
    <row r="4523" spans="1:2" x14ac:dyDescent="0.2">
      <c r="A4523" s="4" t="s">
        <v>18829</v>
      </c>
      <c r="B4523" t="s">
        <v>18830</v>
      </c>
    </row>
    <row r="4524" spans="1:2" x14ac:dyDescent="0.2">
      <c r="A4524" s="4" t="s">
        <v>18831</v>
      </c>
      <c r="B4524" t="s">
        <v>18832</v>
      </c>
    </row>
    <row r="4525" spans="1:2" x14ac:dyDescent="0.2">
      <c r="A4525" s="4" t="s">
        <v>591</v>
      </c>
      <c r="B4525" t="s">
        <v>592</v>
      </c>
    </row>
    <row r="4526" spans="1:2" x14ac:dyDescent="0.2">
      <c r="A4526" s="4" t="s">
        <v>593</v>
      </c>
      <c r="B4526" t="s">
        <v>594</v>
      </c>
    </row>
    <row r="4527" spans="1:2" x14ac:dyDescent="0.2">
      <c r="A4527" s="4" t="s">
        <v>595</v>
      </c>
      <c r="B4527" t="s">
        <v>596</v>
      </c>
    </row>
    <row r="4528" spans="1:2" x14ac:dyDescent="0.2">
      <c r="A4528" s="4" t="s">
        <v>597</v>
      </c>
      <c r="B4528" t="s">
        <v>598</v>
      </c>
    </row>
    <row r="4529" spans="1:2" x14ac:dyDescent="0.2">
      <c r="A4529" s="4" t="s">
        <v>3617</v>
      </c>
      <c r="B4529" t="s">
        <v>3618</v>
      </c>
    </row>
    <row r="4530" spans="1:2" x14ac:dyDescent="0.2">
      <c r="A4530" s="4" t="s">
        <v>599</v>
      </c>
      <c r="B4530" t="s">
        <v>600</v>
      </c>
    </row>
    <row r="4531" spans="1:2" x14ac:dyDescent="0.2">
      <c r="A4531" s="4" t="s">
        <v>601</v>
      </c>
      <c r="B4531" t="s">
        <v>602</v>
      </c>
    </row>
    <row r="4532" spans="1:2" x14ac:dyDescent="0.2">
      <c r="A4532" s="4" t="s">
        <v>603</v>
      </c>
      <c r="B4532" t="s">
        <v>604</v>
      </c>
    </row>
    <row r="4533" spans="1:2" x14ac:dyDescent="0.2">
      <c r="A4533" s="4" t="s">
        <v>605</v>
      </c>
      <c r="B4533" t="s">
        <v>606</v>
      </c>
    </row>
    <row r="4534" spans="1:2" x14ac:dyDescent="0.2">
      <c r="A4534" s="4" t="s">
        <v>607</v>
      </c>
      <c r="B4534" t="s">
        <v>608</v>
      </c>
    </row>
    <row r="4535" spans="1:2" x14ac:dyDescent="0.2">
      <c r="A4535" s="4" t="s">
        <v>609</v>
      </c>
      <c r="B4535" t="s">
        <v>610</v>
      </c>
    </row>
    <row r="4536" spans="1:2" x14ac:dyDescent="0.2">
      <c r="A4536" s="4" t="s">
        <v>16020</v>
      </c>
      <c r="B4536" t="s">
        <v>16021</v>
      </c>
    </row>
    <row r="4537" spans="1:2" x14ac:dyDescent="0.2">
      <c r="A4537" s="4" t="s">
        <v>16022</v>
      </c>
      <c r="B4537" t="s">
        <v>16021</v>
      </c>
    </row>
    <row r="4538" spans="1:2" x14ac:dyDescent="0.2">
      <c r="A4538" s="4" t="s">
        <v>16023</v>
      </c>
      <c r="B4538" t="s">
        <v>16021</v>
      </c>
    </row>
    <row r="4539" spans="1:2" x14ac:dyDescent="0.2">
      <c r="A4539" s="4" t="s">
        <v>16024</v>
      </c>
      <c r="B4539" t="s">
        <v>16021</v>
      </c>
    </row>
    <row r="4540" spans="1:2" x14ac:dyDescent="0.2">
      <c r="A4540" s="4" t="s">
        <v>16025</v>
      </c>
      <c r="B4540" t="s">
        <v>16021</v>
      </c>
    </row>
    <row r="4541" spans="1:2" x14ac:dyDescent="0.2">
      <c r="A4541" s="4" t="s">
        <v>16026</v>
      </c>
      <c r="B4541" t="s">
        <v>16021</v>
      </c>
    </row>
    <row r="4542" spans="1:2" x14ac:dyDescent="0.2">
      <c r="A4542" s="4" t="s">
        <v>16027</v>
      </c>
      <c r="B4542" t="s">
        <v>16021</v>
      </c>
    </row>
    <row r="4543" spans="1:2" x14ac:dyDescent="0.2">
      <c r="A4543" s="4" t="s">
        <v>16028</v>
      </c>
      <c r="B4543" t="s">
        <v>16021</v>
      </c>
    </row>
    <row r="4544" spans="1:2" x14ac:dyDescent="0.2">
      <c r="A4544" s="4" t="s">
        <v>16029</v>
      </c>
      <c r="B4544" t="s">
        <v>16030</v>
      </c>
    </row>
    <row r="4545" spans="1:2" x14ac:dyDescent="0.2">
      <c r="A4545" s="4" t="s">
        <v>16031</v>
      </c>
      <c r="B4545" t="s">
        <v>16030</v>
      </c>
    </row>
    <row r="4546" spans="1:2" x14ac:dyDescent="0.2">
      <c r="A4546" s="4" t="s">
        <v>16032</v>
      </c>
      <c r="B4546" t="s">
        <v>16033</v>
      </c>
    </row>
    <row r="4547" spans="1:2" x14ac:dyDescent="0.2">
      <c r="A4547" s="4" t="s">
        <v>16034</v>
      </c>
      <c r="B4547" t="s">
        <v>16033</v>
      </c>
    </row>
    <row r="4548" spans="1:2" x14ac:dyDescent="0.2">
      <c r="A4548" s="4" t="s">
        <v>16035</v>
      </c>
      <c r="B4548" t="s">
        <v>16033</v>
      </c>
    </row>
    <row r="4549" spans="1:2" x14ac:dyDescent="0.2">
      <c r="A4549" s="4" t="s">
        <v>16036</v>
      </c>
      <c r="B4549" t="s">
        <v>16033</v>
      </c>
    </row>
    <row r="4550" spans="1:2" x14ac:dyDescent="0.2">
      <c r="A4550" s="4" t="s">
        <v>16587</v>
      </c>
      <c r="B4550" t="s">
        <v>16033</v>
      </c>
    </row>
    <row r="4551" spans="1:2" x14ac:dyDescent="0.2">
      <c r="A4551" s="4" t="s">
        <v>16037</v>
      </c>
      <c r="B4551" t="s">
        <v>16033</v>
      </c>
    </row>
    <row r="4552" spans="1:2" x14ac:dyDescent="0.2">
      <c r="A4552" s="4" t="s">
        <v>16038</v>
      </c>
      <c r="B4552" t="s">
        <v>16039</v>
      </c>
    </row>
    <row r="4553" spans="1:2" x14ac:dyDescent="0.2">
      <c r="A4553" s="4" t="s">
        <v>16040</v>
      </c>
      <c r="B4553" t="s">
        <v>16041</v>
      </c>
    </row>
    <row r="4554" spans="1:2" x14ac:dyDescent="0.2">
      <c r="A4554" s="4" t="s">
        <v>16042</v>
      </c>
      <c r="B4554" t="s">
        <v>16043</v>
      </c>
    </row>
    <row r="4555" spans="1:2" x14ac:dyDescent="0.2">
      <c r="A4555" s="4" t="s">
        <v>16044</v>
      </c>
      <c r="B4555" t="s">
        <v>16045</v>
      </c>
    </row>
    <row r="4556" spans="1:2" x14ac:dyDescent="0.2">
      <c r="A4556" s="4" t="s">
        <v>16046</v>
      </c>
      <c r="B4556" t="s">
        <v>16047</v>
      </c>
    </row>
    <row r="4557" spans="1:2" x14ac:dyDescent="0.2">
      <c r="A4557" s="4" t="s">
        <v>16048</v>
      </c>
      <c r="B4557" t="s">
        <v>16049</v>
      </c>
    </row>
    <row r="4558" spans="1:2" x14ac:dyDescent="0.2">
      <c r="A4558" s="4" t="s">
        <v>18524</v>
      </c>
      <c r="B4558" t="s">
        <v>18525</v>
      </c>
    </row>
    <row r="4559" spans="1:2" x14ac:dyDescent="0.2">
      <c r="A4559" s="4" t="s">
        <v>16050</v>
      </c>
      <c r="B4559" t="s">
        <v>16051</v>
      </c>
    </row>
    <row r="4560" spans="1:2" x14ac:dyDescent="0.2">
      <c r="A4560" s="4" t="s">
        <v>16052</v>
      </c>
      <c r="B4560" t="s">
        <v>16051</v>
      </c>
    </row>
    <row r="4561" spans="1:2" x14ac:dyDescent="0.2">
      <c r="A4561" s="4" t="s">
        <v>16053</v>
      </c>
      <c r="B4561" t="s">
        <v>16054</v>
      </c>
    </row>
    <row r="4562" spans="1:2" x14ac:dyDescent="0.2">
      <c r="A4562" s="4" t="s">
        <v>16055</v>
      </c>
      <c r="B4562" t="s">
        <v>16056</v>
      </c>
    </row>
    <row r="4563" spans="1:2" x14ac:dyDescent="0.2">
      <c r="A4563" s="4" t="s">
        <v>16057</v>
      </c>
      <c r="B4563" t="s">
        <v>16058</v>
      </c>
    </row>
    <row r="4564" spans="1:2" x14ac:dyDescent="0.2">
      <c r="A4564" s="4" t="s">
        <v>16059</v>
      </c>
      <c r="B4564" t="s">
        <v>16060</v>
      </c>
    </row>
    <row r="4565" spans="1:2" x14ac:dyDescent="0.2">
      <c r="A4565" s="4" t="s">
        <v>16061</v>
      </c>
      <c r="B4565" t="s">
        <v>16062</v>
      </c>
    </row>
    <row r="4566" spans="1:2" x14ac:dyDescent="0.2">
      <c r="A4566" s="4" t="s">
        <v>16063</v>
      </c>
      <c r="B4566" t="s">
        <v>16064</v>
      </c>
    </row>
    <row r="4567" spans="1:2" x14ac:dyDescent="0.2">
      <c r="A4567" s="4" t="s">
        <v>16065</v>
      </c>
      <c r="B4567" t="s">
        <v>16066</v>
      </c>
    </row>
    <row r="4568" spans="1:2" x14ac:dyDescent="0.2">
      <c r="A4568" s="4" t="s">
        <v>16067</v>
      </c>
      <c r="B4568" t="s">
        <v>16068</v>
      </c>
    </row>
    <row r="4569" spans="1:2" x14ac:dyDescent="0.2">
      <c r="A4569" s="4" t="s">
        <v>16588</v>
      </c>
      <c r="B4569" t="s">
        <v>16589</v>
      </c>
    </row>
    <row r="4570" spans="1:2" x14ac:dyDescent="0.2">
      <c r="A4570" s="4" t="s">
        <v>16069</v>
      </c>
      <c r="B4570" t="s">
        <v>16070</v>
      </c>
    </row>
    <row r="4571" spans="1:2" x14ac:dyDescent="0.2">
      <c r="A4571" s="4" t="s">
        <v>16590</v>
      </c>
      <c r="B4571" t="s">
        <v>16591</v>
      </c>
    </row>
    <row r="4572" spans="1:2" x14ac:dyDescent="0.2">
      <c r="A4572" s="4" t="s">
        <v>16071</v>
      </c>
      <c r="B4572" t="s">
        <v>16072</v>
      </c>
    </row>
    <row r="4573" spans="1:2" x14ac:dyDescent="0.2">
      <c r="A4573" s="4" t="s">
        <v>16073</v>
      </c>
      <c r="B4573" t="s">
        <v>16074</v>
      </c>
    </row>
    <row r="4574" spans="1:2" x14ac:dyDescent="0.2">
      <c r="A4574" s="4" t="s">
        <v>16075</v>
      </c>
      <c r="B4574" t="s">
        <v>16076</v>
      </c>
    </row>
    <row r="4575" spans="1:2" x14ac:dyDescent="0.2">
      <c r="A4575" s="4" t="s">
        <v>16077</v>
      </c>
      <c r="B4575" t="s">
        <v>16078</v>
      </c>
    </row>
    <row r="4576" spans="1:2" x14ac:dyDescent="0.2">
      <c r="A4576" s="4" t="s">
        <v>16079</v>
      </c>
      <c r="B4576" t="s">
        <v>16080</v>
      </c>
    </row>
    <row r="4577" spans="1:2" x14ac:dyDescent="0.2">
      <c r="A4577" s="4" t="s">
        <v>16081</v>
      </c>
      <c r="B4577" t="s">
        <v>16082</v>
      </c>
    </row>
    <row r="4578" spans="1:2" x14ac:dyDescent="0.2">
      <c r="A4578" s="4" t="s">
        <v>16592</v>
      </c>
      <c r="B4578" t="s">
        <v>16593</v>
      </c>
    </row>
    <row r="4579" spans="1:2" x14ac:dyDescent="0.2">
      <c r="A4579" s="4" t="s">
        <v>16594</v>
      </c>
      <c r="B4579" t="s">
        <v>16595</v>
      </c>
    </row>
    <row r="4580" spans="1:2" x14ac:dyDescent="0.2">
      <c r="A4580" s="4" t="s">
        <v>16596</v>
      </c>
      <c r="B4580" t="s">
        <v>16597</v>
      </c>
    </row>
    <row r="4581" spans="1:2" x14ac:dyDescent="0.2">
      <c r="A4581" s="4" t="s">
        <v>16083</v>
      </c>
      <c r="B4581" t="s">
        <v>16084</v>
      </c>
    </row>
    <row r="4582" spans="1:2" x14ac:dyDescent="0.2">
      <c r="A4582" s="4" t="s">
        <v>611</v>
      </c>
      <c r="B4582" t="s">
        <v>612</v>
      </c>
    </row>
    <row r="4583" spans="1:2" x14ac:dyDescent="0.2">
      <c r="A4583" s="4" t="s">
        <v>613</v>
      </c>
      <c r="B4583" t="s">
        <v>614</v>
      </c>
    </row>
    <row r="4584" spans="1:2" x14ac:dyDescent="0.2">
      <c r="A4584" s="4" t="s">
        <v>615</v>
      </c>
      <c r="B4584" t="s">
        <v>616</v>
      </c>
    </row>
    <row r="4585" spans="1:2" x14ac:dyDescent="0.2">
      <c r="A4585" s="4" t="s">
        <v>617</v>
      </c>
      <c r="B4585" t="s">
        <v>618</v>
      </c>
    </row>
    <row r="4586" spans="1:2" x14ac:dyDescent="0.2">
      <c r="A4586" s="4" t="s">
        <v>6547</v>
      </c>
      <c r="B4586" t="s">
        <v>6548</v>
      </c>
    </row>
    <row r="4587" spans="1:2" x14ac:dyDescent="0.2">
      <c r="A4587" s="4" t="s">
        <v>4171</v>
      </c>
      <c r="B4587" t="s">
        <v>4172</v>
      </c>
    </row>
    <row r="4588" spans="1:2" x14ac:dyDescent="0.2">
      <c r="A4588" s="4" t="s">
        <v>4173</v>
      </c>
      <c r="B4588" t="s">
        <v>4174</v>
      </c>
    </row>
    <row r="4589" spans="1:2" x14ac:dyDescent="0.2">
      <c r="A4589" s="4" t="s">
        <v>4175</v>
      </c>
      <c r="B4589" t="s">
        <v>4176</v>
      </c>
    </row>
    <row r="4590" spans="1:2" x14ac:dyDescent="0.2">
      <c r="A4590" s="4" t="s">
        <v>4177</v>
      </c>
      <c r="B4590" t="s">
        <v>4178</v>
      </c>
    </row>
    <row r="4591" spans="1:2" x14ac:dyDescent="0.2">
      <c r="A4591" s="4" t="s">
        <v>4179</v>
      </c>
      <c r="B4591" t="s">
        <v>4180</v>
      </c>
    </row>
    <row r="4592" spans="1:2" x14ac:dyDescent="0.2">
      <c r="A4592" s="4" t="s">
        <v>4181</v>
      </c>
      <c r="B4592" t="s">
        <v>4182</v>
      </c>
    </row>
    <row r="4593" spans="1:2" x14ac:dyDescent="0.2">
      <c r="A4593" s="4" t="s">
        <v>4183</v>
      </c>
      <c r="B4593" t="s">
        <v>4184</v>
      </c>
    </row>
    <row r="4594" spans="1:2" x14ac:dyDescent="0.2">
      <c r="A4594" s="4" t="s">
        <v>9813</v>
      </c>
      <c r="B4594" t="s">
        <v>9814</v>
      </c>
    </row>
    <row r="4595" spans="1:2" x14ac:dyDescent="0.2">
      <c r="A4595" s="4" t="s">
        <v>9815</v>
      </c>
      <c r="B4595" t="s">
        <v>9814</v>
      </c>
    </row>
    <row r="4596" spans="1:2" x14ac:dyDescent="0.2">
      <c r="A4596" s="4" t="s">
        <v>18676</v>
      </c>
      <c r="B4596" t="s">
        <v>18677</v>
      </c>
    </row>
    <row r="4597" spans="1:2" x14ac:dyDescent="0.2">
      <c r="A4597" s="4" t="s">
        <v>18678</v>
      </c>
      <c r="B4597" t="s">
        <v>18677</v>
      </c>
    </row>
    <row r="4598" spans="1:2" x14ac:dyDescent="0.2">
      <c r="A4598" s="4" t="s">
        <v>18679</v>
      </c>
      <c r="B4598" t="s">
        <v>18677</v>
      </c>
    </row>
    <row r="4599" spans="1:2" x14ac:dyDescent="0.2">
      <c r="A4599" s="4" t="s">
        <v>18680</v>
      </c>
      <c r="B4599" t="s">
        <v>18677</v>
      </c>
    </row>
    <row r="4600" spans="1:2" x14ac:dyDescent="0.2">
      <c r="A4600" s="4" t="s">
        <v>18681</v>
      </c>
      <c r="B4600" t="s">
        <v>18677</v>
      </c>
    </row>
    <row r="4601" spans="1:2" x14ac:dyDescent="0.2">
      <c r="A4601" s="4" t="s">
        <v>18682</v>
      </c>
      <c r="B4601" t="s">
        <v>18677</v>
      </c>
    </row>
    <row r="4602" spans="1:2" x14ac:dyDescent="0.2">
      <c r="A4602" s="4" t="s">
        <v>18683</v>
      </c>
      <c r="B4602" t="s">
        <v>18677</v>
      </c>
    </row>
    <row r="4603" spans="1:2" x14ac:dyDescent="0.2">
      <c r="A4603" s="4" t="s">
        <v>18684</v>
      </c>
      <c r="B4603" t="s">
        <v>18677</v>
      </c>
    </row>
    <row r="4604" spans="1:2" x14ac:dyDescent="0.2">
      <c r="A4604" s="4" t="s">
        <v>18685</v>
      </c>
      <c r="B4604" t="s">
        <v>18686</v>
      </c>
    </row>
    <row r="4605" spans="1:2" x14ac:dyDescent="0.2">
      <c r="A4605" s="4" t="s">
        <v>18687</v>
      </c>
      <c r="B4605" t="s">
        <v>18686</v>
      </c>
    </row>
    <row r="4606" spans="1:2" x14ac:dyDescent="0.2">
      <c r="A4606" s="4" t="s">
        <v>18688</v>
      </c>
      <c r="B4606" t="s">
        <v>18686</v>
      </c>
    </row>
    <row r="4607" spans="1:2" x14ac:dyDescent="0.2">
      <c r="A4607" s="4" t="s">
        <v>18689</v>
      </c>
      <c r="B4607" t="s">
        <v>18686</v>
      </c>
    </row>
    <row r="4608" spans="1:2" x14ac:dyDescent="0.2">
      <c r="A4608" s="4" t="s">
        <v>18690</v>
      </c>
      <c r="B4608" t="s">
        <v>18686</v>
      </c>
    </row>
    <row r="4609" spans="1:2" x14ac:dyDescent="0.2">
      <c r="A4609" s="4" t="s">
        <v>18691</v>
      </c>
      <c r="B4609" t="s">
        <v>18686</v>
      </c>
    </row>
    <row r="4610" spans="1:2" x14ac:dyDescent="0.2">
      <c r="A4610" s="4" t="s">
        <v>18692</v>
      </c>
      <c r="B4610" t="s">
        <v>18686</v>
      </c>
    </row>
    <row r="4611" spans="1:2" x14ac:dyDescent="0.2">
      <c r="A4611" s="4" t="s">
        <v>18693</v>
      </c>
      <c r="B4611" t="s">
        <v>18686</v>
      </c>
    </row>
    <row r="4612" spans="1:2" x14ac:dyDescent="0.2">
      <c r="A4612" s="4" t="s">
        <v>18126</v>
      </c>
      <c r="B4612" t="s">
        <v>18127</v>
      </c>
    </row>
    <row r="4613" spans="1:2" x14ac:dyDescent="0.2">
      <c r="A4613" s="4" t="s">
        <v>18128</v>
      </c>
      <c r="B4613" t="s">
        <v>18127</v>
      </c>
    </row>
    <row r="4614" spans="1:2" x14ac:dyDescent="0.2">
      <c r="A4614" s="4" t="s">
        <v>18129</v>
      </c>
      <c r="B4614" t="s">
        <v>18127</v>
      </c>
    </row>
    <row r="4615" spans="1:2" x14ac:dyDescent="0.2">
      <c r="A4615" s="4" t="s">
        <v>18130</v>
      </c>
      <c r="B4615" t="s">
        <v>18127</v>
      </c>
    </row>
    <row r="4616" spans="1:2" x14ac:dyDescent="0.2">
      <c r="A4616" s="4" t="s">
        <v>18131</v>
      </c>
      <c r="B4616" t="s">
        <v>18127</v>
      </c>
    </row>
    <row r="4617" spans="1:2" x14ac:dyDescent="0.2">
      <c r="A4617" s="4" t="s">
        <v>18132</v>
      </c>
      <c r="B4617" t="s">
        <v>18127</v>
      </c>
    </row>
    <row r="4618" spans="1:2" x14ac:dyDescent="0.2">
      <c r="A4618" s="4" t="s">
        <v>18133</v>
      </c>
      <c r="B4618" t="s">
        <v>18127</v>
      </c>
    </row>
    <row r="4619" spans="1:2" x14ac:dyDescent="0.2">
      <c r="A4619" s="4" t="s">
        <v>18134</v>
      </c>
      <c r="B4619" t="s">
        <v>18127</v>
      </c>
    </row>
    <row r="4620" spans="1:2" x14ac:dyDescent="0.2">
      <c r="A4620" s="4" t="s">
        <v>18135</v>
      </c>
      <c r="B4620" t="s">
        <v>18136</v>
      </c>
    </row>
    <row r="4621" spans="1:2" x14ac:dyDescent="0.2">
      <c r="A4621" s="4" t="s">
        <v>18137</v>
      </c>
      <c r="B4621" t="s">
        <v>18136</v>
      </c>
    </row>
    <row r="4622" spans="1:2" x14ac:dyDescent="0.2">
      <c r="A4622" s="4" t="s">
        <v>18138</v>
      </c>
      <c r="B4622" t="s">
        <v>18136</v>
      </c>
    </row>
    <row r="4623" spans="1:2" x14ac:dyDescent="0.2">
      <c r="A4623" s="4" t="s">
        <v>18139</v>
      </c>
      <c r="B4623" t="s">
        <v>18136</v>
      </c>
    </row>
    <row r="4624" spans="1:2" x14ac:dyDescent="0.2">
      <c r="A4624" s="4" t="s">
        <v>18140</v>
      </c>
      <c r="B4624" t="s">
        <v>18136</v>
      </c>
    </row>
    <row r="4625" spans="1:2" x14ac:dyDescent="0.2">
      <c r="A4625" s="4" t="s">
        <v>18141</v>
      </c>
      <c r="B4625" t="s">
        <v>18136</v>
      </c>
    </row>
    <row r="4626" spans="1:2" x14ac:dyDescent="0.2">
      <c r="A4626" s="4" t="s">
        <v>18142</v>
      </c>
      <c r="B4626" t="s">
        <v>18136</v>
      </c>
    </row>
    <row r="4627" spans="1:2" x14ac:dyDescent="0.2">
      <c r="A4627" s="4" t="s">
        <v>18143</v>
      </c>
      <c r="B4627" t="s">
        <v>18136</v>
      </c>
    </row>
    <row r="4628" spans="1:2" x14ac:dyDescent="0.2">
      <c r="A4628" s="4" t="s">
        <v>17479</v>
      </c>
      <c r="B4628" t="s">
        <v>17480</v>
      </c>
    </row>
    <row r="4629" spans="1:2" x14ac:dyDescent="0.2">
      <c r="A4629" s="4" t="s">
        <v>17481</v>
      </c>
      <c r="B4629" t="s">
        <v>17480</v>
      </c>
    </row>
    <row r="4630" spans="1:2" x14ac:dyDescent="0.2">
      <c r="A4630" s="4" t="s">
        <v>17482</v>
      </c>
      <c r="B4630" t="s">
        <v>17480</v>
      </c>
    </row>
    <row r="4631" spans="1:2" x14ac:dyDescent="0.2">
      <c r="A4631" s="4" t="s">
        <v>17483</v>
      </c>
      <c r="B4631" t="s">
        <v>17480</v>
      </c>
    </row>
    <row r="4632" spans="1:2" x14ac:dyDescent="0.2">
      <c r="A4632" s="4" t="s">
        <v>17484</v>
      </c>
      <c r="B4632" t="s">
        <v>17480</v>
      </c>
    </row>
    <row r="4633" spans="1:2" x14ac:dyDescent="0.2">
      <c r="A4633" s="4" t="s">
        <v>17485</v>
      </c>
      <c r="B4633" t="s">
        <v>17480</v>
      </c>
    </row>
    <row r="4634" spans="1:2" x14ac:dyDescent="0.2">
      <c r="A4634" s="4" t="s">
        <v>17486</v>
      </c>
      <c r="B4634" t="s">
        <v>17487</v>
      </c>
    </row>
    <row r="4635" spans="1:2" x14ac:dyDescent="0.2">
      <c r="A4635" s="4" t="s">
        <v>17488</v>
      </c>
      <c r="B4635" t="s">
        <v>17487</v>
      </c>
    </row>
    <row r="4636" spans="1:2" x14ac:dyDescent="0.2">
      <c r="A4636" s="4" t="s">
        <v>17489</v>
      </c>
      <c r="B4636" t="s">
        <v>17487</v>
      </c>
    </row>
    <row r="4637" spans="1:2" x14ac:dyDescent="0.2">
      <c r="A4637" s="4" t="s">
        <v>17490</v>
      </c>
      <c r="B4637" t="s">
        <v>17487</v>
      </c>
    </row>
    <row r="4638" spans="1:2" x14ac:dyDescent="0.2">
      <c r="A4638" s="4" t="s">
        <v>17491</v>
      </c>
      <c r="B4638" t="s">
        <v>17487</v>
      </c>
    </row>
    <row r="4639" spans="1:2" x14ac:dyDescent="0.2">
      <c r="A4639" s="4" t="s">
        <v>17492</v>
      </c>
      <c r="B4639" t="s">
        <v>17487</v>
      </c>
    </row>
    <row r="4640" spans="1:2" x14ac:dyDescent="0.2">
      <c r="A4640" s="4" t="s">
        <v>17065</v>
      </c>
      <c r="B4640" t="s">
        <v>17066</v>
      </c>
    </row>
    <row r="4641" spans="1:2" x14ac:dyDescent="0.2">
      <c r="A4641" s="4" t="s">
        <v>17067</v>
      </c>
      <c r="B4641" t="s">
        <v>17066</v>
      </c>
    </row>
    <row r="4642" spans="1:2" x14ac:dyDescent="0.2">
      <c r="A4642" s="4" t="s">
        <v>17068</v>
      </c>
      <c r="B4642" t="s">
        <v>17066</v>
      </c>
    </row>
    <row r="4643" spans="1:2" x14ac:dyDescent="0.2">
      <c r="A4643" s="4" t="s">
        <v>17069</v>
      </c>
      <c r="B4643" t="s">
        <v>17066</v>
      </c>
    </row>
    <row r="4644" spans="1:2" x14ac:dyDescent="0.2">
      <c r="A4644" s="4" t="s">
        <v>17070</v>
      </c>
      <c r="B4644" t="s">
        <v>17066</v>
      </c>
    </row>
    <row r="4645" spans="1:2" x14ac:dyDescent="0.2">
      <c r="A4645" s="4" t="s">
        <v>17071</v>
      </c>
      <c r="B4645" t="s">
        <v>17066</v>
      </c>
    </row>
    <row r="4646" spans="1:2" x14ac:dyDescent="0.2">
      <c r="A4646" s="4" t="s">
        <v>17072</v>
      </c>
      <c r="B4646" t="s">
        <v>17073</v>
      </c>
    </row>
    <row r="4647" spans="1:2" x14ac:dyDescent="0.2">
      <c r="A4647" s="4" t="s">
        <v>17074</v>
      </c>
      <c r="B4647" t="s">
        <v>17073</v>
      </c>
    </row>
    <row r="4648" spans="1:2" x14ac:dyDescent="0.2">
      <c r="A4648" s="4" t="s">
        <v>17075</v>
      </c>
      <c r="B4648" t="s">
        <v>17073</v>
      </c>
    </row>
    <row r="4649" spans="1:2" x14ac:dyDescent="0.2">
      <c r="A4649" s="4" t="s">
        <v>17076</v>
      </c>
      <c r="B4649" t="s">
        <v>17073</v>
      </c>
    </row>
    <row r="4650" spans="1:2" x14ac:dyDescent="0.2">
      <c r="A4650" s="4" t="s">
        <v>17077</v>
      </c>
      <c r="B4650" t="s">
        <v>17073</v>
      </c>
    </row>
    <row r="4651" spans="1:2" x14ac:dyDescent="0.2">
      <c r="A4651" s="4" t="s">
        <v>17078</v>
      </c>
      <c r="B4651" t="s">
        <v>17073</v>
      </c>
    </row>
    <row r="4652" spans="1:2" x14ac:dyDescent="0.2">
      <c r="A4652" s="4" t="s">
        <v>17079</v>
      </c>
      <c r="B4652" t="s">
        <v>17080</v>
      </c>
    </row>
    <row r="4653" spans="1:2" x14ac:dyDescent="0.2">
      <c r="A4653" s="4" t="s">
        <v>17081</v>
      </c>
      <c r="B4653" t="s">
        <v>17080</v>
      </c>
    </row>
    <row r="4654" spans="1:2" x14ac:dyDescent="0.2">
      <c r="A4654" s="4" t="s">
        <v>17082</v>
      </c>
      <c r="B4654" t="s">
        <v>17080</v>
      </c>
    </row>
    <row r="4655" spans="1:2" x14ac:dyDescent="0.2">
      <c r="A4655" s="4" t="s">
        <v>17083</v>
      </c>
      <c r="B4655" t="s">
        <v>17080</v>
      </c>
    </row>
    <row r="4656" spans="1:2" x14ac:dyDescent="0.2">
      <c r="A4656" s="4" t="s">
        <v>17084</v>
      </c>
      <c r="B4656" t="s">
        <v>17080</v>
      </c>
    </row>
    <row r="4657" spans="1:2" x14ac:dyDescent="0.2">
      <c r="A4657" s="4" t="s">
        <v>17085</v>
      </c>
      <c r="B4657" t="s">
        <v>17080</v>
      </c>
    </row>
    <row r="4658" spans="1:2" x14ac:dyDescent="0.2">
      <c r="A4658" s="4" t="s">
        <v>17086</v>
      </c>
      <c r="B4658" t="s">
        <v>17087</v>
      </c>
    </row>
    <row r="4659" spans="1:2" x14ac:dyDescent="0.2">
      <c r="A4659" s="4" t="s">
        <v>17088</v>
      </c>
      <c r="B4659" t="s">
        <v>17087</v>
      </c>
    </row>
    <row r="4660" spans="1:2" x14ac:dyDescent="0.2">
      <c r="A4660" s="4" t="s">
        <v>17089</v>
      </c>
      <c r="B4660" t="s">
        <v>17087</v>
      </c>
    </row>
    <row r="4661" spans="1:2" x14ac:dyDescent="0.2">
      <c r="A4661" s="4" t="s">
        <v>17090</v>
      </c>
      <c r="B4661" t="s">
        <v>17087</v>
      </c>
    </row>
    <row r="4662" spans="1:2" x14ac:dyDescent="0.2">
      <c r="A4662" s="4" t="s">
        <v>17091</v>
      </c>
      <c r="B4662" t="s">
        <v>17087</v>
      </c>
    </row>
    <row r="4663" spans="1:2" x14ac:dyDescent="0.2">
      <c r="A4663" s="4" t="s">
        <v>17092</v>
      </c>
      <c r="B4663" t="s">
        <v>17087</v>
      </c>
    </row>
    <row r="4664" spans="1:2" x14ac:dyDescent="0.2">
      <c r="A4664" s="4" t="s">
        <v>17093</v>
      </c>
      <c r="B4664" t="s">
        <v>17094</v>
      </c>
    </row>
    <row r="4665" spans="1:2" x14ac:dyDescent="0.2">
      <c r="A4665" s="4" t="s">
        <v>17095</v>
      </c>
      <c r="B4665" t="s">
        <v>17094</v>
      </c>
    </row>
    <row r="4666" spans="1:2" x14ac:dyDescent="0.2">
      <c r="A4666" s="4" t="s">
        <v>17096</v>
      </c>
      <c r="B4666" t="s">
        <v>17094</v>
      </c>
    </row>
    <row r="4667" spans="1:2" x14ac:dyDescent="0.2">
      <c r="A4667" s="4" t="s">
        <v>17097</v>
      </c>
      <c r="B4667" t="s">
        <v>17094</v>
      </c>
    </row>
    <row r="4668" spans="1:2" x14ac:dyDescent="0.2">
      <c r="A4668" s="4" t="s">
        <v>17098</v>
      </c>
      <c r="B4668" t="s">
        <v>17094</v>
      </c>
    </row>
    <row r="4669" spans="1:2" x14ac:dyDescent="0.2">
      <c r="A4669" s="4" t="s">
        <v>17099</v>
      </c>
      <c r="B4669" t="s">
        <v>17094</v>
      </c>
    </row>
    <row r="4670" spans="1:2" x14ac:dyDescent="0.2">
      <c r="A4670" s="4" t="s">
        <v>17100</v>
      </c>
      <c r="B4670" t="s">
        <v>17101</v>
      </c>
    </row>
    <row r="4671" spans="1:2" x14ac:dyDescent="0.2">
      <c r="A4671" s="4" t="s">
        <v>17102</v>
      </c>
      <c r="B4671" t="s">
        <v>17101</v>
      </c>
    </row>
    <row r="4672" spans="1:2" x14ac:dyDescent="0.2">
      <c r="A4672" s="4" t="s">
        <v>17103</v>
      </c>
      <c r="B4672" t="s">
        <v>17101</v>
      </c>
    </row>
    <row r="4673" spans="1:2" x14ac:dyDescent="0.2">
      <c r="A4673" s="4" t="s">
        <v>17104</v>
      </c>
      <c r="B4673" t="s">
        <v>17101</v>
      </c>
    </row>
    <row r="4674" spans="1:2" x14ac:dyDescent="0.2">
      <c r="A4674" s="4" t="s">
        <v>17105</v>
      </c>
      <c r="B4674" t="s">
        <v>17101</v>
      </c>
    </row>
    <row r="4675" spans="1:2" x14ac:dyDescent="0.2">
      <c r="A4675" s="4" t="s">
        <v>17106</v>
      </c>
      <c r="B4675" t="s">
        <v>17101</v>
      </c>
    </row>
    <row r="4676" spans="1:2" x14ac:dyDescent="0.2">
      <c r="A4676" s="4" t="s">
        <v>17153</v>
      </c>
      <c r="B4676" t="s">
        <v>17154</v>
      </c>
    </row>
    <row r="4677" spans="1:2" x14ac:dyDescent="0.2">
      <c r="A4677" s="4" t="s">
        <v>17155</v>
      </c>
      <c r="B4677" t="s">
        <v>17154</v>
      </c>
    </row>
    <row r="4678" spans="1:2" x14ac:dyDescent="0.2">
      <c r="A4678" s="4" t="s">
        <v>17156</v>
      </c>
      <c r="B4678" t="s">
        <v>17154</v>
      </c>
    </row>
    <row r="4679" spans="1:2" x14ac:dyDescent="0.2">
      <c r="A4679" s="4" t="s">
        <v>17157</v>
      </c>
      <c r="B4679" t="s">
        <v>17154</v>
      </c>
    </row>
    <row r="4680" spans="1:2" x14ac:dyDescent="0.2">
      <c r="A4680" s="4" t="s">
        <v>17158</v>
      </c>
      <c r="B4680" t="s">
        <v>17154</v>
      </c>
    </row>
    <row r="4681" spans="1:2" x14ac:dyDescent="0.2">
      <c r="A4681" s="4" t="s">
        <v>17159</v>
      </c>
      <c r="B4681" t="s">
        <v>17154</v>
      </c>
    </row>
    <row r="4682" spans="1:2" x14ac:dyDescent="0.2">
      <c r="A4682" s="4" t="s">
        <v>17160</v>
      </c>
      <c r="B4682" t="s">
        <v>17161</v>
      </c>
    </row>
    <row r="4683" spans="1:2" x14ac:dyDescent="0.2">
      <c r="A4683" s="4" t="s">
        <v>17162</v>
      </c>
      <c r="B4683" t="s">
        <v>17161</v>
      </c>
    </row>
    <row r="4684" spans="1:2" x14ac:dyDescent="0.2">
      <c r="A4684" s="4" t="s">
        <v>17163</v>
      </c>
      <c r="B4684" t="s">
        <v>17161</v>
      </c>
    </row>
    <row r="4685" spans="1:2" x14ac:dyDescent="0.2">
      <c r="A4685" s="4" t="s">
        <v>17164</v>
      </c>
      <c r="B4685" t="s">
        <v>17161</v>
      </c>
    </row>
    <row r="4686" spans="1:2" x14ac:dyDescent="0.2">
      <c r="A4686" s="4" t="s">
        <v>17165</v>
      </c>
      <c r="B4686" t="s">
        <v>17161</v>
      </c>
    </row>
    <row r="4687" spans="1:2" x14ac:dyDescent="0.2">
      <c r="A4687" s="4" t="s">
        <v>17166</v>
      </c>
      <c r="B4687" t="s">
        <v>17161</v>
      </c>
    </row>
    <row r="4688" spans="1:2" x14ac:dyDescent="0.2">
      <c r="A4688" s="4" t="s">
        <v>17167</v>
      </c>
      <c r="B4688" t="s">
        <v>17168</v>
      </c>
    </row>
    <row r="4689" spans="1:2" x14ac:dyDescent="0.2">
      <c r="A4689" s="4" t="s">
        <v>17169</v>
      </c>
      <c r="B4689" t="s">
        <v>17168</v>
      </c>
    </row>
    <row r="4690" spans="1:2" x14ac:dyDescent="0.2">
      <c r="A4690" s="4" t="s">
        <v>17170</v>
      </c>
      <c r="B4690" t="s">
        <v>17168</v>
      </c>
    </row>
    <row r="4691" spans="1:2" x14ac:dyDescent="0.2">
      <c r="A4691" s="4" t="s">
        <v>17171</v>
      </c>
      <c r="B4691" t="s">
        <v>17168</v>
      </c>
    </row>
    <row r="4692" spans="1:2" x14ac:dyDescent="0.2">
      <c r="A4692" s="4" t="s">
        <v>17172</v>
      </c>
      <c r="B4692" t="s">
        <v>17168</v>
      </c>
    </row>
    <row r="4693" spans="1:2" x14ac:dyDescent="0.2">
      <c r="A4693" s="4" t="s">
        <v>17173</v>
      </c>
      <c r="B4693" t="s">
        <v>17168</v>
      </c>
    </row>
    <row r="4694" spans="1:2" x14ac:dyDescent="0.2">
      <c r="A4694" s="4" t="s">
        <v>17923</v>
      </c>
      <c r="B4694" t="s">
        <v>17924</v>
      </c>
    </row>
    <row r="4695" spans="1:2" x14ac:dyDescent="0.2">
      <c r="A4695" s="4" t="s">
        <v>17925</v>
      </c>
      <c r="B4695" t="s">
        <v>17924</v>
      </c>
    </row>
    <row r="4696" spans="1:2" x14ac:dyDescent="0.2">
      <c r="A4696" s="4" t="s">
        <v>17926</v>
      </c>
      <c r="B4696" t="s">
        <v>17924</v>
      </c>
    </row>
    <row r="4697" spans="1:2" x14ac:dyDescent="0.2">
      <c r="A4697" s="4" t="s">
        <v>17927</v>
      </c>
      <c r="B4697" t="s">
        <v>17924</v>
      </c>
    </row>
    <row r="4698" spans="1:2" x14ac:dyDescent="0.2">
      <c r="A4698" s="4" t="s">
        <v>17928</v>
      </c>
      <c r="B4698" t="s">
        <v>17924</v>
      </c>
    </row>
    <row r="4699" spans="1:2" x14ac:dyDescent="0.2">
      <c r="A4699" s="4" t="s">
        <v>17929</v>
      </c>
      <c r="B4699" t="s">
        <v>17924</v>
      </c>
    </row>
    <row r="4700" spans="1:2" x14ac:dyDescent="0.2">
      <c r="A4700" s="4" t="s">
        <v>17930</v>
      </c>
      <c r="B4700" t="s">
        <v>17924</v>
      </c>
    </row>
    <row r="4701" spans="1:2" x14ac:dyDescent="0.2">
      <c r="A4701" s="4" t="s">
        <v>17931</v>
      </c>
      <c r="B4701" t="s">
        <v>17924</v>
      </c>
    </row>
    <row r="4702" spans="1:2" x14ac:dyDescent="0.2">
      <c r="A4702" s="4" t="s">
        <v>17932</v>
      </c>
      <c r="B4702" t="s">
        <v>17933</v>
      </c>
    </row>
    <row r="4703" spans="1:2" x14ac:dyDescent="0.2">
      <c r="A4703" s="4" t="s">
        <v>17934</v>
      </c>
      <c r="B4703" t="s">
        <v>17933</v>
      </c>
    </row>
    <row r="4704" spans="1:2" x14ac:dyDescent="0.2">
      <c r="A4704" s="4" t="s">
        <v>17935</v>
      </c>
      <c r="B4704" t="s">
        <v>17933</v>
      </c>
    </row>
    <row r="4705" spans="1:2" x14ac:dyDescent="0.2">
      <c r="A4705" s="4" t="s">
        <v>17936</v>
      </c>
      <c r="B4705" t="s">
        <v>17933</v>
      </c>
    </row>
    <row r="4706" spans="1:2" x14ac:dyDescent="0.2">
      <c r="A4706" s="4" t="s">
        <v>17937</v>
      </c>
      <c r="B4706" t="s">
        <v>17933</v>
      </c>
    </row>
    <row r="4707" spans="1:2" x14ac:dyDescent="0.2">
      <c r="A4707" s="4" t="s">
        <v>17938</v>
      </c>
      <c r="B4707" t="s">
        <v>17933</v>
      </c>
    </row>
    <row r="4708" spans="1:2" x14ac:dyDescent="0.2">
      <c r="A4708" s="4" t="s">
        <v>17939</v>
      </c>
      <c r="B4708" t="s">
        <v>17933</v>
      </c>
    </row>
    <row r="4709" spans="1:2" x14ac:dyDescent="0.2">
      <c r="A4709" s="4" t="s">
        <v>17940</v>
      </c>
      <c r="B4709" t="s">
        <v>17933</v>
      </c>
    </row>
    <row r="4710" spans="1:2" x14ac:dyDescent="0.2">
      <c r="A4710" s="4" t="s">
        <v>17941</v>
      </c>
      <c r="B4710" t="s">
        <v>17942</v>
      </c>
    </row>
    <row r="4711" spans="1:2" x14ac:dyDescent="0.2">
      <c r="A4711" s="4" t="s">
        <v>17943</v>
      </c>
      <c r="B4711" t="s">
        <v>17942</v>
      </c>
    </row>
    <row r="4712" spans="1:2" x14ac:dyDescent="0.2">
      <c r="A4712" s="4" t="s">
        <v>17944</v>
      </c>
      <c r="B4712" t="s">
        <v>17942</v>
      </c>
    </row>
    <row r="4713" spans="1:2" x14ac:dyDescent="0.2">
      <c r="A4713" s="4" t="s">
        <v>17945</v>
      </c>
      <c r="B4713" t="s">
        <v>17942</v>
      </c>
    </row>
    <row r="4714" spans="1:2" x14ac:dyDescent="0.2">
      <c r="A4714" s="4" t="s">
        <v>17946</v>
      </c>
      <c r="B4714" t="s">
        <v>17942</v>
      </c>
    </row>
    <row r="4715" spans="1:2" x14ac:dyDescent="0.2">
      <c r="A4715" s="4" t="s">
        <v>17947</v>
      </c>
      <c r="B4715" t="s">
        <v>17942</v>
      </c>
    </row>
    <row r="4716" spans="1:2" x14ac:dyDescent="0.2">
      <c r="A4716" s="4" t="s">
        <v>17948</v>
      </c>
      <c r="B4716" t="s">
        <v>17942</v>
      </c>
    </row>
    <row r="4717" spans="1:2" x14ac:dyDescent="0.2">
      <c r="A4717" s="4" t="s">
        <v>17949</v>
      </c>
      <c r="B4717" t="s">
        <v>17942</v>
      </c>
    </row>
    <row r="4718" spans="1:2" x14ac:dyDescent="0.2">
      <c r="A4718" s="4" t="s">
        <v>17950</v>
      </c>
      <c r="B4718" t="s">
        <v>17951</v>
      </c>
    </row>
    <row r="4719" spans="1:2" x14ac:dyDescent="0.2">
      <c r="A4719" s="4" t="s">
        <v>17952</v>
      </c>
      <c r="B4719" t="s">
        <v>17951</v>
      </c>
    </row>
    <row r="4720" spans="1:2" x14ac:dyDescent="0.2">
      <c r="A4720" s="4" t="s">
        <v>17953</v>
      </c>
      <c r="B4720" t="s">
        <v>17951</v>
      </c>
    </row>
    <row r="4721" spans="1:2" x14ac:dyDescent="0.2">
      <c r="A4721" s="4" t="s">
        <v>17954</v>
      </c>
      <c r="B4721" t="s">
        <v>17951</v>
      </c>
    </row>
    <row r="4722" spans="1:2" x14ac:dyDescent="0.2">
      <c r="A4722" s="4" t="s">
        <v>17955</v>
      </c>
      <c r="B4722" t="s">
        <v>17951</v>
      </c>
    </row>
    <row r="4723" spans="1:2" x14ac:dyDescent="0.2">
      <c r="A4723" s="4" t="s">
        <v>17956</v>
      </c>
      <c r="B4723" t="s">
        <v>17951</v>
      </c>
    </row>
    <row r="4724" spans="1:2" x14ac:dyDescent="0.2">
      <c r="A4724" s="4" t="s">
        <v>17957</v>
      </c>
      <c r="B4724" t="s">
        <v>17951</v>
      </c>
    </row>
    <row r="4725" spans="1:2" x14ac:dyDescent="0.2">
      <c r="A4725" s="4" t="s">
        <v>17958</v>
      </c>
      <c r="B4725" t="s">
        <v>17951</v>
      </c>
    </row>
    <row r="4726" spans="1:2" x14ac:dyDescent="0.2">
      <c r="A4726" s="4" t="s">
        <v>17959</v>
      </c>
      <c r="B4726" t="s">
        <v>17960</v>
      </c>
    </row>
    <row r="4727" spans="1:2" x14ac:dyDescent="0.2">
      <c r="A4727" s="4" t="s">
        <v>17961</v>
      </c>
      <c r="B4727" t="s">
        <v>17960</v>
      </c>
    </row>
    <row r="4728" spans="1:2" x14ac:dyDescent="0.2">
      <c r="A4728" s="4" t="s">
        <v>17962</v>
      </c>
      <c r="B4728" t="s">
        <v>17960</v>
      </c>
    </row>
    <row r="4729" spans="1:2" x14ac:dyDescent="0.2">
      <c r="A4729" s="4" t="s">
        <v>17963</v>
      </c>
      <c r="B4729" t="s">
        <v>17960</v>
      </c>
    </row>
    <row r="4730" spans="1:2" x14ac:dyDescent="0.2">
      <c r="A4730" s="4" t="s">
        <v>17964</v>
      </c>
      <c r="B4730" t="s">
        <v>17960</v>
      </c>
    </row>
    <row r="4731" spans="1:2" x14ac:dyDescent="0.2">
      <c r="A4731" s="4" t="s">
        <v>17965</v>
      </c>
      <c r="B4731" t="s">
        <v>17960</v>
      </c>
    </row>
    <row r="4732" spans="1:2" x14ac:dyDescent="0.2">
      <c r="A4732" s="4" t="s">
        <v>17966</v>
      </c>
      <c r="B4732" t="s">
        <v>17960</v>
      </c>
    </row>
    <row r="4733" spans="1:2" x14ac:dyDescent="0.2">
      <c r="A4733" s="4" t="s">
        <v>17967</v>
      </c>
      <c r="B4733" t="s">
        <v>17960</v>
      </c>
    </row>
    <row r="4734" spans="1:2" x14ac:dyDescent="0.2">
      <c r="A4734" s="4" t="s">
        <v>18144</v>
      </c>
      <c r="B4734" t="s">
        <v>18145</v>
      </c>
    </row>
    <row r="4735" spans="1:2" x14ac:dyDescent="0.2">
      <c r="A4735" s="4" t="s">
        <v>18146</v>
      </c>
      <c r="B4735" t="s">
        <v>18145</v>
      </c>
    </row>
    <row r="4736" spans="1:2" x14ac:dyDescent="0.2">
      <c r="A4736" s="4" t="s">
        <v>18147</v>
      </c>
      <c r="B4736" t="s">
        <v>18145</v>
      </c>
    </row>
    <row r="4737" spans="1:2" x14ac:dyDescent="0.2">
      <c r="A4737" s="4" t="s">
        <v>18148</v>
      </c>
      <c r="B4737" t="s">
        <v>18145</v>
      </c>
    </row>
    <row r="4738" spans="1:2" x14ac:dyDescent="0.2">
      <c r="A4738" s="4" t="s">
        <v>18149</v>
      </c>
      <c r="B4738" t="s">
        <v>18145</v>
      </c>
    </row>
    <row r="4739" spans="1:2" x14ac:dyDescent="0.2">
      <c r="A4739" s="4" t="s">
        <v>18150</v>
      </c>
      <c r="B4739" t="s">
        <v>18145</v>
      </c>
    </row>
    <row r="4740" spans="1:2" x14ac:dyDescent="0.2">
      <c r="A4740" s="4" t="s">
        <v>18151</v>
      </c>
      <c r="B4740" t="s">
        <v>18145</v>
      </c>
    </row>
    <row r="4741" spans="1:2" x14ac:dyDescent="0.2">
      <c r="A4741" s="4" t="s">
        <v>18152</v>
      </c>
      <c r="B4741" t="s">
        <v>18145</v>
      </c>
    </row>
    <row r="4742" spans="1:2" x14ac:dyDescent="0.2">
      <c r="A4742" s="4" t="s">
        <v>18153</v>
      </c>
      <c r="B4742" t="s">
        <v>18154</v>
      </c>
    </row>
    <row r="4743" spans="1:2" x14ac:dyDescent="0.2">
      <c r="A4743" s="4" t="s">
        <v>18155</v>
      </c>
      <c r="B4743" t="s">
        <v>18154</v>
      </c>
    </row>
    <row r="4744" spans="1:2" x14ac:dyDescent="0.2">
      <c r="A4744" s="4" t="s">
        <v>18156</v>
      </c>
      <c r="B4744" t="s">
        <v>18154</v>
      </c>
    </row>
    <row r="4745" spans="1:2" x14ac:dyDescent="0.2">
      <c r="A4745" s="4" t="s">
        <v>18157</v>
      </c>
      <c r="B4745" t="s">
        <v>18154</v>
      </c>
    </row>
    <row r="4746" spans="1:2" x14ac:dyDescent="0.2">
      <c r="A4746" s="4" t="s">
        <v>18158</v>
      </c>
      <c r="B4746" t="s">
        <v>18154</v>
      </c>
    </row>
    <row r="4747" spans="1:2" x14ac:dyDescent="0.2">
      <c r="A4747" s="4" t="s">
        <v>18159</v>
      </c>
      <c r="B4747" t="s">
        <v>18154</v>
      </c>
    </row>
    <row r="4748" spans="1:2" x14ac:dyDescent="0.2">
      <c r="A4748" s="4" t="s">
        <v>18160</v>
      </c>
      <c r="B4748" t="s">
        <v>18154</v>
      </c>
    </row>
    <row r="4749" spans="1:2" x14ac:dyDescent="0.2">
      <c r="A4749" s="4" t="s">
        <v>18161</v>
      </c>
      <c r="B4749" t="s">
        <v>18154</v>
      </c>
    </row>
    <row r="4750" spans="1:2" x14ac:dyDescent="0.2">
      <c r="A4750" s="4" t="s">
        <v>18162</v>
      </c>
      <c r="B4750" t="s">
        <v>18163</v>
      </c>
    </row>
    <row r="4751" spans="1:2" x14ac:dyDescent="0.2">
      <c r="A4751" s="4" t="s">
        <v>18164</v>
      </c>
      <c r="B4751" t="s">
        <v>18163</v>
      </c>
    </row>
    <row r="4752" spans="1:2" x14ac:dyDescent="0.2">
      <c r="A4752" s="4" t="s">
        <v>18165</v>
      </c>
      <c r="B4752" t="s">
        <v>18163</v>
      </c>
    </row>
    <row r="4753" spans="1:2" x14ac:dyDescent="0.2">
      <c r="A4753" s="4" t="s">
        <v>18166</v>
      </c>
      <c r="B4753" t="s">
        <v>18163</v>
      </c>
    </row>
    <row r="4754" spans="1:2" x14ac:dyDescent="0.2">
      <c r="A4754" s="4" t="s">
        <v>18167</v>
      </c>
      <c r="B4754" t="s">
        <v>18163</v>
      </c>
    </row>
    <row r="4755" spans="1:2" x14ac:dyDescent="0.2">
      <c r="A4755" s="4" t="s">
        <v>18168</v>
      </c>
      <c r="B4755" t="s">
        <v>18163</v>
      </c>
    </row>
    <row r="4756" spans="1:2" x14ac:dyDescent="0.2">
      <c r="A4756" s="4" t="s">
        <v>18169</v>
      </c>
      <c r="B4756" t="s">
        <v>18163</v>
      </c>
    </row>
    <row r="4757" spans="1:2" x14ac:dyDescent="0.2">
      <c r="A4757" s="4" t="s">
        <v>18170</v>
      </c>
      <c r="B4757" t="s">
        <v>18163</v>
      </c>
    </row>
    <row r="4758" spans="1:2" x14ac:dyDescent="0.2">
      <c r="A4758" s="4" t="s">
        <v>17968</v>
      </c>
      <c r="B4758" t="s">
        <v>17969</v>
      </c>
    </row>
    <row r="4759" spans="1:2" x14ac:dyDescent="0.2">
      <c r="A4759" s="4" t="s">
        <v>17970</v>
      </c>
      <c r="B4759" t="s">
        <v>17969</v>
      </c>
    </row>
    <row r="4760" spans="1:2" x14ac:dyDescent="0.2">
      <c r="A4760" s="4" t="s">
        <v>17971</v>
      </c>
      <c r="B4760" t="s">
        <v>17969</v>
      </c>
    </row>
    <row r="4761" spans="1:2" x14ac:dyDescent="0.2">
      <c r="A4761" s="4" t="s">
        <v>17972</v>
      </c>
      <c r="B4761" t="s">
        <v>17969</v>
      </c>
    </row>
    <row r="4762" spans="1:2" x14ac:dyDescent="0.2">
      <c r="A4762" s="4" t="s">
        <v>17973</v>
      </c>
      <c r="B4762" t="s">
        <v>17969</v>
      </c>
    </row>
    <row r="4763" spans="1:2" x14ac:dyDescent="0.2">
      <c r="A4763" s="4" t="s">
        <v>17974</v>
      </c>
      <c r="B4763" t="s">
        <v>17969</v>
      </c>
    </row>
    <row r="4764" spans="1:2" x14ac:dyDescent="0.2">
      <c r="A4764" s="4" t="s">
        <v>17975</v>
      </c>
      <c r="B4764" t="s">
        <v>17969</v>
      </c>
    </row>
    <row r="4765" spans="1:2" x14ac:dyDescent="0.2">
      <c r="A4765" s="4" t="s">
        <v>17976</v>
      </c>
      <c r="B4765" t="s">
        <v>17969</v>
      </c>
    </row>
    <row r="4766" spans="1:2" x14ac:dyDescent="0.2">
      <c r="A4766" s="4" t="s">
        <v>17977</v>
      </c>
      <c r="B4766" t="s">
        <v>17978</v>
      </c>
    </row>
    <row r="4767" spans="1:2" x14ac:dyDescent="0.2">
      <c r="A4767" s="4" t="s">
        <v>17979</v>
      </c>
      <c r="B4767" t="s">
        <v>17978</v>
      </c>
    </row>
    <row r="4768" spans="1:2" x14ac:dyDescent="0.2">
      <c r="A4768" s="4" t="s">
        <v>17980</v>
      </c>
      <c r="B4768" t="s">
        <v>17978</v>
      </c>
    </row>
    <row r="4769" spans="1:2" x14ac:dyDescent="0.2">
      <c r="A4769" s="4" t="s">
        <v>17981</v>
      </c>
      <c r="B4769" t="s">
        <v>17978</v>
      </c>
    </row>
    <row r="4770" spans="1:2" x14ac:dyDescent="0.2">
      <c r="A4770" s="4" t="s">
        <v>17982</v>
      </c>
      <c r="B4770" t="s">
        <v>17978</v>
      </c>
    </row>
    <row r="4771" spans="1:2" x14ac:dyDescent="0.2">
      <c r="A4771" s="4" t="s">
        <v>17983</v>
      </c>
      <c r="B4771" t="s">
        <v>17978</v>
      </c>
    </row>
    <row r="4772" spans="1:2" x14ac:dyDescent="0.2">
      <c r="A4772" s="4" t="s">
        <v>17984</v>
      </c>
      <c r="B4772" t="s">
        <v>17978</v>
      </c>
    </row>
    <row r="4773" spans="1:2" x14ac:dyDescent="0.2">
      <c r="A4773" s="4" t="s">
        <v>17985</v>
      </c>
      <c r="B4773" t="s">
        <v>17978</v>
      </c>
    </row>
    <row r="4774" spans="1:2" x14ac:dyDescent="0.2">
      <c r="A4774" s="4" t="s">
        <v>18171</v>
      </c>
      <c r="B4774" t="s">
        <v>18172</v>
      </c>
    </row>
    <row r="4775" spans="1:2" x14ac:dyDescent="0.2">
      <c r="A4775" s="4" t="s">
        <v>18173</v>
      </c>
      <c r="B4775" t="s">
        <v>18172</v>
      </c>
    </row>
    <row r="4776" spans="1:2" x14ac:dyDescent="0.2">
      <c r="A4776" s="4" t="s">
        <v>18174</v>
      </c>
      <c r="B4776" t="s">
        <v>18172</v>
      </c>
    </row>
    <row r="4777" spans="1:2" x14ac:dyDescent="0.2">
      <c r="A4777" s="4" t="s">
        <v>18175</v>
      </c>
      <c r="B4777" t="s">
        <v>18172</v>
      </c>
    </row>
    <row r="4778" spans="1:2" x14ac:dyDescent="0.2">
      <c r="A4778" s="4" t="s">
        <v>18176</v>
      </c>
      <c r="B4778" t="s">
        <v>18172</v>
      </c>
    </row>
    <row r="4779" spans="1:2" x14ac:dyDescent="0.2">
      <c r="A4779" s="4" t="s">
        <v>18177</v>
      </c>
      <c r="B4779" t="s">
        <v>18172</v>
      </c>
    </row>
    <row r="4780" spans="1:2" x14ac:dyDescent="0.2">
      <c r="A4780" s="4" t="s">
        <v>18178</v>
      </c>
      <c r="B4780" t="s">
        <v>18172</v>
      </c>
    </row>
    <row r="4781" spans="1:2" x14ac:dyDescent="0.2">
      <c r="A4781" s="4" t="s">
        <v>18179</v>
      </c>
      <c r="B4781" t="s">
        <v>18172</v>
      </c>
    </row>
    <row r="4782" spans="1:2" x14ac:dyDescent="0.2">
      <c r="A4782" s="4" t="s">
        <v>18180</v>
      </c>
      <c r="B4782" t="s">
        <v>18181</v>
      </c>
    </row>
    <row r="4783" spans="1:2" x14ac:dyDescent="0.2">
      <c r="A4783" s="4" t="s">
        <v>18182</v>
      </c>
      <c r="B4783" t="s">
        <v>18181</v>
      </c>
    </row>
    <row r="4784" spans="1:2" x14ac:dyDescent="0.2">
      <c r="A4784" s="4" t="s">
        <v>18183</v>
      </c>
      <c r="B4784" t="s">
        <v>18181</v>
      </c>
    </row>
    <row r="4785" spans="1:2" x14ac:dyDescent="0.2">
      <c r="A4785" s="4" t="s">
        <v>18184</v>
      </c>
      <c r="B4785" t="s">
        <v>18181</v>
      </c>
    </row>
    <row r="4786" spans="1:2" x14ac:dyDescent="0.2">
      <c r="A4786" s="4" t="s">
        <v>18185</v>
      </c>
      <c r="B4786" t="s">
        <v>18181</v>
      </c>
    </row>
    <row r="4787" spans="1:2" x14ac:dyDescent="0.2">
      <c r="A4787" s="4" t="s">
        <v>18186</v>
      </c>
      <c r="B4787" t="s">
        <v>18181</v>
      </c>
    </row>
    <row r="4788" spans="1:2" x14ac:dyDescent="0.2">
      <c r="A4788" s="4" t="s">
        <v>18187</v>
      </c>
      <c r="B4788" t="s">
        <v>18181</v>
      </c>
    </row>
    <row r="4789" spans="1:2" x14ac:dyDescent="0.2">
      <c r="A4789" s="4" t="s">
        <v>18188</v>
      </c>
      <c r="B4789" t="s">
        <v>18181</v>
      </c>
    </row>
    <row r="4790" spans="1:2" x14ac:dyDescent="0.2">
      <c r="A4790" s="4" t="s">
        <v>18189</v>
      </c>
      <c r="B4790" t="s">
        <v>18190</v>
      </c>
    </row>
    <row r="4791" spans="1:2" x14ac:dyDescent="0.2">
      <c r="A4791" s="4" t="s">
        <v>18191</v>
      </c>
      <c r="B4791" t="s">
        <v>18190</v>
      </c>
    </row>
    <row r="4792" spans="1:2" x14ac:dyDescent="0.2">
      <c r="A4792" s="4" t="s">
        <v>18192</v>
      </c>
      <c r="B4792" t="s">
        <v>18190</v>
      </c>
    </row>
    <row r="4793" spans="1:2" x14ac:dyDescent="0.2">
      <c r="A4793" s="4" t="s">
        <v>18193</v>
      </c>
      <c r="B4793" t="s">
        <v>18190</v>
      </c>
    </row>
    <row r="4794" spans="1:2" x14ac:dyDescent="0.2">
      <c r="A4794" s="4" t="s">
        <v>18194</v>
      </c>
      <c r="B4794" t="s">
        <v>18190</v>
      </c>
    </row>
    <row r="4795" spans="1:2" x14ac:dyDescent="0.2">
      <c r="A4795" s="4" t="s">
        <v>18195</v>
      </c>
      <c r="B4795" t="s">
        <v>18190</v>
      </c>
    </row>
    <row r="4796" spans="1:2" x14ac:dyDescent="0.2">
      <c r="A4796" s="4" t="s">
        <v>18196</v>
      </c>
      <c r="B4796" t="s">
        <v>18190</v>
      </c>
    </row>
    <row r="4797" spans="1:2" x14ac:dyDescent="0.2">
      <c r="A4797" s="4" t="s">
        <v>18197</v>
      </c>
      <c r="B4797" t="s">
        <v>18190</v>
      </c>
    </row>
    <row r="4798" spans="1:2" x14ac:dyDescent="0.2">
      <c r="A4798" s="4" t="s">
        <v>18198</v>
      </c>
      <c r="B4798" t="s">
        <v>18199</v>
      </c>
    </row>
    <row r="4799" spans="1:2" x14ac:dyDescent="0.2">
      <c r="A4799" s="4" t="s">
        <v>18200</v>
      </c>
      <c r="B4799" t="s">
        <v>18199</v>
      </c>
    </row>
    <row r="4800" spans="1:2" x14ac:dyDescent="0.2">
      <c r="A4800" s="4" t="s">
        <v>18201</v>
      </c>
      <c r="B4800" t="s">
        <v>18199</v>
      </c>
    </row>
    <row r="4801" spans="1:2" x14ac:dyDescent="0.2">
      <c r="A4801" s="4" t="s">
        <v>18202</v>
      </c>
      <c r="B4801" t="s">
        <v>18199</v>
      </c>
    </row>
    <row r="4802" spans="1:2" x14ac:dyDescent="0.2">
      <c r="A4802" s="4" t="s">
        <v>18203</v>
      </c>
      <c r="B4802" t="s">
        <v>18199</v>
      </c>
    </row>
    <row r="4803" spans="1:2" x14ac:dyDescent="0.2">
      <c r="A4803" s="4" t="s">
        <v>18204</v>
      </c>
      <c r="B4803" t="s">
        <v>18199</v>
      </c>
    </row>
    <row r="4804" spans="1:2" x14ac:dyDescent="0.2">
      <c r="A4804" s="4" t="s">
        <v>18205</v>
      </c>
      <c r="B4804" t="s">
        <v>18199</v>
      </c>
    </row>
    <row r="4805" spans="1:2" x14ac:dyDescent="0.2">
      <c r="A4805" s="4" t="s">
        <v>18206</v>
      </c>
      <c r="B4805" t="s">
        <v>18199</v>
      </c>
    </row>
    <row r="4806" spans="1:2" x14ac:dyDescent="0.2">
      <c r="A4806" s="4" t="s">
        <v>18424</v>
      </c>
      <c r="B4806" t="s">
        <v>18425</v>
      </c>
    </row>
    <row r="4807" spans="1:2" x14ac:dyDescent="0.2">
      <c r="A4807" s="4" t="s">
        <v>18426</v>
      </c>
      <c r="B4807" t="s">
        <v>18425</v>
      </c>
    </row>
    <row r="4808" spans="1:2" x14ac:dyDescent="0.2">
      <c r="A4808" s="4" t="s">
        <v>18427</v>
      </c>
      <c r="B4808" t="s">
        <v>18425</v>
      </c>
    </row>
    <row r="4809" spans="1:2" x14ac:dyDescent="0.2">
      <c r="A4809" s="4" t="s">
        <v>18428</v>
      </c>
      <c r="B4809" t="s">
        <v>18425</v>
      </c>
    </row>
    <row r="4810" spans="1:2" x14ac:dyDescent="0.2">
      <c r="A4810" s="4" t="s">
        <v>18429</v>
      </c>
      <c r="B4810" t="s">
        <v>18425</v>
      </c>
    </row>
    <row r="4811" spans="1:2" x14ac:dyDescent="0.2">
      <c r="A4811" s="4" t="s">
        <v>18430</v>
      </c>
      <c r="B4811" t="s">
        <v>18425</v>
      </c>
    </row>
    <row r="4812" spans="1:2" x14ac:dyDescent="0.2">
      <c r="A4812" s="4" t="s">
        <v>18431</v>
      </c>
      <c r="B4812" t="s">
        <v>18425</v>
      </c>
    </row>
    <row r="4813" spans="1:2" x14ac:dyDescent="0.2">
      <c r="A4813" s="4" t="s">
        <v>18432</v>
      </c>
      <c r="B4813" t="s">
        <v>18425</v>
      </c>
    </row>
    <row r="4814" spans="1:2" x14ac:dyDescent="0.2">
      <c r="A4814" s="4" t="s">
        <v>18433</v>
      </c>
      <c r="B4814" t="s">
        <v>18434</v>
      </c>
    </row>
    <row r="4815" spans="1:2" x14ac:dyDescent="0.2">
      <c r="A4815" s="4" t="s">
        <v>18435</v>
      </c>
      <c r="B4815" t="s">
        <v>18434</v>
      </c>
    </row>
    <row r="4816" spans="1:2" x14ac:dyDescent="0.2">
      <c r="A4816" s="4" t="s">
        <v>18436</v>
      </c>
      <c r="B4816" t="s">
        <v>18434</v>
      </c>
    </row>
    <row r="4817" spans="1:2" x14ac:dyDescent="0.2">
      <c r="A4817" s="4" t="s">
        <v>18437</v>
      </c>
      <c r="B4817" t="s">
        <v>18434</v>
      </c>
    </row>
    <row r="4818" spans="1:2" x14ac:dyDescent="0.2">
      <c r="A4818" s="4" t="s">
        <v>18438</v>
      </c>
      <c r="B4818" t="s">
        <v>18434</v>
      </c>
    </row>
    <row r="4819" spans="1:2" x14ac:dyDescent="0.2">
      <c r="A4819" s="4" t="s">
        <v>18439</v>
      </c>
      <c r="B4819" t="s">
        <v>18434</v>
      </c>
    </row>
    <row r="4820" spans="1:2" x14ac:dyDescent="0.2">
      <c r="A4820" s="4" t="s">
        <v>18440</v>
      </c>
      <c r="B4820" t="s">
        <v>18434</v>
      </c>
    </row>
    <row r="4821" spans="1:2" x14ac:dyDescent="0.2">
      <c r="A4821" s="4" t="s">
        <v>18441</v>
      </c>
      <c r="B4821" t="s">
        <v>18434</v>
      </c>
    </row>
    <row r="4822" spans="1:2" x14ac:dyDescent="0.2">
      <c r="A4822" s="4" t="s">
        <v>18694</v>
      </c>
      <c r="B4822" t="s">
        <v>18695</v>
      </c>
    </row>
    <row r="4823" spans="1:2" x14ac:dyDescent="0.2">
      <c r="A4823" s="4" t="s">
        <v>18696</v>
      </c>
      <c r="B4823" t="s">
        <v>18695</v>
      </c>
    </row>
    <row r="4824" spans="1:2" x14ac:dyDescent="0.2">
      <c r="A4824" s="4" t="s">
        <v>18697</v>
      </c>
      <c r="B4824" t="s">
        <v>18695</v>
      </c>
    </row>
    <row r="4825" spans="1:2" x14ac:dyDescent="0.2">
      <c r="A4825" s="4" t="s">
        <v>18698</v>
      </c>
      <c r="B4825" t="s">
        <v>18695</v>
      </c>
    </row>
    <row r="4826" spans="1:2" x14ac:dyDescent="0.2">
      <c r="A4826" s="4" t="s">
        <v>18699</v>
      </c>
      <c r="B4826" t="s">
        <v>18695</v>
      </c>
    </row>
    <row r="4827" spans="1:2" x14ac:dyDescent="0.2">
      <c r="A4827" s="4" t="s">
        <v>18700</v>
      </c>
      <c r="B4827" t="s">
        <v>18695</v>
      </c>
    </row>
    <row r="4828" spans="1:2" x14ac:dyDescent="0.2">
      <c r="A4828" s="4" t="s">
        <v>18701</v>
      </c>
      <c r="B4828" t="s">
        <v>18695</v>
      </c>
    </row>
    <row r="4829" spans="1:2" x14ac:dyDescent="0.2">
      <c r="A4829" s="4" t="s">
        <v>18702</v>
      </c>
      <c r="B4829" t="s">
        <v>18695</v>
      </c>
    </row>
    <row r="4830" spans="1:2" x14ac:dyDescent="0.2">
      <c r="A4830" s="4" t="s">
        <v>18703</v>
      </c>
      <c r="B4830" t="s">
        <v>18704</v>
      </c>
    </row>
    <row r="4831" spans="1:2" x14ac:dyDescent="0.2">
      <c r="A4831" s="4" t="s">
        <v>18705</v>
      </c>
      <c r="B4831" t="s">
        <v>18704</v>
      </c>
    </row>
    <row r="4832" spans="1:2" x14ac:dyDescent="0.2">
      <c r="A4832" s="4" t="s">
        <v>18706</v>
      </c>
      <c r="B4832" t="s">
        <v>18704</v>
      </c>
    </row>
    <row r="4833" spans="1:2" x14ac:dyDescent="0.2">
      <c r="A4833" s="4" t="s">
        <v>18707</v>
      </c>
      <c r="B4833" t="s">
        <v>18704</v>
      </c>
    </row>
    <row r="4834" spans="1:2" x14ac:dyDescent="0.2">
      <c r="A4834" s="4" t="s">
        <v>18708</v>
      </c>
      <c r="B4834" t="s">
        <v>18704</v>
      </c>
    </row>
    <row r="4835" spans="1:2" x14ac:dyDescent="0.2">
      <c r="A4835" s="4" t="s">
        <v>18709</v>
      </c>
      <c r="B4835" t="s">
        <v>18704</v>
      </c>
    </row>
    <row r="4836" spans="1:2" x14ac:dyDescent="0.2">
      <c r="A4836" s="4" t="s">
        <v>18710</v>
      </c>
      <c r="B4836" t="s">
        <v>18704</v>
      </c>
    </row>
    <row r="4837" spans="1:2" x14ac:dyDescent="0.2">
      <c r="A4837" s="4" t="s">
        <v>18711</v>
      </c>
      <c r="B4837" t="s">
        <v>18704</v>
      </c>
    </row>
    <row r="4838" spans="1:2" x14ac:dyDescent="0.2">
      <c r="A4838" s="4" t="s">
        <v>18207</v>
      </c>
      <c r="B4838" t="s">
        <v>18208</v>
      </c>
    </row>
    <row r="4839" spans="1:2" x14ac:dyDescent="0.2">
      <c r="A4839" s="4" t="s">
        <v>18209</v>
      </c>
      <c r="B4839" t="s">
        <v>18208</v>
      </c>
    </row>
    <row r="4840" spans="1:2" x14ac:dyDescent="0.2">
      <c r="A4840" s="4" t="s">
        <v>18210</v>
      </c>
      <c r="B4840" t="s">
        <v>18208</v>
      </c>
    </row>
    <row r="4841" spans="1:2" x14ac:dyDescent="0.2">
      <c r="A4841" s="4" t="s">
        <v>18211</v>
      </c>
      <c r="B4841" t="s">
        <v>18208</v>
      </c>
    </row>
    <row r="4842" spans="1:2" x14ac:dyDescent="0.2">
      <c r="A4842" s="4" t="s">
        <v>18212</v>
      </c>
      <c r="B4842" t="s">
        <v>18208</v>
      </c>
    </row>
    <row r="4843" spans="1:2" x14ac:dyDescent="0.2">
      <c r="A4843" s="4" t="s">
        <v>18213</v>
      </c>
      <c r="B4843" t="s">
        <v>18208</v>
      </c>
    </row>
    <row r="4844" spans="1:2" x14ac:dyDescent="0.2">
      <c r="A4844" s="4" t="s">
        <v>18214</v>
      </c>
      <c r="B4844" t="s">
        <v>18208</v>
      </c>
    </row>
    <row r="4845" spans="1:2" x14ac:dyDescent="0.2">
      <c r="A4845" s="4" t="s">
        <v>18215</v>
      </c>
      <c r="B4845" t="s">
        <v>18208</v>
      </c>
    </row>
    <row r="4846" spans="1:2" x14ac:dyDescent="0.2">
      <c r="A4846" s="4" t="s">
        <v>18216</v>
      </c>
      <c r="B4846" t="s">
        <v>18217</v>
      </c>
    </row>
    <row r="4847" spans="1:2" x14ac:dyDescent="0.2">
      <c r="A4847" s="4" t="s">
        <v>18218</v>
      </c>
      <c r="B4847" t="s">
        <v>18217</v>
      </c>
    </row>
    <row r="4848" spans="1:2" x14ac:dyDescent="0.2">
      <c r="A4848" s="4" t="s">
        <v>18219</v>
      </c>
      <c r="B4848" t="s">
        <v>18217</v>
      </c>
    </row>
    <row r="4849" spans="1:2" x14ac:dyDescent="0.2">
      <c r="A4849" s="4" t="s">
        <v>18220</v>
      </c>
      <c r="B4849" t="s">
        <v>18217</v>
      </c>
    </row>
    <row r="4850" spans="1:2" x14ac:dyDescent="0.2">
      <c r="A4850" s="4" t="s">
        <v>18221</v>
      </c>
      <c r="B4850" t="s">
        <v>18217</v>
      </c>
    </row>
    <row r="4851" spans="1:2" x14ac:dyDescent="0.2">
      <c r="A4851" s="4" t="s">
        <v>18222</v>
      </c>
      <c r="B4851" t="s">
        <v>18217</v>
      </c>
    </row>
    <row r="4852" spans="1:2" x14ac:dyDescent="0.2">
      <c r="A4852" s="4" t="s">
        <v>18223</v>
      </c>
      <c r="B4852" t="s">
        <v>18217</v>
      </c>
    </row>
    <row r="4853" spans="1:2" x14ac:dyDescent="0.2">
      <c r="A4853" s="4" t="s">
        <v>18224</v>
      </c>
      <c r="B4853" t="s">
        <v>18217</v>
      </c>
    </row>
    <row r="4854" spans="1:2" x14ac:dyDescent="0.2">
      <c r="A4854" s="4" t="s">
        <v>18442</v>
      </c>
      <c r="B4854" t="s">
        <v>18443</v>
      </c>
    </row>
    <row r="4855" spans="1:2" x14ac:dyDescent="0.2">
      <c r="A4855" s="4" t="s">
        <v>18444</v>
      </c>
      <c r="B4855" t="s">
        <v>18443</v>
      </c>
    </row>
    <row r="4856" spans="1:2" x14ac:dyDescent="0.2">
      <c r="A4856" s="4" t="s">
        <v>18445</v>
      </c>
      <c r="B4856" t="s">
        <v>18443</v>
      </c>
    </row>
    <row r="4857" spans="1:2" x14ac:dyDescent="0.2">
      <c r="A4857" s="4" t="s">
        <v>18446</v>
      </c>
      <c r="B4857" t="s">
        <v>18443</v>
      </c>
    </row>
    <row r="4858" spans="1:2" x14ac:dyDescent="0.2">
      <c r="A4858" s="4" t="s">
        <v>18447</v>
      </c>
      <c r="B4858" t="s">
        <v>18443</v>
      </c>
    </row>
    <row r="4859" spans="1:2" x14ac:dyDescent="0.2">
      <c r="A4859" s="4" t="s">
        <v>18448</v>
      </c>
      <c r="B4859" t="s">
        <v>18443</v>
      </c>
    </row>
    <row r="4860" spans="1:2" x14ac:dyDescent="0.2">
      <c r="A4860" s="4" t="s">
        <v>18449</v>
      </c>
      <c r="B4860" t="s">
        <v>18443</v>
      </c>
    </row>
    <row r="4861" spans="1:2" x14ac:dyDescent="0.2">
      <c r="A4861" s="4" t="s">
        <v>18450</v>
      </c>
      <c r="B4861" t="s">
        <v>18443</v>
      </c>
    </row>
    <row r="4862" spans="1:2" x14ac:dyDescent="0.2">
      <c r="A4862" s="4" t="s">
        <v>18712</v>
      </c>
      <c r="B4862" t="s">
        <v>18713</v>
      </c>
    </row>
    <row r="4863" spans="1:2" x14ac:dyDescent="0.2">
      <c r="A4863" s="4" t="s">
        <v>18714</v>
      </c>
      <c r="B4863" t="s">
        <v>18713</v>
      </c>
    </row>
    <row r="4864" spans="1:2" x14ac:dyDescent="0.2">
      <c r="A4864" s="4" t="s">
        <v>18715</v>
      </c>
      <c r="B4864" t="s">
        <v>18713</v>
      </c>
    </row>
    <row r="4865" spans="1:2" x14ac:dyDescent="0.2">
      <c r="A4865" s="4" t="s">
        <v>18716</v>
      </c>
      <c r="B4865" t="s">
        <v>18713</v>
      </c>
    </row>
    <row r="4866" spans="1:2" x14ac:dyDescent="0.2">
      <c r="A4866" s="4" t="s">
        <v>18717</v>
      </c>
      <c r="B4866" t="s">
        <v>18713</v>
      </c>
    </row>
    <row r="4867" spans="1:2" x14ac:dyDescent="0.2">
      <c r="A4867" s="4" t="s">
        <v>18718</v>
      </c>
      <c r="B4867" t="s">
        <v>18713</v>
      </c>
    </row>
    <row r="4868" spans="1:2" x14ac:dyDescent="0.2">
      <c r="A4868" s="4" t="s">
        <v>18719</v>
      </c>
      <c r="B4868" t="s">
        <v>18713</v>
      </c>
    </row>
    <row r="4869" spans="1:2" x14ac:dyDescent="0.2">
      <c r="A4869" s="4" t="s">
        <v>18720</v>
      </c>
      <c r="B4869" t="s">
        <v>18713</v>
      </c>
    </row>
    <row r="4870" spans="1:2" x14ac:dyDescent="0.2">
      <c r="A4870" s="4" t="s">
        <v>17986</v>
      </c>
      <c r="B4870" t="s">
        <v>17987</v>
      </c>
    </row>
    <row r="4871" spans="1:2" x14ac:dyDescent="0.2">
      <c r="A4871" s="4" t="s">
        <v>17988</v>
      </c>
      <c r="B4871" t="s">
        <v>17987</v>
      </c>
    </row>
    <row r="4872" spans="1:2" x14ac:dyDescent="0.2">
      <c r="A4872" s="4" t="s">
        <v>17989</v>
      </c>
      <c r="B4872" t="s">
        <v>17987</v>
      </c>
    </row>
    <row r="4873" spans="1:2" x14ac:dyDescent="0.2">
      <c r="A4873" s="4" t="s">
        <v>17990</v>
      </c>
      <c r="B4873" t="s">
        <v>17987</v>
      </c>
    </row>
    <row r="4874" spans="1:2" x14ac:dyDescent="0.2">
      <c r="A4874" s="4" t="s">
        <v>17991</v>
      </c>
      <c r="B4874" t="s">
        <v>17987</v>
      </c>
    </row>
    <row r="4875" spans="1:2" x14ac:dyDescent="0.2">
      <c r="A4875" s="4" t="s">
        <v>17992</v>
      </c>
      <c r="B4875" t="s">
        <v>17987</v>
      </c>
    </row>
    <row r="4876" spans="1:2" x14ac:dyDescent="0.2">
      <c r="A4876" s="4" t="s">
        <v>17993</v>
      </c>
      <c r="B4876" t="s">
        <v>17987</v>
      </c>
    </row>
    <row r="4877" spans="1:2" x14ac:dyDescent="0.2">
      <c r="A4877" s="4" t="s">
        <v>17994</v>
      </c>
      <c r="B4877" t="s">
        <v>17987</v>
      </c>
    </row>
    <row r="4878" spans="1:2" x14ac:dyDescent="0.2">
      <c r="A4878" s="4" t="s">
        <v>17995</v>
      </c>
      <c r="B4878" t="s">
        <v>17996</v>
      </c>
    </row>
    <row r="4879" spans="1:2" x14ac:dyDescent="0.2">
      <c r="A4879" s="4" t="s">
        <v>17997</v>
      </c>
      <c r="B4879" t="s">
        <v>17996</v>
      </c>
    </row>
    <row r="4880" spans="1:2" x14ac:dyDescent="0.2">
      <c r="A4880" s="4" t="s">
        <v>17998</v>
      </c>
      <c r="B4880" t="s">
        <v>17996</v>
      </c>
    </row>
    <row r="4881" spans="1:2" x14ac:dyDescent="0.2">
      <c r="A4881" s="4" t="s">
        <v>17999</v>
      </c>
      <c r="B4881" t="s">
        <v>17996</v>
      </c>
    </row>
    <row r="4882" spans="1:2" x14ac:dyDescent="0.2">
      <c r="A4882" s="4" t="s">
        <v>18000</v>
      </c>
      <c r="B4882" t="s">
        <v>17996</v>
      </c>
    </row>
    <row r="4883" spans="1:2" x14ac:dyDescent="0.2">
      <c r="A4883" s="4" t="s">
        <v>18001</v>
      </c>
      <c r="B4883" t="s">
        <v>17996</v>
      </c>
    </row>
    <row r="4884" spans="1:2" x14ac:dyDescent="0.2">
      <c r="A4884" s="4" t="s">
        <v>18002</v>
      </c>
      <c r="B4884" t="s">
        <v>17996</v>
      </c>
    </row>
    <row r="4885" spans="1:2" x14ac:dyDescent="0.2">
      <c r="A4885" s="4" t="s">
        <v>18003</v>
      </c>
      <c r="B4885" t="s">
        <v>17996</v>
      </c>
    </row>
    <row r="4886" spans="1:2" x14ac:dyDescent="0.2">
      <c r="A4886" s="4" t="s">
        <v>18721</v>
      </c>
      <c r="B4886" t="s">
        <v>18722</v>
      </c>
    </row>
    <row r="4887" spans="1:2" x14ac:dyDescent="0.2">
      <c r="A4887" s="4" t="s">
        <v>18723</v>
      </c>
      <c r="B4887" t="s">
        <v>18722</v>
      </c>
    </row>
    <row r="4888" spans="1:2" x14ac:dyDescent="0.2">
      <c r="A4888" s="4" t="s">
        <v>18724</v>
      </c>
      <c r="B4888" t="s">
        <v>18722</v>
      </c>
    </row>
    <row r="4889" spans="1:2" x14ac:dyDescent="0.2">
      <c r="A4889" s="4" t="s">
        <v>18725</v>
      </c>
      <c r="B4889" t="s">
        <v>18722</v>
      </c>
    </row>
    <row r="4890" spans="1:2" x14ac:dyDescent="0.2">
      <c r="A4890" s="4" t="s">
        <v>18726</v>
      </c>
      <c r="B4890" t="s">
        <v>18722</v>
      </c>
    </row>
    <row r="4891" spans="1:2" x14ac:dyDescent="0.2">
      <c r="A4891" s="4" t="s">
        <v>18727</v>
      </c>
      <c r="B4891" t="s">
        <v>18722</v>
      </c>
    </row>
    <row r="4892" spans="1:2" x14ac:dyDescent="0.2">
      <c r="A4892" s="4" t="s">
        <v>18728</v>
      </c>
      <c r="B4892" t="s">
        <v>18722</v>
      </c>
    </row>
    <row r="4893" spans="1:2" x14ac:dyDescent="0.2">
      <c r="A4893" s="4" t="s">
        <v>18729</v>
      </c>
      <c r="B4893" t="s">
        <v>18722</v>
      </c>
    </row>
    <row r="4894" spans="1:2" x14ac:dyDescent="0.2">
      <c r="A4894" s="4" t="s">
        <v>619</v>
      </c>
      <c r="B4894" t="s">
        <v>620</v>
      </c>
    </row>
    <row r="4895" spans="1:2" x14ac:dyDescent="0.2">
      <c r="A4895" s="4" t="s">
        <v>621</v>
      </c>
      <c r="B4895" t="s">
        <v>622</v>
      </c>
    </row>
    <row r="4896" spans="1:2" x14ac:dyDescent="0.2">
      <c r="A4896" s="4" t="s">
        <v>623</v>
      </c>
      <c r="B4896" t="s">
        <v>624</v>
      </c>
    </row>
    <row r="4897" spans="1:2" x14ac:dyDescent="0.2">
      <c r="A4897" s="4" t="s">
        <v>625</v>
      </c>
      <c r="B4897" t="s">
        <v>626</v>
      </c>
    </row>
    <row r="4898" spans="1:2" x14ac:dyDescent="0.2">
      <c r="A4898" s="4" t="s">
        <v>627</v>
      </c>
      <c r="B4898" t="s">
        <v>624</v>
      </c>
    </row>
    <row r="4899" spans="1:2" x14ac:dyDescent="0.2">
      <c r="A4899" s="4" t="s">
        <v>628</v>
      </c>
      <c r="B4899" t="s">
        <v>626</v>
      </c>
    </row>
    <row r="4900" spans="1:2" x14ac:dyDescent="0.2">
      <c r="A4900" s="4" t="s">
        <v>629</v>
      </c>
      <c r="B4900" t="s">
        <v>624</v>
      </c>
    </row>
    <row r="4901" spans="1:2" x14ac:dyDescent="0.2">
      <c r="A4901" s="4" t="s">
        <v>630</v>
      </c>
      <c r="B4901" t="s">
        <v>626</v>
      </c>
    </row>
    <row r="4902" spans="1:2" x14ac:dyDescent="0.2">
      <c r="A4902" s="4" t="s">
        <v>631</v>
      </c>
      <c r="B4902" t="s">
        <v>624</v>
      </c>
    </row>
    <row r="4903" spans="1:2" x14ac:dyDescent="0.2">
      <c r="A4903" s="4" t="s">
        <v>632</v>
      </c>
      <c r="B4903" t="s">
        <v>626</v>
      </c>
    </row>
    <row r="4904" spans="1:2" x14ac:dyDescent="0.2">
      <c r="A4904" s="4" t="s">
        <v>633</v>
      </c>
      <c r="B4904" t="s">
        <v>624</v>
      </c>
    </row>
    <row r="4905" spans="1:2" x14ac:dyDescent="0.2">
      <c r="A4905" s="4" t="s">
        <v>634</v>
      </c>
      <c r="B4905" t="s">
        <v>626</v>
      </c>
    </row>
    <row r="4906" spans="1:2" x14ac:dyDescent="0.2">
      <c r="A4906" s="4" t="s">
        <v>635</v>
      </c>
      <c r="B4906" t="s">
        <v>636</v>
      </c>
    </row>
    <row r="4907" spans="1:2" x14ac:dyDescent="0.2">
      <c r="A4907" s="4" t="s">
        <v>637</v>
      </c>
      <c r="B4907" t="s">
        <v>638</v>
      </c>
    </row>
    <row r="4908" spans="1:2" x14ac:dyDescent="0.2">
      <c r="A4908" s="4" t="s">
        <v>639</v>
      </c>
      <c r="B4908" t="s">
        <v>640</v>
      </c>
    </row>
    <row r="4909" spans="1:2" x14ac:dyDescent="0.2">
      <c r="A4909" s="4" t="s">
        <v>641</v>
      </c>
      <c r="B4909" t="s">
        <v>642</v>
      </c>
    </row>
    <row r="4910" spans="1:2" x14ac:dyDescent="0.2">
      <c r="A4910" s="4" t="s">
        <v>643</v>
      </c>
      <c r="B4910" t="s">
        <v>644</v>
      </c>
    </row>
    <row r="4911" spans="1:2" x14ac:dyDescent="0.2">
      <c r="A4911" s="4" t="s">
        <v>645</v>
      </c>
      <c r="B4911" t="s">
        <v>646</v>
      </c>
    </row>
    <row r="4912" spans="1:2" x14ac:dyDescent="0.2">
      <c r="A4912" s="4" t="s">
        <v>647</v>
      </c>
      <c r="B4912" t="s">
        <v>648</v>
      </c>
    </row>
    <row r="4913" spans="1:2" x14ac:dyDescent="0.2">
      <c r="A4913" s="4" t="s">
        <v>649</v>
      </c>
      <c r="B4913" t="s">
        <v>650</v>
      </c>
    </row>
    <row r="4914" spans="1:2" x14ac:dyDescent="0.2">
      <c r="A4914" s="4" t="s">
        <v>651</v>
      </c>
      <c r="B4914" t="s">
        <v>652</v>
      </c>
    </row>
    <row r="4915" spans="1:2" x14ac:dyDescent="0.2">
      <c r="A4915" s="4" t="s">
        <v>653</v>
      </c>
      <c r="B4915" t="s">
        <v>652</v>
      </c>
    </row>
    <row r="4916" spans="1:2" x14ac:dyDescent="0.2">
      <c r="A4916" s="4" t="s">
        <v>654</v>
      </c>
      <c r="B4916" t="s">
        <v>652</v>
      </c>
    </row>
    <row r="4917" spans="1:2" x14ac:dyDescent="0.2">
      <c r="A4917" s="4" t="s">
        <v>655</v>
      </c>
      <c r="B4917" t="s">
        <v>652</v>
      </c>
    </row>
    <row r="4918" spans="1:2" x14ac:dyDescent="0.2">
      <c r="A4918" s="4" t="s">
        <v>656</v>
      </c>
      <c r="B4918" t="s">
        <v>652</v>
      </c>
    </row>
    <row r="4919" spans="1:2" x14ac:dyDescent="0.2">
      <c r="A4919" s="4" t="s">
        <v>657</v>
      </c>
      <c r="B4919" t="s">
        <v>652</v>
      </c>
    </row>
    <row r="4920" spans="1:2" x14ac:dyDescent="0.2">
      <c r="A4920" s="4" t="s">
        <v>658</v>
      </c>
      <c r="B4920" t="s">
        <v>659</v>
      </c>
    </row>
    <row r="4921" spans="1:2" x14ac:dyDescent="0.2">
      <c r="A4921" s="4" t="s">
        <v>660</v>
      </c>
      <c r="B4921" t="s">
        <v>659</v>
      </c>
    </row>
    <row r="4922" spans="1:2" x14ac:dyDescent="0.2">
      <c r="A4922" s="4" t="s">
        <v>661</v>
      </c>
      <c r="B4922" t="s">
        <v>659</v>
      </c>
    </row>
    <row r="4923" spans="1:2" x14ac:dyDescent="0.2">
      <c r="A4923" s="4" t="s">
        <v>662</v>
      </c>
      <c r="B4923" t="s">
        <v>659</v>
      </c>
    </row>
    <row r="4924" spans="1:2" x14ac:dyDescent="0.2">
      <c r="A4924" s="4" t="s">
        <v>663</v>
      </c>
      <c r="B4924" t="s">
        <v>659</v>
      </c>
    </row>
    <row r="4925" spans="1:2" x14ac:dyDescent="0.2">
      <c r="A4925" s="4" t="s">
        <v>664</v>
      </c>
      <c r="B4925" t="s">
        <v>665</v>
      </c>
    </row>
    <row r="4926" spans="1:2" x14ac:dyDescent="0.2">
      <c r="A4926" s="4" t="s">
        <v>666</v>
      </c>
      <c r="B4926" t="s">
        <v>665</v>
      </c>
    </row>
    <row r="4927" spans="1:2" x14ac:dyDescent="0.2">
      <c r="A4927" s="4" t="s">
        <v>667</v>
      </c>
      <c r="B4927" t="s">
        <v>665</v>
      </c>
    </row>
    <row r="4928" spans="1:2" x14ac:dyDescent="0.2">
      <c r="A4928" s="4" t="s">
        <v>668</v>
      </c>
      <c r="B4928" t="s">
        <v>665</v>
      </c>
    </row>
    <row r="4929" spans="1:2" x14ac:dyDescent="0.2">
      <c r="A4929" s="4" t="s">
        <v>669</v>
      </c>
      <c r="B4929" t="s">
        <v>665</v>
      </c>
    </row>
    <row r="4930" spans="1:2" x14ac:dyDescent="0.2">
      <c r="A4930" s="4" t="s">
        <v>670</v>
      </c>
      <c r="B4930" t="s">
        <v>665</v>
      </c>
    </row>
    <row r="4931" spans="1:2" x14ac:dyDescent="0.2">
      <c r="A4931" s="4" t="s">
        <v>671</v>
      </c>
      <c r="B4931" t="s">
        <v>672</v>
      </c>
    </row>
    <row r="4932" spans="1:2" x14ac:dyDescent="0.2">
      <c r="A4932" s="4" t="s">
        <v>673</v>
      </c>
      <c r="B4932" t="s">
        <v>672</v>
      </c>
    </row>
    <row r="4933" spans="1:2" x14ac:dyDescent="0.2">
      <c r="A4933" s="4" t="s">
        <v>674</v>
      </c>
      <c r="B4933" t="s">
        <v>672</v>
      </c>
    </row>
    <row r="4934" spans="1:2" x14ac:dyDescent="0.2">
      <c r="A4934" s="4" t="s">
        <v>675</v>
      </c>
      <c r="B4934" t="s">
        <v>672</v>
      </c>
    </row>
    <row r="4935" spans="1:2" x14ac:dyDescent="0.2">
      <c r="A4935" s="4" t="s">
        <v>676</v>
      </c>
      <c r="B4935" t="s">
        <v>672</v>
      </c>
    </row>
    <row r="4936" spans="1:2" x14ac:dyDescent="0.2">
      <c r="A4936" s="4" t="s">
        <v>677</v>
      </c>
      <c r="B4936" t="s">
        <v>672</v>
      </c>
    </row>
    <row r="4937" spans="1:2" x14ac:dyDescent="0.2">
      <c r="A4937" s="4" t="s">
        <v>678</v>
      </c>
      <c r="B4937" t="s">
        <v>679</v>
      </c>
    </row>
    <row r="4938" spans="1:2" x14ac:dyDescent="0.2">
      <c r="A4938" s="4" t="s">
        <v>680</v>
      </c>
      <c r="B4938" t="s">
        <v>679</v>
      </c>
    </row>
    <row r="4939" spans="1:2" x14ac:dyDescent="0.2">
      <c r="A4939" s="4" t="s">
        <v>681</v>
      </c>
      <c r="B4939" t="s">
        <v>679</v>
      </c>
    </row>
    <row r="4940" spans="1:2" x14ac:dyDescent="0.2">
      <c r="A4940" s="4" t="s">
        <v>682</v>
      </c>
      <c r="B4940" t="s">
        <v>679</v>
      </c>
    </row>
    <row r="4941" spans="1:2" x14ac:dyDescent="0.2">
      <c r="A4941" s="4" t="s">
        <v>683</v>
      </c>
      <c r="B4941" t="s">
        <v>679</v>
      </c>
    </row>
    <row r="4942" spans="1:2" x14ac:dyDescent="0.2">
      <c r="A4942" s="4" t="s">
        <v>684</v>
      </c>
      <c r="B4942" t="s">
        <v>679</v>
      </c>
    </row>
    <row r="4943" spans="1:2" x14ac:dyDescent="0.2">
      <c r="A4943" s="4" t="s">
        <v>685</v>
      </c>
      <c r="B4943" t="s">
        <v>679</v>
      </c>
    </row>
    <row r="4944" spans="1:2" x14ac:dyDescent="0.2">
      <c r="A4944" s="4" t="s">
        <v>686</v>
      </c>
      <c r="B4944" t="s">
        <v>679</v>
      </c>
    </row>
    <row r="4945" spans="1:2" x14ac:dyDescent="0.2">
      <c r="A4945" s="4" t="s">
        <v>687</v>
      </c>
      <c r="B4945" t="s">
        <v>679</v>
      </c>
    </row>
    <row r="4946" spans="1:2" x14ac:dyDescent="0.2">
      <c r="A4946" s="4" t="s">
        <v>16921</v>
      </c>
      <c r="B4946" t="s">
        <v>16922</v>
      </c>
    </row>
    <row r="4947" spans="1:2" x14ac:dyDescent="0.2">
      <c r="A4947" s="4" t="s">
        <v>16923</v>
      </c>
      <c r="B4947" t="s">
        <v>16924</v>
      </c>
    </row>
    <row r="4948" spans="1:2" x14ac:dyDescent="0.2">
      <c r="A4948" s="4" t="s">
        <v>16925</v>
      </c>
      <c r="B4948" t="s">
        <v>16926</v>
      </c>
    </row>
    <row r="4949" spans="1:2" x14ac:dyDescent="0.2">
      <c r="A4949" s="4" t="s">
        <v>16927</v>
      </c>
      <c r="B4949" t="s">
        <v>16928</v>
      </c>
    </row>
    <row r="4950" spans="1:2" x14ac:dyDescent="0.2">
      <c r="A4950" s="4" t="s">
        <v>16929</v>
      </c>
      <c r="B4950" t="s">
        <v>16930</v>
      </c>
    </row>
    <row r="4951" spans="1:2" x14ac:dyDescent="0.2">
      <c r="A4951" s="4" t="s">
        <v>16931</v>
      </c>
      <c r="B4951" t="s">
        <v>16932</v>
      </c>
    </row>
    <row r="4952" spans="1:2" x14ac:dyDescent="0.2">
      <c r="A4952" s="4" t="s">
        <v>688</v>
      </c>
      <c r="B4952" t="s">
        <v>689</v>
      </c>
    </row>
    <row r="4953" spans="1:2" x14ac:dyDescent="0.2">
      <c r="A4953" s="4" t="s">
        <v>690</v>
      </c>
      <c r="B4953" t="s">
        <v>691</v>
      </c>
    </row>
    <row r="4954" spans="1:2" x14ac:dyDescent="0.2">
      <c r="A4954" s="4" t="s">
        <v>692</v>
      </c>
      <c r="B4954" t="s">
        <v>693</v>
      </c>
    </row>
    <row r="4955" spans="1:2" x14ac:dyDescent="0.2">
      <c r="A4955" s="4" t="s">
        <v>694</v>
      </c>
      <c r="B4955" t="s">
        <v>695</v>
      </c>
    </row>
    <row r="4956" spans="1:2" x14ac:dyDescent="0.2">
      <c r="A4956" s="4" t="s">
        <v>696</v>
      </c>
      <c r="B4956" t="s">
        <v>697</v>
      </c>
    </row>
    <row r="4957" spans="1:2" x14ac:dyDescent="0.2">
      <c r="A4957" s="4" t="s">
        <v>6949</v>
      </c>
      <c r="B4957" t="s">
        <v>6950</v>
      </c>
    </row>
    <row r="4958" spans="1:2" x14ac:dyDescent="0.2">
      <c r="A4958" s="4" t="s">
        <v>6951</v>
      </c>
      <c r="B4958" t="s">
        <v>6952</v>
      </c>
    </row>
    <row r="4959" spans="1:2" x14ac:dyDescent="0.2">
      <c r="A4959" s="4" t="s">
        <v>6953</v>
      </c>
      <c r="B4959" t="s">
        <v>6954</v>
      </c>
    </row>
    <row r="4960" spans="1:2" x14ac:dyDescent="0.2">
      <c r="A4960" s="4" t="s">
        <v>6955</v>
      </c>
      <c r="B4960" t="s">
        <v>6956</v>
      </c>
    </row>
    <row r="4961" spans="1:2" x14ac:dyDescent="0.2">
      <c r="A4961" s="4" t="s">
        <v>13001</v>
      </c>
      <c r="B4961" t="s">
        <v>13002</v>
      </c>
    </row>
    <row r="4962" spans="1:2" x14ac:dyDescent="0.2">
      <c r="A4962" s="4" t="s">
        <v>14197</v>
      </c>
      <c r="B4962" t="s">
        <v>14198</v>
      </c>
    </row>
    <row r="4963" spans="1:2" x14ac:dyDescent="0.2">
      <c r="A4963" s="4" t="s">
        <v>698</v>
      </c>
      <c r="B4963" t="s">
        <v>699</v>
      </c>
    </row>
    <row r="4964" spans="1:2" x14ac:dyDescent="0.2">
      <c r="A4964" s="4" t="s">
        <v>700</v>
      </c>
      <c r="B4964" t="s">
        <v>701</v>
      </c>
    </row>
    <row r="4965" spans="1:2" x14ac:dyDescent="0.2">
      <c r="A4965" s="4" t="s">
        <v>702</v>
      </c>
      <c r="B4965" t="s">
        <v>703</v>
      </c>
    </row>
    <row r="4966" spans="1:2" x14ac:dyDescent="0.2">
      <c r="A4966" s="4" t="s">
        <v>704</v>
      </c>
      <c r="B4966" t="s">
        <v>705</v>
      </c>
    </row>
    <row r="4967" spans="1:2" x14ac:dyDescent="0.2">
      <c r="A4967" s="4" t="s">
        <v>706</v>
      </c>
      <c r="B4967" t="s">
        <v>707</v>
      </c>
    </row>
    <row r="4968" spans="1:2" x14ac:dyDescent="0.2">
      <c r="A4968" s="4" t="s">
        <v>2916</v>
      </c>
      <c r="B4968" t="s">
        <v>2917</v>
      </c>
    </row>
    <row r="4969" spans="1:2" x14ac:dyDescent="0.2">
      <c r="A4969" s="4" t="s">
        <v>708</v>
      </c>
      <c r="B4969" t="s">
        <v>709</v>
      </c>
    </row>
    <row r="4970" spans="1:2" x14ac:dyDescent="0.2">
      <c r="A4970" s="4" t="s">
        <v>710</v>
      </c>
      <c r="B4970" t="s">
        <v>711</v>
      </c>
    </row>
    <row r="4971" spans="1:2" x14ac:dyDescent="0.2">
      <c r="A4971" s="4" t="s">
        <v>712</v>
      </c>
      <c r="B4971" t="s">
        <v>713</v>
      </c>
    </row>
    <row r="4972" spans="1:2" x14ac:dyDescent="0.2">
      <c r="A4972" s="4" t="s">
        <v>714</v>
      </c>
      <c r="B4972" t="s">
        <v>715</v>
      </c>
    </row>
    <row r="4973" spans="1:2" x14ac:dyDescent="0.2">
      <c r="A4973" s="4" t="s">
        <v>716</v>
      </c>
      <c r="B4973" t="s">
        <v>717</v>
      </c>
    </row>
    <row r="4974" spans="1:2" x14ac:dyDescent="0.2">
      <c r="A4974" s="4" t="s">
        <v>718</v>
      </c>
      <c r="B4974" t="s">
        <v>719</v>
      </c>
    </row>
    <row r="4975" spans="1:2" x14ac:dyDescent="0.2">
      <c r="A4975" s="4" t="s">
        <v>720</v>
      </c>
      <c r="B4975" t="s">
        <v>721</v>
      </c>
    </row>
    <row r="4976" spans="1:2" x14ac:dyDescent="0.2">
      <c r="A4976" s="4" t="s">
        <v>722</v>
      </c>
      <c r="B4976" t="s">
        <v>723</v>
      </c>
    </row>
    <row r="4977" spans="1:2" x14ac:dyDescent="0.2">
      <c r="A4977" s="4" t="s">
        <v>8201</v>
      </c>
      <c r="B4977" t="s">
        <v>8202</v>
      </c>
    </row>
    <row r="4978" spans="1:2" x14ac:dyDescent="0.2">
      <c r="A4978" s="4" t="s">
        <v>724</v>
      </c>
      <c r="B4978" t="s">
        <v>725</v>
      </c>
    </row>
    <row r="4979" spans="1:2" x14ac:dyDescent="0.2">
      <c r="A4979" s="4" t="s">
        <v>726</v>
      </c>
      <c r="B4979" t="s">
        <v>727</v>
      </c>
    </row>
    <row r="4980" spans="1:2" x14ac:dyDescent="0.2">
      <c r="A4980" s="4" t="s">
        <v>728</v>
      </c>
      <c r="B4980" t="s">
        <v>729</v>
      </c>
    </row>
    <row r="4981" spans="1:2" x14ac:dyDescent="0.2">
      <c r="A4981" s="4" t="s">
        <v>2918</v>
      </c>
      <c r="B4981" t="s">
        <v>2919</v>
      </c>
    </row>
    <row r="4982" spans="1:2" x14ac:dyDescent="0.2">
      <c r="A4982" s="4" t="s">
        <v>8203</v>
      </c>
      <c r="B4982" t="s">
        <v>8204</v>
      </c>
    </row>
    <row r="4983" spans="1:2" x14ac:dyDescent="0.2">
      <c r="A4983" s="4" t="s">
        <v>730</v>
      </c>
      <c r="B4983" t="s">
        <v>731</v>
      </c>
    </row>
    <row r="4984" spans="1:2" x14ac:dyDescent="0.2">
      <c r="A4984" s="4" t="s">
        <v>732</v>
      </c>
      <c r="B4984" t="s">
        <v>733</v>
      </c>
    </row>
    <row r="4985" spans="1:2" x14ac:dyDescent="0.2">
      <c r="A4985" s="4" t="s">
        <v>8205</v>
      </c>
      <c r="B4985" t="s">
        <v>8206</v>
      </c>
    </row>
    <row r="4986" spans="1:2" x14ac:dyDescent="0.2">
      <c r="A4986" s="4" t="s">
        <v>734</v>
      </c>
      <c r="B4986" t="s">
        <v>735</v>
      </c>
    </row>
    <row r="4987" spans="1:2" x14ac:dyDescent="0.2">
      <c r="A4987" s="4" t="s">
        <v>736</v>
      </c>
      <c r="B4987" t="s">
        <v>737</v>
      </c>
    </row>
    <row r="4988" spans="1:2" x14ac:dyDescent="0.2">
      <c r="A4988" s="4" t="s">
        <v>8207</v>
      </c>
      <c r="B4988" t="s">
        <v>8208</v>
      </c>
    </row>
    <row r="4989" spans="1:2" x14ac:dyDescent="0.2">
      <c r="A4989" s="4" t="s">
        <v>738</v>
      </c>
      <c r="B4989" t="s">
        <v>739</v>
      </c>
    </row>
    <row r="4990" spans="1:2" x14ac:dyDescent="0.2">
      <c r="A4990" s="4" t="s">
        <v>740</v>
      </c>
      <c r="B4990" t="s">
        <v>741</v>
      </c>
    </row>
    <row r="4991" spans="1:2" x14ac:dyDescent="0.2">
      <c r="A4991" s="4" t="s">
        <v>16933</v>
      </c>
      <c r="B4991" t="s">
        <v>16934</v>
      </c>
    </row>
    <row r="4992" spans="1:2" x14ac:dyDescent="0.2">
      <c r="A4992" s="4" t="s">
        <v>14199</v>
      </c>
      <c r="B4992" t="s">
        <v>14200</v>
      </c>
    </row>
    <row r="4993" spans="1:2" x14ac:dyDescent="0.2">
      <c r="A4993" s="4" t="s">
        <v>8330</v>
      </c>
      <c r="B4993" t="s">
        <v>8331</v>
      </c>
    </row>
    <row r="4994" spans="1:2" x14ac:dyDescent="0.2">
      <c r="A4994" s="4" t="s">
        <v>7278</v>
      </c>
      <c r="B4994" t="s">
        <v>7279</v>
      </c>
    </row>
    <row r="4995" spans="1:2" x14ac:dyDescent="0.2">
      <c r="A4995" s="4" t="s">
        <v>13692</v>
      </c>
      <c r="B4995" t="s">
        <v>13693</v>
      </c>
    </row>
    <row r="4996" spans="1:2" x14ac:dyDescent="0.2">
      <c r="A4996" s="4" t="s">
        <v>8209</v>
      </c>
      <c r="B4996" t="s">
        <v>8210</v>
      </c>
    </row>
    <row r="4997" spans="1:2" x14ac:dyDescent="0.2">
      <c r="A4997" s="4" t="s">
        <v>742</v>
      </c>
      <c r="B4997" t="s">
        <v>743</v>
      </c>
    </row>
    <row r="4998" spans="1:2" x14ac:dyDescent="0.2">
      <c r="A4998" s="4" t="s">
        <v>4847</v>
      </c>
      <c r="B4998" t="s">
        <v>4848</v>
      </c>
    </row>
    <row r="4999" spans="1:2" x14ac:dyDescent="0.2">
      <c r="A4999" s="4" t="s">
        <v>744</v>
      </c>
      <c r="B4999" t="s">
        <v>745</v>
      </c>
    </row>
    <row r="5000" spans="1:2" x14ac:dyDescent="0.2">
      <c r="A5000" s="4" t="s">
        <v>746</v>
      </c>
      <c r="B5000" t="s">
        <v>747</v>
      </c>
    </row>
    <row r="5001" spans="1:2" x14ac:dyDescent="0.2">
      <c r="A5001" s="4" t="s">
        <v>748</v>
      </c>
      <c r="B5001" t="s">
        <v>749</v>
      </c>
    </row>
    <row r="5002" spans="1:2" x14ac:dyDescent="0.2">
      <c r="A5002" s="4" t="s">
        <v>8211</v>
      </c>
      <c r="B5002" t="s">
        <v>8212</v>
      </c>
    </row>
    <row r="5003" spans="1:2" x14ac:dyDescent="0.2">
      <c r="A5003" s="4" t="s">
        <v>750</v>
      </c>
      <c r="B5003" t="s">
        <v>751</v>
      </c>
    </row>
    <row r="5004" spans="1:2" x14ac:dyDescent="0.2">
      <c r="A5004" s="4" t="s">
        <v>8213</v>
      </c>
      <c r="B5004" t="s">
        <v>8214</v>
      </c>
    </row>
    <row r="5005" spans="1:2" x14ac:dyDescent="0.2">
      <c r="A5005" s="4" t="s">
        <v>752</v>
      </c>
      <c r="B5005" t="s">
        <v>753</v>
      </c>
    </row>
    <row r="5006" spans="1:2" x14ac:dyDescent="0.2">
      <c r="A5006" s="4" t="s">
        <v>754</v>
      </c>
      <c r="B5006" t="s">
        <v>755</v>
      </c>
    </row>
    <row r="5007" spans="1:2" x14ac:dyDescent="0.2">
      <c r="A5007" s="4" t="s">
        <v>756</v>
      </c>
      <c r="B5007" t="s">
        <v>757</v>
      </c>
    </row>
    <row r="5008" spans="1:2" x14ac:dyDescent="0.2">
      <c r="A5008" s="4" t="s">
        <v>758</v>
      </c>
      <c r="B5008" t="s">
        <v>759</v>
      </c>
    </row>
    <row r="5009" spans="1:2" x14ac:dyDescent="0.2">
      <c r="A5009" s="4" t="s">
        <v>760</v>
      </c>
      <c r="B5009" t="s">
        <v>761</v>
      </c>
    </row>
    <row r="5010" spans="1:2" x14ac:dyDescent="0.2">
      <c r="A5010" s="4" t="s">
        <v>762</v>
      </c>
      <c r="B5010" t="s">
        <v>763</v>
      </c>
    </row>
    <row r="5011" spans="1:2" x14ac:dyDescent="0.2">
      <c r="A5011" s="4" t="s">
        <v>8215</v>
      </c>
      <c r="B5011" t="s">
        <v>8216</v>
      </c>
    </row>
    <row r="5012" spans="1:2" x14ac:dyDescent="0.2">
      <c r="A5012" s="4" t="s">
        <v>8217</v>
      </c>
      <c r="B5012" t="s">
        <v>8218</v>
      </c>
    </row>
    <row r="5013" spans="1:2" x14ac:dyDescent="0.2">
      <c r="A5013" s="4" t="s">
        <v>8219</v>
      </c>
      <c r="B5013" t="s">
        <v>8220</v>
      </c>
    </row>
    <row r="5014" spans="1:2" x14ac:dyDescent="0.2">
      <c r="A5014" s="4" t="s">
        <v>764</v>
      </c>
      <c r="B5014" t="s">
        <v>765</v>
      </c>
    </row>
    <row r="5015" spans="1:2" x14ac:dyDescent="0.2">
      <c r="A5015" s="4" t="s">
        <v>766</v>
      </c>
      <c r="B5015" t="s">
        <v>767</v>
      </c>
    </row>
    <row r="5016" spans="1:2" x14ac:dyDescent="0.2">
      <c r="A5016" s="4" t="s">
        <v>8221</v>
      </c>
      <c r="B5016" t="s">
        <v>8222</v>
      </c>
    </row>
    <row r="5017" spans="1:2" x14ac:dyDescent="0.2">
      <c r="A5017" s="4" t="s">
        <v>768</v>
      </c>
      <c r="B5017" t="s">
        <v>769</v>
      </c>
    </row>
    <row r="5018" spans="1:2" x14ac:dyDescent="0.2">
      <c r="A5018" s="4" t="s">
        <v>770</v>
      </c>
      <c r="B5018" t="s">
        <v>771</v>
      </c>
    </row>
    <row r="5019" spans="1:2" x14ac:dyDescent="0.2">
      <c r="A5019" s="4" t="s">
        <v>772</v>
      </c>
      <c r="B5019" t="s">
        <v>773</v>
      </c>
    </row>
    <row r="5020" spans="1:2" x14ac:dyDescent="0.2">
      <c r="A5020" s="4" t="s">
        <v>774</v>
      </c>
      <c r="B5020" t="s">
        <v>775</v>
      </c>
    </row>
    <row r="5021" spans="1:2" x14ac:dyDescent="0.2">
      <c r="A5021" s="4" t="s">
        <v>776</v>
      </c>
      <c r="B5021" t="s">
        <v>777</v>
      </c>
    </row>
    <row r="5022" spans="1:2" x14ac:dyDescent="0.2">
      <c r="A5022" s="4" t="s">
        <v>778</v>
      </c>
      <c r="B5022" t="s">
        <v>779</v>
      </c>
    </row>
    <row r="5023" spans="1:2" x14ac:dyDescent="0.2">
      <c r="A5023" s="4" t="s">
        <v>780</v>
      </c>
      <c r="B5023" t="s">
        <v>781</v>
      </c>
    </row>
    <row r="5024" spans="1:2" x14ac:dyDescent="0.2">
      <c r="A5024" s="4" t="s">
        <v>782</v>
      </c>
      <c r="B5024" t="s">
        <v>783</v>
      </c>
    </row>
    <row r="5025" spans="1:2" x14ac:dyDescent="0.2">
      <c r="A5025" s="4" t="s">
        <v>8223</v>
      </c>
      <c r="B5025" t="s">
        <v>8224</v>
      </c>
    </row>
    <row r="5026" spans="1:2" x14ac:dyDescent="0.2">
      <c r="A5026" s="4" t="s">
        <v>8868</v>
      </c>
      <c r="B5026" t="s">
        <v>8869</v>
      </c>
    </row>
    <row r="5027" spans="1:2" x14ac:dyDescent="0.2">
      <c r="A5027" s="4" t="s">
        <v>4849</v>
      </c>
      <c r="B5027" t="s">
        <v>4850</v>
      </c>
    </row>
    <row r="5028" spans="1:2" x14ac:dyDescent="0.2">
      <c r="A5028" s="4" t="s">
        <v>4851</v>
      </c>
      <c r="B5028" t="s">
        <v>4852</v>
      </c>
    </row>
    <row r="5029" spans="1:2" x14ac:dyDescent="0.2">
      <c r="A5029" s="4" t="s">
        <v>784</v>
      </c>
      <c r="B5029" t="s">
        <v>785</v>
      </c>
    </row>
    <row r="5030" spans="1:2" x14ac:dyDescent="0.2">
      <c r="A5030" s="4" t="s">
        <v>786</v>
      </c>
      <c r="B5030" t="s">
        <v>787</v>
      </c>
    </row>
    <row r="5031" spans="1:2" x14ac:dyDescent="0.2">
      <c r="A5031" s="4" t="s">
        <v>788</v>
      </c>
      <c r="B5031" t="s">
        <v>789</v>
      </c>
    </row>
    <row r="5032" spans="1:2" x14ac:dyDescent="0.2">
      <c r="A5032" s="4" t="s">
        <v>7187</v>
      </c>
      <c r="B5032" t="s">
        <v>7188</v>
      </c>
    </row>
    <row r="5033" spans="1:2" x14ac:dyDescent="0.2">
      <c r="A5033" s="4" t="s">
        <v>20189</v>
      </c>
      <c r="B5033" t="s">
        <v>20190</v>
      </c>
    </row>
    <row r="5034" spans="1:2" x14ac:dyDescent="0.2">
      <c r="A5034" s="4" t="s">
        <v>790</v>
      </c>
      <c r="B5034" t="s">
        <v>791</v>
      </c>
    </row>
    <row r="5035" spans="1:2" x14ac:dyDescent="0.2">
      <c r="A5035" s="4" t="s">
        <v>792</v>
      </c>
      <c r="B5035" t="s">
        <v>793</v>
      </c>
    </row>
    <row r="5036" spans="1:2" x14ac:dyDescent="0.2">
      <c r="A5036" s="4" t="s">
        <v>794</v>
      </c>
      <c r="B5036" t="s">
        <v>795</v>
      </c>
    </row>
    <row r="5037" spans="1:2" x14ac:dyDescent="0.2">
      <c r="A5037" s="4" t="s">
        <v>20191</v>
      </c>
      <c r="B5037" t="s">
        <v>20192</v>
      </c>
    </row>
    <row r="5038" spans="1:2" x14ac:dyDescent="0.2">
      <c r="A5038" s="4" t="s">
        <v>796</v>
      </c>
      <c r="B5038" t="s">
        <v>797</v>
      </c>
    </row>
    <row r="5039" spans="1:2" x14ac:dyDescent="0.2">
      <c r="A5039" s="4" t="s">
        <v>798</v>
      </c>
      <c r="B5039" t="s">
        <v>799</v>
      </c>
    </row>
    <row r="5040" spans="1:2" x14ac:dyDescent="0.2">
      <c r="A5040" s="4" t="s">
        <v>800</v>
      </c>
      <c r="B5040" t="s">
        <v>801</v>
      </c>
    </row>
    <row r="5041" spans="1:2" x14ac:dyDescent="0.2">
      <c r="A5041" s="4" t="s">
        <v>802</v>
      </c>
      <c r="B5041" t="s">
        <v>803</v>
      </c>
    </row>
    <row r="5042" spans="1:2" x14ac:dyDescent="0.2">
      <c r="A5042" s="4" t="s">
        <v>804</v>
      </c>
      <c r="B5042" t="s">
        <v>805</v>
      </c>
    </row>
    <row r="5043" spans="1:2" x14ac:dyDescent="0.2">
      <c r="A5043" s="4" t="s">
        <v>806</v>
      </c>
      <c r="B5043" t="s">
        <v>807</v>
      </c>
    </row>
    <row r="5044" spans="1:2" x14ac:dyDescent="0.2">
      <c r="A5044" s="4" t="s">
        <v>808</v>
      </c>
      <c r="B5044" t="s">
        <v>809</v>
      </c>
    </row>
    <row r="5045" spans="1:2" x14ac:dyDescent="0.2">
      <c r="A5045" s="4" t="s">
        <v>810</v>
      </c>
      <c r="B5045" t="s">
        <v>811</v>
      </c>
    </row>
    <row r="5046" spans="1:2" x14ac:dyDescent="0.2">
      <c r="A5046" s="4" t="s">
        <v>812</v>
      </c>
      <c r="B5046" t="s">
        <v>813</v>
      </c>
    </row>
    <row r="5047" spans="1:2" x14ac:dyDescent="0.2">
      <c r="A5047" s="4" t="s">
        <v>814</v>
      </c>
      <c r="B5047" t="s">
        <v>815</v>
      </c>
    </row>
    <row r="5048" spans="1:2" x14ac:dyDescent="0.2">
      <c r="A5048" s="4" t="s">
        <v>816</v>
      </c>
      <c r="B5048" t="s">
        <v>817</v>
      </c>
    </row>
    <row r="5049" spans="1:2" x14ac:dyDescent="0.2">
      <c r="A5049" s="4" t="s">
        <v>818</v>
      </c>
      <c r="B5049" t="s">
        <v>819</v>
      </c>
    </row>
    <row r="5050" spans="1:2" x14ac:dyDescent="0.2">
      <c r="A5050" s="4" t="s">
        <v>13791</v>
      </c>
      <c r="B5050" t="s">
        <v>13792</v>
      </c>
    </row>
    <row r="5051" spans="1:2" x14ac:dyDescent="0.2">
      <c r="A5051" s="4" t="s">
        <v>8225</v>
      </c>
      <c r="B5051" t="s">
        <v>8226</v>
      </c>
    </row>
    <row r="5052" spans="1:2" x14ac:dyDescent="0.2">
      <c r="A5052" s="4" t="s">
        <v>820</v>
      </c>
      <c r="B5052" t="s">
        <v>821</v>
      </c>
    </row>
    <row r="5053" spans="1:2" x14ac:dyDescent="0.2">
      <c r="A5053" s="4" t="s">
        <v>822</v>
      </c>
      <c r="B5053" t="s">
        <v>823</v>
      </c>
    </row>
    <row r="5054" spans="1:2" x14ac:dyDescent="0.2">
      <c r="A5054" s="4" t="s">
        <v>824</v>
      </c>
      <c r="B5054" t="s">
        <v>825</v>
      </c>
    </row>
    <row r="5055" spans="1:2" x14ac:dyDescent="0.2">
      <c r="A5055" s="4" t="s">
        <v>826</v>
      </c>
      <c r="B5055" t="s">
        <v>827</v>
      </c>
    </row>
    <row r="5056" spans="1:2" x14ac:dyDescent="0.2">
      <c r="A5056" s="4" t="s">
        <v>828</v>
      </c>
      <c r="B5056" t="s">
        <v>829</v>
      </c>
    </row>
    <row r="5057" spans="1:2" x14ac:dyDescent="0.2">
      <c r="A5057" s="4" t="s">
        <v>830</v>
      </c>
      <c r="B5057" t="s">
        <v>831</v>
      </c>
    </row>
    <row r="5058" spans="1:2" x14ac:dyDescent="0.2">
      <c r="A5058" s="4" t="s">
        <v>832</v>
      </c>
      <c r="B5058" t="s">
        <v>833</v>
      </c>
    </row>
    <row r="5059" spans="1:2" x14ac:dyDescent="0.2">
      <c r="A5059" s="4" t="s">
        <v>834</v>
      </c>
      <c r="B5059" t="s">
        <v>835</v>
      </c>
    </row>
    <row r="5060" spans="1:2" x14ac:dyDescent="0.2">
      <c r="A5060" s="4" t="s">
        <v>836</v>
      </c>
      <c r="B5060" t="s">
        <v>837</v>
      </c>
    </row>
    <row r="5061" spans="1:2" x14ac:dyDescent="0.2">
      <c r="A5061" s="4" t="s">
        <v>8227</v>
      </c>
      <c r="B5061" t="s">
        <v>8228</v>
      </c>
    </row>
    <row r="5062" spans="1:2" x14ac:dyDescent="0.2">
      <c r="A5062" s="4" t="s">
        <v>8229</v>
      </c>
      <c r="B5062" t="s">
        <v>8230</v>
      </c>
    </row>
    <row r="5063" spans="1:2" x14ac:dyDescent="0.2">
      <c r="A5063" s="4" t="s">
        <v>5455</v>
      </c>
      <c r="B5063" t="s">
        <v>5456</v>
      </c>
    </row>
    <row r="5064" spans="1:2" x14ac:dyDescent="0.2">
      <c r="A5064" s="4" t="s">
        <v>838</v>
      </c>
      <c r="B5064" t="s">
        <v>839</v>
      </c>
    </row>
    <row r="5065" spans="1:2" x14ac:dyDescent="0.2">
      <c r="A5065" s="4" t="s">
        <v>840</v>
      </c>
      <c r="B5065" t="s">
        <v>841</v>
      </c>
    </row>
    <row r="5066" spans="1:2" x14ac:dyDescent="0.2">
      <c r="A5066" s="4" t="s">
        <v>842</v>
      </c>
      <c r="B5066" t="s">
        <v>843</v>
      </c>
    </row>
    <row r="5067" spans="1:2" x14ac:dyDescent="0.2">
      <c r="A5067" s="4" t="s">
        <v>844</v>
      </c>
      <c r="B5067" t="s">
        <v>845</v>
      </c>
    </row>
    <row r="5068" spans="1:2" x14ac:dyDescent="0.2">
      <c r="A5068" s="4" t="s">
        <v>846</v>
      </c>
      <c r="B5068" t="s">
        <v>847</v>
      </c>
    </row>
    <row r="5069" spans="1:2" x14ac:dyDescent="0.2">
      <c r="A5069" s="4" t="s">
        <v>848</v>
      </c>
      <c r="B5069" t="s">
        <v>849</v>
      </c>
    </row>
    <row r="5070" spans="1:2" x14ac:dyDescent="0.2">
      <c r="A5070" s="4" t="s">
        <v>850</v>
      </c>
      <c r="B5070" t="s">
        <v>851</v>
      </c>
    </row>
    <row r="5071" spans="1:2" x14ac:dyDescent="0.2">
      <c r="A5071" s="4" t="s">
        <v>852</v>
      </c>
      <c r="B5071" t="s">
        <v>853</v>
      </c>
    </row>
    <row r="5072" spans="1:2" x14ac:dyDescent="0.2">
      <c r="A5072" s="4" t="s">
        <v>854</v>
      </c>
      <c r="B5072" t="s">
        <v>855</v>
      </c>
    </row>
    <row r="5073" spans="1:2" x14ac:dyDescent="0.2">
      <c r="A5073" s="4" t="s">
        <v>856</v>
      </c>
      <c r="B5073" t="s">
        <v>857</v>
      </c>
    </row>
    <row r="5074" spans="1:2" x14ac:dyDescent="0.2">
      <c r="A5074" s="4" t="s">
        <v>858</v>
      </c>
      <c r="B5074" t="s">
        <v>859</v>
      </c>
    </row>
    <row r="5075" spans="1:2" x14ac:dyDescent="0.2">
      <c r="A5075" s="4" t="s">
        <v>860</v>
      </c>
      <c r="B5075" t="s">
        <v>861</v>
      </c>
    </row>
    <row r="5076" spans="1:2" x14ac:dyDescent="0.2">
      <c r="A5076" s="4" t="s">
        <v>862</v>
      </c>
      <c r="B5076" t="s">
        <v>863</v>
      </c>
    </row>
    <row r="5077" spans="1:2" x14ac:dyDescent="0.2">
      <c r="A5077" s="4" t="s">
        <v>864</v>
      </c>
      <c r="B5077" t="s">
        <v>865</v>
      </c>
    </row>
    <row r="5078" spans="1:2" x14ac:dyDescent="0.2">
      <c r="A5078" s="4" t="s">
        <v>866</v>
      </c>
      <c r="B5078" t="s">
        <v>867</v>
      </c>
    </row>
    <row r="5079" spans="1:2" x14ac:dyDescent="0.2">
      <c r="A5079" s="4" t="s">
        <v>868</v>
      </c>
      <c r="B5079" t="s">
        <v>869</v>
      </c>
    </row>
    <row r="5080" spans="1:2" x14ac:dyDescent="0.2">
      <c r="A5080" s="4" t="s">
        <v>870</v>
      </c>
      <c r="B5080" t="s">
        <v>871</v>
      </c>
    </row>
    <row r="5081" spans="1:2" x14ac:dyDescent="0.2">
      <c r="A5081" s="4" t="s">
        <v>872</v>
      </c>
      <c r="B5081" t="s">
        <v>873</v>
      </c>
    </row>
    <row r="5082" spans="1:2" x14ac:dyDescent="0.2">
      <c r="A5082" s="4" t="s">
        <v>874</v>
      </c>
      <c r="B5082" t="s">
        <v>875</v>
      </c>
    </row>
    <row r="5083" spans="1:2" x14ac:dyDescent="0.2">
      <c r="A5083" s="4" t="s">
        <v>6344</v>
      </c>
      <c r="B5083" t="s">
        <v>6345</v>
      </c>
    </row>
    <row r="5084" spans="1:2" x14ac:dyDescent="0.2">
      <c r="A5084" s="4" t="s">
        <v>876</v>
      </c>
      <c r="B5084" t="s">
        <v>877</v>
      </c>
    </row>
    <row r="5085" spans="1:2" x14ac:dyDescent="0.2">
      <c r="A5085" s="4" t="s">
        <v>6346</v>
      </c>
      <c r="B5085" t="s">
        <v>6347</v>
      </c>
    </row>
    <row r="5086" spans="1:2" x14ac:dyDescent="0.2">
      <c r="A5086" s="4" t="s">
        <v>6348</v>
      </c>
      <c r="B5086" t="s">
        <v>6349</v>
      </c>
    </row>
    <row r="5087" spans="1:2" x14ac:dyDescent="0.2">
      <c r="A5087" s="4" t="s">
        <v>878</v>
      </c>
      <c r="B5087" t="s">
        <v>879</v>
      </c>
    </row>
    <row r="5088" spans="1:2" x14ac:dyDescent="0.2">
      <c r="A5088" s="4" t="s">
        <v>880</v>
      </c>
      <c r="B5088" t="s">
        <v>881</v>
      </c>
    </row>
    <row r="5089" spans="1:2" x14ac:dyDescent="0.2">
      <c r="A5089" s="4" t="s">
        <v>882</v>
      </c>
      <c r="B5089" t="s">
        <v>883</v>
      </c>
    </row>
    <row r="5090" spans="1:2" x14ac:dyDescent="0.2">
      <c r="A5090" s="4" t="s">
        <v>884</v>
      </c>
      <c r="B5090" t="s">
        <v>885</v>
      </c>
    </row>
    <row r="5091" spans="1:2" x14ac:dyDescent="0.2">
      <c r="A5091" s="4" t="s">
        <v>6350</v>
      </c>
      <c r="B5091" t="s">
        <v>6351</v>
      </c>
    </row>
    <row r="5092" spans="1:2" x14ac:dyDescent="0.2">
      <c r="A5092" s="4" t="s">
        <v>6352</v>
      </c>
      <c r="B5092" t="s">
        <v>6353</v>
      </c>
    </row>
    <row r="5093" spans="1:2" x14ac:dyDescent="0.2">
      <c r="A5093" s="4" t="s">
        <v>6354</v>
      </c>
      <c r="B5093" t="s">
        <v>6355</v>
      </c>
    </row>
    <row r="5094" spans="1:2" x14ac:dyDescent="0.2">
      <c r="A5094" s="4" t="s">
        <v>886</v>
      </c>
      <c r="B5094" t="s">
        <v>887</v>
      </c>
    </row>
    <row r="5095" spans="1:2" x14ac:dyDescent="0.2">
      <c r="A5095" s="4" t="s">
        <v>888</v>
      </c>
      <c r="B5095" t="s">
        <v>889</v>
      </c>
    </row>
    <row r="5096" spans="1:2" x14ac:dyDescent="0.2">
      <c r="A5096" s="4" t="s">
        <v>890</v>
      </c>
      <c r="B5096" t="s">
        <v>891</v>
      </c>
    </row>
    <row r="5097" spans="1:2" x14ac:dyDescent="0.2">
      <c r="A5097" s="4" t="s">
        <v>892</v>
      </c>
      <c r="B5097" t="s">
        <v>893</v>
      </c>
    </row>
    <row r="5098" spans="1:2" x14ac:dyDescent="0.2">
      <c r="A5098" s="4" t="s">
        <v>894</v>
      </c>
      <c r="B5098" t="s">
        <v>895</v>
      </c>
    </row>
    <row r="5099" spans="1:2" x14ac:dyDescent="0.2">
      <c r="A5099" s="4" t="s">
        <v>896</v>
      </c>
      <c r="B5099" t="s">
        <v>897</v>
      </c>
    </row>
    <row r="5100" spans="1:2" x14ac:dyDescent="0.2">
      <c r="A5100" s="4" t="s">
        <v>898</v>
      </c>
      <c r="B5100" t="s">
        <v>899</v>
      </c>
    </row>
    <row r="5101" spans="1:2" x14ac:dyDescent="0.2">
      <c r="A5101" s="4" t="s">
        <v>900</v>
      </c>
      <c r="B5101" t="s">
        <v>901</v>
      </c>
    </row>
    <row r="5102" spans="1:2" x14ac:dyDescent="0.2">
      <c r="A5102" s="4" t="s">
        <v>902</v>
      </c>
      <c r="B5102" t="s">
        <v>903</v>
      </c>
    </row>
    <row r="5103" spans="1:2" x14ac:dyDescent="0.2">
      <c r="A5103" s="4" t="s">
        <v>904</v>
      </c>
      <c r="B5103" t="s">
        <v>905</v>
      </c>
    </row>
    <row r="5104" spans="1:2" x14ac:dyDescent="0.2">
      <c r="A5104" s="4" t="s">
        <v>4582</v>
      </c>
      <c r="B5104" t="s">
        <v>4583</v>
      </c>
    </row>
    <row r="5105" spans="1:2" x14ac:dyDescent="0.2">
      <c r="A5105" s="4" t="s">
        <v>906</v>
      </c>
      <c r="B5105" t="s">
        <v>907</v>
      </c>
    </row>
    <row r="5106" spans="1:2" x14ac:dyDescent="0.2">
      <c r="A5106" s="4" t="s">
        <v>908</v>
      </c>
      <c r="B5106" t="s">
        <v>909</v>
      </c>
    </row>
    <row r="5107" spans="1:2" x14ac:dyDescent="0.2">
      <c r="A5107" s="4" t="s">
        <v>3611</v>
      </c>
      <c r="B5107" t="s">
        <v>3612</v>
      </c>
    </row>
    <row r="5108" spans="1:2" x14ac:dyDescent="0.2">
      <c r="A5108" s="4" t="s">
        <v>6457</v>
      </c>
      <c r="B5108" t="s">
        <v>6458</v>
      </c>
    </row>
    <row r="5109" spans="1:2" x14ac:dyDescent="0.2">
      <c r="A5109" s="4" t="s">
        <v>6459</v>
      </c>
      <c r="B5109" t="s">
        <v>6460</v>
      </c>
    </row>
    <row r="5110" spans="1:2" x14ac:dyDescent="0.2">
      <c r="A5110" s="4" t="s">
        <v>6461</v>
      </c>
      <c r="B5110" t="s">
        <v>6462</v>
      </c>
    </row>
    <row r="5111" spans="1:2" x14ac:dyDescent="0.2">
      <c r="A5111" s="4" t="s">
        <v>6487</v>
      </c>
      <c r="B5111" t="s">
        <v>6488</v>
      </c>
    </row>
    <row r="5112" spans="1:2" x14ac:dyDescent="0.2">
      <c r="A5112" s="4" t="s">
        <v>6489</v>
      </c>
      <c r="B5112" t="s">
        <v>6490</v>
      </c>
    </row>
    <row r="5113" spans="1:2" x14ac:dyDescent="0.2">
      <c r="A5113" s="4" t="s">
        <v>5457</v>
      </c>
      <c r="B5113" t="s">
        <v>5458</v>
      </c>
    </row>
    <row r="5114" spans="1:2" x14ac:dyDescent="0.2">
      <c r="A5114" s="4" t="s">
        <v>7611</v>
      </c>
      <c r="B5114" t="s">
        <v>7612</v>
      </c>
    </row>
    <row r="5115" spans="1:2" x14ac:dyDescent="0.2">
      <c r="A5115" s="4" t="s">
        <v>7613</v>
      </c>
      <c r="B5115" t="s">
        <v>7612</v>
      </c>
    </row>
    <row r="5116" spans="1:2" x14ac:dyDescent="0.2">
      <c r="A5116" s="4" t="s">
        <v>7614</v>
      </c>
      <c r="B5116" t="s">
        <v>7612</v>
      </c>
    </row>
    <row r="5117" spans="1:2" x14ac:dyDescent="0.2">
      <c r="A5117" s="4" t="s">
        <v>7615</v>
      </c>
      <c r="B5117" t="s">
        <v>7612</v>
      </c>
    </row>
    <row r="5118" spans="1:2" x14ac:dyDescent="0.2">
      <c r="A5118" s="4" t="s">
        <v>7616</v>
      </c>
      <c r="B5118" t="s">
        <v>7612</v>
      </c>
    </row>
    <row r="5119" spans="1:2" x14ac:dyDescent="0.2">
      <c r="A5119" s="4" t="s">
        <v>7617</v>
      </c>
      <c r="B5119" t="s">
        <v>7612</v>
      </c>
    </row>
    <row r="5120" spans="1:2" x14ac:dyDescent="0.2">
      <c r="A5120" s="4" t="s">
        <v>7618</v>
      </c>
      <c r="B5120" t="s">
        <v>7612</v>
      </c>
    </row>
    <row r="5121" spans="1:2" x14ac:dyDescent="0.2">
      <c r="A5121" s="4" t="s">
        <v>7619</v>
      </c>
      <c r="B5121" t="s">
        <v>7612</v>
      </c>
    </row>
    <row r="5122" spans="1:2" x14ac:dyDescent="0.2">
      <c r="A5122" s="4" t="s">
        <v>7620</v>
      </c>
      <c r="B5122" t="s">
        <v>7621</v>
      </c>
    </row>
    <row r="5123" spans="1:2" x14ac:dyDescent="0.2">
      <c r="A5123" s="4" t="s">
        <v>7622</v>
      </c>
      <c r="B5123" t="s">
        <v>7621</v>
      </c>
    </row>
    <row r="5124" spans="1:2" x14ac:dyDescent="0.2">
      <c r="A5124" s="4" t="s">
        <v>7623</v>
      </c>
      <c r="B5124" t="s">
        <v>7621</v>
      </c>
    </row>
    <row r="5125" spans="1:2" x14ac:dyDescent="0.2">
      <c r="A5125" s="4" t="s">
        <v>7624</v>
      </c>
      <c r="B5125" t="s">
        <v>7621</v>
      </c>
    </row>
    <row r="5126" spans="1:2" x14ac:dyDescent="0.2">
      <c r="A5126" s="4" t="s">
        <v>7625</v>
      </c>
      <c r="B5126" t="s">
        <v>7621</v>
      </c>
    </row>
    <row r="5127" spans="1:2" x14ac:dyDescent="0.2">
      <c r="A5127" s="4" t="s">
        <v>7626</v>
      </c>
      <c r="B5127" t="s">
        <v>7621</v>
      </c>
    </row>
    <row r="5128" spans="1:2" x14ac:dyDescent="0.2">
      <c r="A5128" s="4" t="s">
        <v>7627</v>
      </c>
      <c r="B5128" t="s">
        <v>7621</v>
      </c>
    </row>
    <row r="5129" spans="1:2" x14ac:dyDescent="0.2">
      <c r="A5129" s="4" t="s">
        <v>7628</v>
      </c>
      <c r="B5129" t="s">
        <v>7621</v>
      </c>
    </row>
    <row r="5130" spans="1:2" x14ac:dyDescent="0.2">
      <c r="A5130" s="4" t="s">
        <v>7629</v>
      </c>
      <c r="B5130" t="s">
        <v>7630</v>
      </c>
    </row>
    <row r="5131" spans="1:2" x14ac:dyDescent="0.2">
      <c r="A5131" s="4" t="s">
        <v>7631</v>
      </c>
      <c r="B5131" t="s">
        <v>7630</v>
      </c>
    </row>
    <row r="5132" spans="1:2" x14ac:dyDescent="0.2">
      <c r="A5132" s="4" t="s">
        <v>7632</v>
      </c>
      <c r="B5132" t="s">
        <v>7630</v>
      </c>
    </row>
    <row r="5133" spans="1:2" x14ac:dyDescent="0.2">
      <c r="A5133" s="4" t="s">
        <v>7633</v>
      </c>
      <c r="B5133" t="s">
        <v>7630</v>
      </c>
    </row>
    <row r="5134" spans="1:2" x14ac:dyDescent="0.2">
      <c r="A5134" s="4" t="s">
        <v>7634</v>
      </c>
      <c r="B5134" t="s">
        <v>7630</v>
      </c>
    </row>
    <row r="5135" spans="1:2" x14ac:dyDescent="0.2">
      <c r="A5135" s="4" t="s">
        <v>7635</v>
      </c>
      <c r="B5135" t="s">
        <v>7630</v>
      </c>
    </row>
    <row r="5136" spans="1:2" x14ac:dyDescent="0.2">
      <c r="A5136" s="4" t="s">
        <v>7636</v>
      </c>
      <c r="B5136" t="s">
        <v>7630</v>
      </c>
    </row>
    <row r="5137" spans="1:2" x14ac:dyDescent="0.2">
      <c r="A5137" s="4" t="s">
        <v>7637</v>
      </c>
      <c r="B5137" t="s">
        <v>7630</v>
      </c>
    </row>
    <row r="5138" spans="1:2" x14ac:dyDescent="0.2">
      <c r="A5138" s="4" t="s">
        <v>7638</v>
      </c>
      <c r="B5138" t="s">
        <v>7639</v>
      </c>
    </row>
    <row r="5139" spans="1:2" x14ac:dyDescent="0.2">
      <c r="A5139" s="4" t="s">
        <v>7640</v>
      </c>
      <c r="B5139" t="s">
        <v>7639</v>
      </c>
    </row>
    <row r="5140" spans="1:2" x14ac:dyDescent="0.2">
      <c r="A5140" s="4" t="s">
        <v>7641</v>
      </c>
      <c r="B5140" t="s">
        <v>7639</v>
      </c>
    </row>
    <row r="5141" spans="1:2" x14ac:dyDescent="0.2">
      <c r="A5141" s="4" t="s">
        <v>7642</v>
      </c>
      <c r="B5141" t="s">
        <v>7639</v>
      </c>
    </row>
    <row r="5142" spans="1:2" x14ac:dyDescent="0.2">
      <c r="A5142" s="4" t="s">
        <v>7643</v>
      </c>
      <c r="B5142" t="s">
        <v>7639</v>
      </c>
    </row>
    <row r="5143" spans="1:2" x14ac:dyDescent="0.2">
      <c r="A5143" s="4" t="s">
        <v>7644</v>
      </c>
      <c r="B5143" t="s">
        <v>7639</v>
      </c>
    </row>
    <row r="5144" spans="1:2" x14ac:dyDescent="0.2">
      <c r="A5144" s="4" t="s">
        <v>7645</v>
      </c>
      <c r="B5144" t="s">
        <v>7639</v>
      </c>
    </row>
    <row r="5145" spans="1:2" x14ac:dyDescent="0.2">
      <c r="A5145" s="4" t="s">
        <v>7646</v>
      </c>
      <c r="B5145" t="s">
        <v>7639</v>
      </c>
    </row>
    <row r="5146" spans="1:2" x14ac:dyDescent="0.2">
      <c r="A5146" s="4" t="s">
        <v>7647</v>
      </c>
      <c r="B5146" t="s">
        <v>7648</v>
      </c>
    </row>
    <row r="5147" spans="1:2" x14ac:dyDescent="0.2">
      <c r="A5147" s="4" t="s">
        <v>7649</v>
      </c>
      <c r="B5147" t="s">
        <v>7648</v>
      </c>
    </row>
    <row r="5148" spans="1:2" x14ac:dyDescent="0.2">
      <c r="A5148" s="4" t="s">
        <v>7650</v>
      </c>
      <c r="B5148" t="s">
        <v>7648</v>
      </c>
    </row>
    <row r="5149" spans="1:2" x14ac:dyDescent="0.2">
      <c r="A5149" s="4" t="s">
        <v>7651</v>
      </c>
      <c r="B5149" t="s">
        <v>7648</v>
      </c>
    </row>
    <row r="5150" spans="1:2" x14ac:dyDescent="0.2">
      <c r="A5150" s="4" t="s">
        <v>7652</v>
      </c>
      <c r="B5150" t="s">
        <v>7648</v>
      </c>
    </row>
    <row r="5151" spans="1:2" x14ac:dyDescent="0.2">
      <c r="A5151" s="4" t="s">
        <v>7653</v>
      </c>
      <c r="B5151" t="s">
        <v>7648</v>
      </c>
    </row>
    <row r="5152" spans="1:2" x14ac:dyDescent="0.2">
      <c r="A5152" s="4" t="s">
        <v>7654</v>
      </c>
      <c r="B5152" t="s">
        <v>7648</v>
      </c>
    </row>
    <row r="5153" spans="1:2" x14ac:dyDescent="0.2">
      <c r="A5153" s="4" t="s">
        <v>7655</v>
      </c>
      <c r="B5153" t="s">
        <v>7648</v>
      </c>
    </row>
    <row r="5154" spans="1:2" x14ac:dyDescent="0.2">
      <c r="A5154" s="4" t="s">
        <v>7656</v>
      </c>
      <c r="B5154" t="s">
        <v>7657</v>
      </c>
    </row>
    <row r="5155" spans="1:2" x14ac:dyDescent="0.2">
      <c r="A5155" s="4" t="s">
        <v>7658</v>
      </c>
      <c r="B5155" t="s">
        <v>7657</v>
      </c>
    </row>
    <row r="5156" spans="1:2" x14ac:dyDescent="0.2">
      <c r="A5156" s="4" t="s">
        <v>7659</v>
      </c>
      <c r="B5156" t="s">
        <v>7657</v>
      </c>
    </row>
    <row r="5157" spans="1:2" x14ac:dyDescent="0.2">
      <c r="A5157" s="4" t="s">
        <v>7660</v>
      </c>
      <c r="B5157" t="s">
        <v>7657</v>
      </c>
    </row>
    <row r="5158" spans="1:2" x14ac:dyDescent="0.2">
      <c r="A5158" s="4" t="s">
        <v>7661</v>
      </c>
      <c r="B5158" t="s">
        <v>7657</v>
      </c>
    </row>
    <row r="5159" spans="1:2" x14ac:dyDescent="0.2">
      <c r="A5159" s="4" t="s">
        <v>7662</v>
      </c>
      <c r="B5159" t="s">
        <v>7657</v>
      </c>
    </row>
    <row r="5160" spans="1:2" x14ac:dyDescent="0.2">
      <c r="A5160" s="4" t="s">
        <v>7663</v>
      </c>
      <c r="B5160" t="s">
        <v>7657</v>
      </c>
    </row>
    <row r="5161" spans="1:2" x14ac:dyDescent="0.2">
      <c r="A5161" s="4" t="s">
        <v>7664</v>
      </c>
      <c r="B5161" t="s">
        <v>7657</v>
      </c>
    </row>
    <row r="5162" spans="1:2" x14ac:dyDescent="0.2">
      <c r="A5162" s="4" t="s">
        <v>7665</v>
      </c>
      <c r="B5162" t="s">
        <v>7666</v>
      </c>
    </row>
    <row r="5163" spans="1:2" x14ac:dyDescent="0.2">
      <c r="A5163" s="4" t="s">
        <v>7667</v>
      </c>
      <c r="B5163" t="s">
        <v>7666</v>
      </c>
    </row>
    <row r="5164" spans="1:2" x14ac:dyDescent="0.2">
      <c r="A5164" s="4" t="s">
        <v>7668</v>
      </c>
      <c r="B5164" t="s">
        <v>7666</v>
      </c>
    </row>
    <row r="5165" spans="1:2" x14ac:dyDescent="0.2">
      <c r="A5165" s="4" t="s">
        <v>7669</v>
      </c>
      <c r="B5165" t="s">
        <v>7666</v>
      </c>
    </row>
    <row r="5166" spans="1:2" x14ac:dyDescent="0.2">
      <c r="A5166" s="4" t="s">
        <v>7670</v>
      </c>
      <c r="B5166" t="s">
        <v>7666</v>
      </c>
    </row>
    <row r="5167" spans="1:2" x14ac:dyDescent="0.2">
      <c r="A5167" s="4" t="s">
        <v>7671</v>
      </c>
      <c r="B5167" t="s">
        <v>7666</v>
      </c>
    </row>
    <row r="5168" spans="1:2" x14ac:dyDescent="0.2">
      <c r="A5168" s="4" t="s">
        <v>7672</v>
      </c>
      <c r="B5168" t="s">
        <v>7666</v>
      </c>
    </row>
    <row r="5169" spans="1:2" x14ac:dyDescent="0.2">
      <c r="A5169" s="4" t="s">
        <v>7673</v>
      </c>
      <c r="B5169" t="s">
        <v>7666</v>
      </c>
    </row>
    <row r="5170" spans="1:2" x14ac:dyDescent="0.2">
      <c r="A5170" s="4" t="s">
        <v>7674</v>
      </c>
      <c r="B5170" t="s">
        <v>7675</v>
      </c>
    </row>
    <row r="5171" spans="1:2" x14ac:dyDescent="0.2">
      <c r="A5171" s="4" t="s">
        <v>7676</v>
      </c>
      <c r="B5171" t="s">
        <v>7675</v>
      </c>
    </row>
    <row r="5172" spans="1:2" x14ac:dyDescent="0.2">
      <c r="A5172" s="4" t="s">
        <v>7677</v>
      </c>
      <c r="B5172" t="s">
        <v>7675</v>
      </c>
    </row>
    <row r="5173" spans="1:2" x14ac:dyDescent="0.2">
      <c r="A5173" s="4" t="s">
        <v>7678</v>
      </c>
      <c r="B5173" t="s">
        <v>7675</v>
      </c>
    </row>
    <row r="5174" spans="1:2" x14ac:dyDescent="0.2">
      <c r="A5174" s="4" t="s">
        <v>7679</v>
      </c>
      <c r="B5174" t="s">
        <v>7675</v>
      </c>
    </row>
    <row r="5175" spans="1:2" x14ac:dyDescent="0.2">
      <c r="A5175" s="4" t="s">
        <v>7680</v>
      </c>
      <c r="B5175" t="s">
        <v>7675</v>
      </c>
    </row>
    <row r="5176" spans="1:2" x14ac:dyDescent="0.2">
      <c r="A5176" s="4" t="s">
        <v>7681</v>
      </c>
      <c r="B5176" t="s">
        <v>7675</v>
      </c>
    </row>
    <row r="5177" spans="1:2" x14ac:dyDescent="0.2">
      <c r="A5177" s="4" t="s">
        <v>7682</v>
      </c>
      <c r="B5177" t="s">
        <v>7675</v>
      </c>
    </row>
    <row r="5178" spans="1:2" x14ac:dyDescent="0.2">
      <c r="A5178" s="4" t="s">
        <v>9610</v>
      </c>
      <c r="B5178" t="s">
        <v>9611</v>
      </c>
    </row>
    <row r="5179" spans="1:2" x14ac:dyDescent="0.2">
      <c r="A5179" s="4" t="s">
        <v>9612</v>
      </c>
      <c r="B5179" t="s">
        <v>9611</v>
      </c>
    </row>
    <row r="5180" spans="1:2" x14ac:dyDescent="0.2">
      <c r="A5180" s="4" t="s">
        <v>9613</v>
      </c>
      <c r="B5180" t="s">
        <v>9611</v>
      </c>
    </row>
    <row r="5181" spans="1:2" x14ac:dyDescent="0.2">
      <c r="A5181" s="4" t="s">
        <v>9614</v>
      </c>
      <c r="B5181" t="s">
        <v>9611</v>
      </c>
    </row>
    <row r="5182" spans="1:2" x14ac:dyDescent="0.2">
      <c r="A5182" s="4" t="s">
        <v>9615</v>
      </c>
      <c r="B5182" t="s">
        <v>9611</v>
      </c>
    </row>
    <row r="5183" spans="1:2" x14ac:dyDescent="0.2">
      <c r="A5183" s="4" t="s">
        <v>9616</v>
      </c>
      <c r="B5183" t="s">
        <v>9611</v>
      </c>
    </row>
    <row r="5184" spans="1:2" x14ac:dyDescent="0.2">
      <c r="A5184" s="4" t="s">
        <v>9617</v>
      </c>
      <c r="B5184" t="s">
        <v>9611</v>
      </c>
    </row>
    <row r="5185" spans="1:2" x14ac:dyDescent="0.2">
      <c r="A5185" s="4" t="s">
        <v>9618</v>
      </c>
      <c r="B5185" t="s">
        <v>9611</v>
      </c>
    </row>
    <row r="5186" spans="1:2" x14ac:dyDescent="0.2">
      <c r="A5186" s="4" t="s">
        <v>9619</v>
      </c>
      <c r="B5186" t="s">
        <v>9620</v>
      </c>
    </row>
    <row r="5187" spans="1:2" x14ac:dyDescent="0.2">
      <c r="A5187" s="4" t="s">
        <v>9621</v>
      </c>
      <c r="B5187" t="s">
        <v>9620</v>
      </c>
    </row>
    <row r="5188" spans="1:2" x14ac:dyDescent="0.2">
      <c r="A5188" s="4" t="s">
        <v>9622</v>
      </c>
      <c r="B5188" t="s">
        <v>9620</v>
      </c>
    </row>
    <row r="5189" spans="1:2" x14ac:dyDescent="0.2">
      <c r="A5189" s="4" t="s">
        <v>9623</v>
      </c>
      <c r="B5189" t="s">
        <v>9620</v>
      </c>
    </row>
    <row r="5190" spans="1:2" x14ac:dyDescent="0.2">
      <c r="A5190" s="4" t="s">
        <v>9624</v>
      </c>
      <c r="B5190" t="s">
        <v>9620</v>
      </c>
    </row>
    <row r="5191" spans="1:2" x14ac:dyDescent="0.2">
      <c r="A5191" s="4" t="s">
        <v>9625</v>
      </c>
      <c r="B5191" t="s">
        <v>9620</v>
      </c>
    </row>
    <row r="5192" spans="1:2" x14ac:dyDescent="0.2">
      <c r="A5192" s="4" t="s">
        <v>9626</v>
      </c>
      <c r="B5192" t="s">
        <v>9620</v>
      </c>
    </row>
    <row r="5193" spans="1:2" x14ac:dyDescent="0.2">
      <c r="A5193" s="4" t="s">
        <v>9627</v>
      </c>
      <c r="B5193" t="s">
        <v>9620</v>
      </c>
    </row>
    <row r="5194" spans="1:2" x14ac:dyDescent="0.2">
      <c r="A5194" s="4" t="s">
        <v>19015</v>
      </c>
      <c r="B5194" t="s">
        <v>19016</v>
      </c>
    </row>
    <row r="5195" spans="1:2" x14ac:dyDescent="0.2">
      <c r="A5195" s="4" t="s">
        <v>19017</v>
      </c>
      <c r="B5195" t="s">
        <v>19016</v>
      </c>
    </row>
    <row r="5196" spans="1:2" x14ac:dyDescent="0.2">
      <c r="A5196" s="4" t="s">
        <v>19018</v>
      </c>
      <c r="B5196" t="s">
        <v>19016</v>
      </c>
    </row>
    <row r="5197" spans="1:2" x14ac:dyDescent="0.2">
      <c r="A5197" s="4" t="s">
        <v>19019</v>
      </c>
      <c r="B5197" t="s">
        <v>19016</v>
      </c>
    </row>
    <row r="5198" spans="1:2" x14ac:dyDescent="0.2">
      <c r="A5198" s="4" t="s">
        <v>19020</v>
      </c>
      <c r="B5198" t="s">
        <v>19016</v>
      </c>
    </row>
    <row r="5199" spans="1:2" x14ac:dyDescent="0.2">
      <c r="A5199" s="4" t="s">
        <v>19021</v>
      </c>
      <c r="B5199" t="s">
        <v>19016</v>
      </c>
    </row>
    <row r="5200" spans="1:2" x14ac:dyDescent="0.2">
      <c r="A5200" s="4" t="s">
        <v>19022</v>
      </c>
      <c r="B5200" t="s">
        <v>19016</v>
      </c>
    </row>
    <row r="5201" spans="1:2" x14ac:dyDescent="0.2">
      <c r="A5201" s="4" t="s">
        <v>19023</v>
      </c>
      <c r="B5201" t="s">
        <v>19016</v>
      </c>
    </row>
    <row r="5202" spans="1:2" x14ac:dyDescent="0.2">
      <c r="A5202" s="4" t="s">
        <v>19024</v>
      </c>
      <c r="B5202" t="s">
        <v>19025</v>
      </c>
    </row>
    <row r="5203" spans="1:2" x14ac:dyDescent="0.2">
      <c r="A5203" s="4" t="s">
        <v>19026</v>
      </c>
      <c r="B5203" t="s">
        <v>19025</v>
      </c>
    </row>
    <row r="5204" spans="1:2" x14ac:dyDescent="0.2">
      <c r="A5204" s="4" t="s">
        <v>19027</v>
      </c>
      <c r="B5204" t="s">
        <v>19025</v>
      </c>
    </row>
    <row r="5205" spans="1:2" x14ac:dyDescent="0.2">
      <c r="A5205" s="4" t="s">
        <v>19028</v>
      </c>
      <c r="B5205" t="s">
        <v>19025</v>
      </c>
    </row>
    <row r="5206" spans="1:2" x14ac:dyDescent="0.2">
      <c r="A5206" s="4" t="s">
        <v>19029</v>
      </c>
      <c r="B5206" t="s">
        <v>19025</v>
      </c>
    </row>
    <row r="5207" spans="1:2" x14ac:dyDescent="0.2">
      <c r="A5207" s="4" t="s">
        <v>19030</v>
      </c>
      <c r="B5207" t="s">
        <v>19025</v>
      </c>
    </row>
    <row r="5208" spans="1:2" x14ac:dyDescent="0.2">
      <c r="A5208" s="4" t="s">
        <v>19031</v>
      </c>
      <c r="B5208" t="s">
        <v>19025</v>
      </c>
    </row>
    <row r="5209" spans="1:2" x14ac:dyDescent="0.2">
      <c r="A5209" s="4" t="s">
        <v>19032</v>
      </c>
      <c r="B5209" t="s">
        <v>19025</v>
      </c>
    </row>
    <row r="5210" spans="1:2" x14ac:dyDescent="0.2">
      <c r="A5210" s="4" t="s">
        <v>18004</v>
      </c>
      <c r="B5210" t="s">
        <v>18005</v>
      </c>
    </row>
    <row r="5211" spans="1:2" x14ac:dyDescent="0.2">
      <c r="A5211" s="4" t="s">
        <v>18006</v>
      </c>
      <c r="B5211" t="s">
        <v>18005</v>
      </c>
    </row>
    <row r="5212" spans="1:2" x14ac:dyDescent="0.2">
      <c r="A5212" s="4" t="s">
        <v>18007</v>
      </c>
      <c r="B5212" t="s">
        <v>18005</v>
      </c>
    </row>
    <row r="5213" spans="1:2" x14ac:dyDescent="0.2">
      <c r="A5213" s="4" t="s">
        <v>18008</v>
      </c>
      <c r="B5213" t="s">
        <v>18005</v>
      </c>
    </row>
    <row r="5214" spans="1:2" x14ac:dyDescent="0.2">
      <c r="A5214" s="4" t="s">
        <v>18009</v>
      </c>
      <c r="B5214" t="s">
        <v>18005</v>
      </c>
    </row>
    <row r="5215" spans="1:2" x14ac:dyDescent="0.2">
      <c r="A5215" s="4" t="s">
        <v>18010</v>
      </c>
      <c r="B5215" t="s">
        <v>18005</v>
      </c>
    </row>
    <row r="5216" spans="1:2" x14ac:dyDescent="0.2">
      <c r="A5216" s="4" t="s">
        <v>18011</v>
      </c>
      <c r="B5216" t="s">
        <v>18005</v>
      </c>
    </row>
    <row r="5217" spans="1:2" x14ac:dyDescent="0.2">
      <c r="A5217" s="4" t="s">
        <v>18012</v>
      </c>
      <c r="B5217" t="s">
        <v>18005</v>
      </c>
    </row>
    <row r="5218" spans="1:2" x14ac:dyDescent="0.2">
      <c r="A5218" s="4" t="s">
        <v>18013</v>
      </c>
      <c r="B5218" t="s">
        <v>18014</v>
      </c>
    </row>
    <row r="5219" spans="1:2" x14ac:dyDescent="0.2">
      <c r="A5219" s="4" t="s">
        <v>18015</v>
      </c>
      <c r="B5219" t="s">
        <v>18014</v>
      </c>
    </row>
    <row r="5220" spans="1:2" x14ac:dyDescent="0.2">
      <c r="A5220" s="4" t="s">
        <v>18016</v>
      </c>
      <c r="B5220" t="s">
        <v>18014</v>
      </c>
    </row>
    <row r="5221" spans="1:2" x14ac:dyDescent="0.2">
      <c r="A5221" s="4" t="s">
        <v>18017</v>
      </c>
      <c r="B5221" t="s">
        <v>18014</v>
      </c>
    </row>
    <row r="5222" spans="1:2" x14ac:dyDescent="0.2">
      <c r="A5222" s="4" t="s">
        <v>18018</v>
      </c>
      <c r="B5222" t="s">
        <v>18014</v>
      </c>
    </row>
    <row r="5223" spans="1:2" x14ac:dyDescent="0.2">
      <c r="A5223" s="4" t="s">
        <v>18019</v>
      </c>
      <c r="B5223" t="s">
        <v>18014</v>
      </c>
    </row>
    <row r="5224" spans="1:2" x14ac:dyDescent="0.2">
      <c r="A5224" s="4" t="s">
        <v>18020</v>
      </c>
      <c r="B5224" t="s">
        <v>18014</v>
      </c>
    </row>
    <row r="5225" spans="1:2" x14ac:dyDescent="0.2">
      <c r="A5225" s="4" t="s">
        <v>18021</v>
      </c>
      <c r="B5225" t="s">
        <v>18014</v>
      </c>
    </row>
    <row r="5226" spans="1:2" x14ac:dyDescent="0.2">
      <c r="A5226" s="4" t="s">
        <v>18022</v>
      </c>
      <c r="B5226" t="s">
        <v>18023</v>
      </c>
    </row>
    <row r="5227" spans="1:2" x14ac:dyDescent="0.2">
      <c r="A5227" s="4" t="s">
        <v>18024</v>
      </c>
      <c r="B5227" t="s">
        <v>18023</v>
      </c>
    </row>
    <row r="5228" spans="1:2" x14ac:dyDescent="0.2">
      <c r="A5228" s="4" t="s">
        <v>18025</v>
      </c>
      <c r="B5228" t="s">
        <v>18023</v>
      </c>
    </row>
    <row r="5229" spans="1:2" x14ac:dyDescent="0.2">
      <c r="A5229" s="4" t="s">
        <v>18026</v>
      </c>
      <c r="B5229" t="s">
        <v>18023</v>
      </c>
    </row>
    <row r="5230" spans="1:2" x14ac:dyDescent="0.2">
      <c r="A5230" s="4" t="s">
        <v>18027</v>
      </c>
      <c r="B5230" t="s">
        <v>18023</v>
      </c>
    </row>
    <row r="5231" spans="1:2" x14ac:dyDescent="0.2">
      <c r="A5231" s="4" t="s">
        <v>18028</v>
      </c>
      <c r="B5231" t="s">
        <v>18023</v>
      </c>
    </row>
    <row r="5232" spans="1:2" x14ac:dyDescent="0.2">
      <c r="A5232" s="4" t="s">
        <v>18029</v>
      </c>
      <c r="B5232" t="s">
        <v>18023</v>
      </c>
    </row>
    <row r="5233" spans="1:2" x14ac:dyDescent="0.2">
      <c r="A5233" s="4" t="s">
        <v>18030</v>
      </c>
      <c r="B5233" t="s">
        <v>18023</v>
      </c>
    </row>
    <row r="5234" spans="1:2" x14ac:dyDescent="0.2">
      <c r="A5234" s="4" t="s">
        <v>18031</v>
      </c>
      <c r="B5234" t="s">
        <v>18032</v>
      </c>
    </row>
    <row r="5235" spans="1:2" x14ac:dyDescent="0.2">
      <c r="A5235" s="4" t="s">
        <v>18033</v>
      </c>
      <c r="B5235" t="s">
        <v>18032</v>
      </c>
    </row>
    <row r="5236" spans="1:2" x14ac:dyDescent="0.2">
      <c r="A5236" s="4" t="s">
        <v>18034</v>
      </c>
      <c r="B5236" t="s">
        <v>18032</v>
      </c>
    </row>
    <row r="5237" spans="1:2" x14ac:dyDescent="0.2">
      <c r="A5237" s="4" t="s">
        <v>18035</v>
      </c>
      <c r="B5237" t="s">
        <v>18032</v>
      </c>
    </row>
    <row r="5238" spans="1:2" x14ac:dyDescent="0.2">
      <c r="A5238" s="4" t="s">
        <v>18036</v>
      </c>
      <c r="B5238" t="s">
        <v>18032</v>
      </c>
    </row>
    <row r="5239" spans="1:2" x14ac:dyDescent="0.2">
      <c r="A5239" s="4" t="s">
        <v>18037</v>
      </c>
      <c r="B5239" t="s">
        <v>18032</v>
      </c>
    </row>
    <row r="5240" spans="1:2" x14ac:dyDescent="0.2">
      <c r="A5240" s="4" t="s">
        <v>18038</v>
      </c>
      <c r="B5240" t="s">
        <v>18032</v>
      </c>
    </row>
    <row r="5241" spans="1:2" x14ac:dyDescent="0.2">
      <c r="A5241" s="4" t="s">
        <v>18039</v>
      </c>
      <c r="B5241" t="s">
        <v>18032</v>
      </c>
    </row>
    <row r="5242" spans="1:2" x14ac:dyDescent="0.2">
      <c r="A5242" s="4" t="s">
        <v>11712</v>
      </c>
      <c r="B5242" t="s">
        <v>11713</v>
      </c>
    </row>
    <row r="5243" spans="1:2" x14ac:dyDescent="0.2">
      <c r="A5243" s="4" t="s">
        <v>11714</v>
      </c>
      <c r="B5243" t="s">
        <v>11713</v>
      </c>
    </row>
    <row r="5244" spans="1:2" x14ac:dyDescent="0.2">
      <c r="A5244" s="4" t="s">
        <v>11715</v>
      </c>
      <c r="B5244" t="s">
        <v>11713</v>
      </c>
    </row>
    <row r="5245" spans="1:2" x14ac:dyDescent="0.2">
      <c r="A5245" s="4" t="s">
        <v>11716</v>
      </c>
      <c r="B5245" t="s">
        <v>11713</v>
      </c>
    </row>
    <row r="5246" spans="1:2" x14ac:dyDescent="0.2">
      <c r="A5246" s="4" t="s">
        <v>11717</v>
      </c>
      <c r="B5246" t="s">
        <v>11713</v>
      </c>
    </row>
    <row r="5247" spans="1:2" x14ac:dyDescent="0.2">
      <c r="A5247" s="4" t="s">
        <v>11718</v>
      </c>
      <c r="B5247" t="s">
        <v>11713</v>
      </c>
    </row>
    <row r="5248" spans="1:2" x14ac:dyDescent="0.2">
      <c r="A5248" s="4" t="s">
        <v>11719</v>
      </c>
      <c r="B5248" t="s">
        <v>11713</v>
      </c>
    </row>
    <row r="5249" spans="1:2" x14ac:dyDescent="0.2">
      <c r="A5249" s="4" t="s">
        <v>11720</v>
      </c>
      <c r="B5249" t="s">
        <v>11713</v>
      </c>
    </row>
    <row r="5250" spans="1:2" x14ac:dyDescent="0.2">
      <c r="A5250" s="4" t="s">
        <v>13926</v>
      </c>
      <c r="B5250" t="s">
        <v>13927</v>
      </c>
    </row>
    <row r="5251" spans="1:2" x14ac:dyDescent="0.2">
      <c r="A5251" s="4" t="s">
        <v>13928</v>
      </c>
      <c r="B5251" t="s">
        <v>13927</v>
      </c>
    </row>
    <row r="5252" spans="1:2" x14ac:dyDescent="0.2">
      <c r="A5252" s="4" t="s">
        <v>13929</v>
      </c>
      <c r="B5252" t="s">
        <v>13927</v>
      </c>
    </row>
    <row r="5253" spans="1:2" x14ac:dyDescent="0.2">
      <c r="A5253" s="4" t="s">
        <v>13930</v>
      </c>
      <c r="B5253" t="s">
        <v>13927</v>
      </c>
    </row>
    <row r="5254" spans="1:2" x14ac:dyDescent="0.2">
      <c r="A5254" s="4" t="s">
        <v>13931</v>
      </c>
      <c r="B5254" t="s">
        <v>13927</v>
      </c>
    </row>
    <row r="5255" spans="1:2" x14ac:dyDescent="0.2">
      <c r="A5255" s="4" t="s">
        <v>13932</v>
      </c>
      <c r="B5255" t="s">
        <v>13927</v>
      </c>
    </row>
    <row r="5256" spans="1:2" x14ac:dyDescent="0.2">
      <c r="A5256" s="4" t="s">
        <v>13933</v>
      </c>
      <c r="B5256" t="s">
        <v>13927</v>
      </c>
    </row>
    <row r="5257" spans="1:2" x14ac:dyDescent="0.2">
      <c r="A5257" s="4" t="s">
        <v>13934</v>
      </c>
      <c r="B5257" t="s">
        <v>13927</v>
      </c>
    </row>
    <row r="5258" spans="1:2" x14ac:dyDescent="0.2">
      <c r="A5258" s="4" t="s">
        <v>13935</v>
      </c>
      <c r="B5258" t="s">
        <v>13936</v>
      </c>
    </row>
    <row r="5259" spans="1:2" x14ac:dyDescent="0.2">
      <c r="A5259" s="4" t="s">
        <v>13937</v>
      </c>
      <c r="B5259" t="s">
        <v>13936</v>
      </c>
    </row>
    <row r="5260" spans="1:2" x14ac:dyDescent="0.2">
      <c r="A5260" s="4" t="s">
        <v>13938</v>
      </c>
      <c r="B5260" t="s">
        <v>13936</v>
      </c>
    </row>
    <row r="5261" spans="1:2" x14ac:dyDescent="0.2">
      <c r="A5261" s="4" t="s">
        <v>13939</v>
      </c>
      <c r="B5261" t="s">
        <v>13936</v>
      </c>
    </row>
    <row r="5262" spans="1:2" x14ac:dyDescent="0.2">
      <c r="A5262" s="4" t="s">
        <v>13940</v>
      </c>
      <c r="B5262" t="s">
        <v>13936</v>
      </c>
    </row>
    <row r="5263" spans="1:2" x14ac:dyDescent="0.2">
      <c r="A5263" s="4" t="s">
        <v>13941</v>
      </c>
      <c r="B5263" t="s">
        <v>13936</v>
      </c>
    </row>
    <row r="5264" spans="1:2" x14ac:dyDescent="0.2">
      <c r="A5264" s="4" t="s">
        <v>13942</v>
      </c>
      <c r="B5264" t="s">
        <v>13936</v>
      </c>
    </row>
    <row r="5265" spans="1:2" x14ac:dyDescent="0.2">
      <c r="A5265" s="4" t="s">
        <v>13943</v>
      </c>
      <c r="B5265" t="s">
        <v>13936</v>
      </c>
    </row>
    <row r="5266" spans="1:2" x14ac:dyDescent="0.2">
      <c r="A5266" s="4" t="s">
        <v>17406</v>
      </c>
      <c r="B5266" t="s">
        <v>17407</v>
      </c>
    </row>
    <row r="5267" spans="1:2" x14ac:dyDescent="0.2">
      <c r="A5267" s="4" t="s">
        <v>17408</v>
      </c>
      <c r="B5267" t="s">
        <v>17407</v>
      </c>
    </row>
    <row r="5268" spans="1:2" x14ac:dyDescent="0.2">
      <c r="A5268" s="4" t="s">
        <v>17409</v>
      </c>
      <c r="B5268" t="s">
        <v>17407</v>
      </c>
    </row>
    <row r="5269" spans="1:2" x14ac:dyDescent="0.2">
      <c r="A5269" s="4" t="s">
        <v>17410</v>
      </c>
      <c r="B5269" t="s">
        <v>17407</v>
      </c>
    </row>
    <row r="5270" spans="1:2" x14ac:dyDescent="0.2">
      <c r="A5270" s="4" t="s">
        <v>17411</v>
      </c>
      <c r="B5270" t="s">
        <v>17407</v>
      </c>
    </row>
    <row r="5271" spans="1:2" x14ac:dyDescent="0.2">
      <c r="A5271" s="4" t="s">
        <v>17412</v>
      </c>
      <c r="B5271" t="s">
        <v>17407</v>
      </c>
    </row>
    <row r="5272" spans="1:2" x14ac:dyDescent="0.2">
      <c r="A5272" s="4" t="s">
        <v>17413</v>
      </c>
      <c r="B5272" t="s">
        <v>17407</v>
      </c>
    </row>
    <row r="5273" spans="1:2" x14ac:dyDescent="0.2">
      <c r="A5273" s="4" t="s">
        <v>17414</v>
      </c>
      <c r="B5273" t="s">
        <v>17407</v>
      </c>
    </row>
    <row r="5274" spans="1:2" x14ac:dyDescent="0.2">
      <c r="A5274" s="4" t="s">
        <v>17415</v>
      </c>
      <c r="B5274" t="s">
        <v>17416</v>
      </c>
    </row>
    <row r="5275" spans="1:2" x14ac:dyDescent="0.2">
      <c r="A5275" s="4" t="s">
        <v>17417</v>
      </c>
      <c r="B5275" t="s">
        <v>17416</v>
      </c>
    </row>
    <row r="5276" spans="1:2" x14ac:dyDescent="0.2">
      <c r="A5276" s="4" t="s">
        <v>17418</v>
      </c>
      <c r="B5276" t="s">
        <v>17416</v>
      </c>
    </row>
    <row r="5277" spans="1:2" x14ac:dyDescent="0.2">
      <c r="A5277" s="4" t="s">
        <v>17419</v>
      </c>
      <c r="B5277" t="s">
        <v>17416</v>
      </c>
    </row>
    <row r="5278" spans="1:2" x14ac:dyDescent="0.2">
      <c r="A5278" s="4" t="s">
        <v>17420</v>
      </c>
      <c r="B5278" t="s">
        <v>17416</v>
      </c>
    </row>
    <row r="5279" spans="1:2" x14ac:dyDescent="0.2">
      <c r="A5279" s="4" t="s">
        <v>17421</v>
      </c>
      <c r="B5279" t="s">
        <v>17416</v>
      </c>
    </row>
    <row r="5280" spans="1:2" x14ac:dyDescent="0.2">
      <c r="A5280" s="4" t="s">
        <v>17422</v>
      </c>
      <c r="B5280" t="s">
        <v>17416</v>
      </c>
    </row>
    <row r="5281" spans="1:2" x14ac:dyDescent="0.2">
      <c r="A5281" s="4" t="s">
        <v>17423</v>
      </c>
      <c r="B5281" t="s">
        <v>17416</v>
      </c>
    </row>
    <row r="5282" spans="1:2" x14ac:dyDescent="0.2">
      <c r="A5282" s="4" t="s">
        <v>17424</v>
      </c>
      <c r="B5282" t="s">
        <v>17425</v>
      </c>
    </row>
    <row r="5283" spans="1:2" x14ac:dyDescent="0.2">
      <c r="A5283" s="4" t="s">
        <v>17426</v>
      </c>
      <c r="B5283" t="s">
        <v>17425</v>
      </c>
    </row>
    <row r="5284" spans="1:2" x14ac:dyDescent="0.2">
      <c r="A5284" s="4" t="s">
        <v>17427</v>
      </c>
      <c r="B5284" t="s">
        <v>17425</v>
      </c>
    </row>
    <row r="5285" spans="1:2" x14ac:dyDescent="0.2">
      <c r="A5285" s="4" t="s">
        <v>17428</v>
      </c>
      <c r="B5285" t="s">
        <v>17425</v>
      </c>
    </row>
    <row r="5286" spans="1:2" x14ac:dyDescent="0.2">
      <c r="A5286" s="4" t="s">
        <v>17429</v>
      </c>
      <c r="B5286" t="s">
        <v>17425</v>
      </c>
    </row>
    <row r="5287" spans="1:2" x14ac:dyDescent="0.2">
      <c r="A5287" s="4" t="s">
        <v>17430</v>
      </c>
      <c r="B5287" t="s">
        <v>17425</v>
      </c>
    </row>
    <row r="5288" spans="1:2" x14ac:dyDescent="0.2">
      <c r="A5288" s="4" t="s">
        <v>17431</v>
      </c>
      <c r="B5288" t="s">
        <v>17425</v>
      </c>
    </row>
    <row r="5289" spans="1:2" x14ac:dyDescent="0.2">
      <c r="A5289" s="4" t="s">
        <v>17432</v>
      </c>
      <c r="B5289" t="s">
        <v>17425</v>
      </c>
    </row>
    <row r="5290" spans="1:2" x14ac:dyDescent="0.2">
      <c r="A5290" s="4" t="s">
        <v>17433</v>
      </c>
      <c r="B5290" t="s">
        <v>17434</v>
      </c>
    </row>
    <row r="5291" spans="1:2" x14ac:dyDescent="0.2">
      <c r="A5291" s="4" t="s">
        <v>17435</v>
      </c>
      <c r="B5291" t="s">
        <v>17434</v>
      </c>
    </row>
    <row r="5292" spans="1:2" x14ac:dyDescent="0.2">
      <c r="A5292" s="4" t="s">
        <v>17436</v>
      </c>
      <c r="B5292" t="s">
        <v>17434</v>
      </c>
    </row>
    <row r="5293" spans="1:2" x14ac:dyDescent="0.2">
      <c r="A5293" s="4" t="s">
        <v>17437</v>
      </c>
      <c r="B5293" t="s">
        <v>17434</v>
      </c>
    </row>
    <row r="5294" spans="1:2" x14ac:dyDescent="0.2">
      <c r="A5294" s="4" t="s">
        <v>17438</v>
      </c>
      <c r="B5294" t="s">
        <v>17434</v>
      </c>
    </row>
    <row r="5295" spans="1:2" x14ac:dyDescent="0.2">
      <c r="A5295" s="4" t="s">
        <v>17439</v>
      </c>
      <c r="B5295" t="s">
        <v>17434</v>
      </c>
    </row>
    <row r="5296" spans="1:2" x14ac:dyDescent="0.2">
      <c r="A5296" s="4" t="s">
        <v>17440</v>
      </c>
      <c r="B5296" t="s">
        <v>17434</v>
      </c>
    </row>
    <row r="5297" spans="1:2" x14ac:dyDescent="0.2">
      <c r="A5297" s="4" t="s">
        <v>17441</v>
      </c>
      <c r="B5297" t="s">
        <v>17434</v>
      </c>
    </row>
    <row r="5298" spans="1:2" x14ac:dyDescent="0.2">
      <c r="A5298" s="4" t="s">
        <v>18040</v>
      </c>
      <c r="B5298" t="s">
        <v>18041</v>
      </c>
    </row>
    <row r="5299" spans="1:2" x14ac:dyDescent="0.2">
      <c r="A5299" s="4" t="s">
        <v>18042</v>
      </c>
      <c r="B5299" t="s">
        <v>18041</v>
      </c>
    </row>
    <row r="5300" spans="1:2" x14ac:dyDescent="0.2">
      <c r="A5300" s="4" t="s">
        <v>18043</v>
      </c>
      <c r="B5300" t="s">
        <v>18041</v>
      </c>
    </row>
    <row r="5301" spans="1:2" x14ac:dyDescent="0.2">
      <c r="A5301" s="4" t="s">
        <v>18044</v>
      </c>
      <c r="B5301" t="s">
        <v>18041</v>
      </c>
    </row>
    <row r="5302" spans="1:2" x14ac:dyDescent="0.2">
      <c r="A5302" s="4" t="s">
        <v>18045</v>
      </c>
      <c r="B5302" t="s">
        <v>18041</v>
      </c>
    </row>
    <row r="5303" spans="1:2" x14ac:dyDescent="0.2">
      <c r="A5303" s="4" t="s">
        <v>18046</v>
      </c>
      <c r="B5303" t="s">
        <v>18041</v>
      </c>
    </row>
    <row r="5304" spans="1:2" x14ac:dyDescent="0.2">
      <c r="A5304" s="4" t="s">
        <v>18047</v>
      </c>
      <c r="B5304" t="s">
        <v>18041</v>
      </c>
    </row>
    <row r="5305" spans="1:2" x14ac:dyDescent="0.2">
      <c r="A5305" s="4" t="s">
        <v>18048</v>
      </c>
      <c r="B5305" t="s">
        <v>18041</v>
      </c>
    </row>
    <row r="5306" spans="1:2" x14ac:dyDescent="0.2">
      <c r="A5306" s="4" t="s">
        <v>18049</v>
      </c>
      <c r="B5306" t="s">
        <v>18050</v>
      </c>
    </row>
    <row r="5307" spans="1:2" x14ac:dyDescent="0.2">
      <c r="A5307" s="4" t="s">
        <v>18051</v>
      </c>
      <c r="B5307" t="s">
        <v>18050</v>
      </c>
    </row>
    <row r="5308" spans="1:2" x14ac:dyDescent="0.2">
      <c r="A5308" s="4" t="s">
        <v>18052</v>
      </c>
      <c r="B5308" t="s">
        <v>18050</v>
      </c>
    </row>
    <row r="5309" spans="1:2" x14ac:dyDescent="0.2">
      <c r="A5309" s="4" t="s">
        <v>18053</v>
      </c>
      <c r="B5309" t="s">
        <v>18050</v>
      </c>
    </row>
    <row r="5310" spans="1:2" x14ac:dyDescent="0.2">
      <c r="A5310" s="4" t="s">
        <v>18054</v>
      </c>
      <c r="B5310" t="s">
        <v>18050</v>
      </c>
    </row>
    <row r="5311" spans="1:2" x14ac:dyDescent="0.2">
      <c r="A5311" s="4" t="s">
        <v>18055</v>
      </c>
      <c r="B5311" t="s">
        <v>18050</v>
      </c>
    </row>
    <row r="5312" spans="1:2" x14ac:dyDescent="0.2">
      <c r="A5312" s="4" t="s">
        <v>18056</v>
      </c>
      <c r="B5312" t="s">
        <v>18050</v>
      </c>
    </row>
    <row r="5313" spans="1:2" x14ac:dyDescent="0.2">
      <c r="A5313" s="4" t="s">
        <v>18057</v>
      </c>
      <c r="B5313" t="s">
        <v>18050</v>
      </c>
    </row>
    <row r="5314" spans="1:2" x14ac:dyDescent="0.2">
      <c r="A5314" s="4" t="s">
        <v>18058</v>
      </c>
      <c r="B5314" t="s">
        <v>18059</v>
      </c>
    </row>
    <row r="5315" spans="1:2" x14ac:dyDescent="0.2">
      <c r="A5315" s="4" t="s">
        <v>18060</v>
      </c>
      <c r="B5315" t="s">
        <v>18059</v>
      </c>
    </row>
    <row r="5316" spans="1:2" x14ac:dyDescent="0.2">
      <c r="A5316" s="4" t="s">
        <v>18061</v>
      </c>
      <c r="B5316" t="s">
        <v>18059</v>
      </c>
    </row>
    <row r="5317" spans="1:2" x14ac:dyDescent="0.2">
      <c r="A5317" s="4" t="s">
        <v>18062</v>
      </c>
      <c r="B5317" t="s">
        <v>18059</v>
      </c>
    </row>
    <row r="5318" spans="1:2" x14ac:dyDescent="0.2">
      <c r="A5318" s="4" t="s">
        <v>18063</v>
      </c>
      <c r="B5318" t="s">
        <v>18059</v>
      </c>
    </row>
    <row r="5319" spans="1:2" x14ac:dyDescent="0.2">
      <c r="A5319" s="4" t="s">
        <v>18064</v>
      </c>
      <c r="B5319" t="s">
        <v>18059</v>
      </c>
    </row>
    <row r="5320" spans="1:2" x14ac:dyDescent="0.2">
      <c r="A5320" s="4" t="s">
        <v>18065</v>
      </c>
      <c r="B5320" t="s">
        <v>18059</v>
      </c>
    </row>
    <row r="5321" spans="1:2" x14ac:dyDescent="0.2">
      <c r="A5321" s="4" t="s">
        <v>18066</v>
      </c>
      <c r="B5321" t="s">
        <v>18059</v>
      </c>
    </row>
    <row r="5322" spans="1:2" x14ac:dyDescent="0.2">
      <c r="A5322" s="4" t="s">
        <v>11721</v>
      </c>
      <c r="B5322" t="s">
        <v>11722</v>
      </c>
    </row>
    <row r="5323" spans="1:2" x14ac:dyDescent="0.2">
      <c r="A5323" s="4" t="s">
        <v>11723</v>
      </c>
      <c r="B5323" t="s">
        <v>11722</v>
      </c>
    </row>
    <row r="5324" spans="1:2" x14ac:dyDescent="0.2">
      <c r="A5324" s="4" t="s">
        <v>11724</v>
      </c>
      <c r="B5324" t="s">
        <v>11722</v>
      </c>
    </row>
    <row r="5325" spans="1:2" x14ac:dyDescent="0.2">
      <c r="A5325" s="4" t="s">
        <v>11725</v>
      </c>
      <c r="B5325" t="s">
        <v>11722</v>
      </c>
    </row>
    <row r="5326" spans="1:2" x14ac:dyDescent="0.2">
      <c r="A5326" s="4" t="s">
        <v>11726</v>
      </c>
      <c r="B5326" t="s">
        <v>11722</v>
      </c>
    </row>
    <row r="5327" spans="1:2" x14ac:dyDescent="0.2">
      <c r="A5327" s="4" t="s">
        <v>11727</v>
      </c>
      <c r="B5327" t="s">
        <v>11722</v>
      </c>
    </row>
    <row r="5328" spans="1:2" x14ac:dyDescent="0.2">
      <c r="A5328" s="4" t="s">
        <v>11728</v>
      </c>
      <c r="B5328" t="s">
        <v>11722</v>
      </c>
    </row>
    <row r="5329" spans="1:2" x14ac:dyDescent="0.2">
      <c r="A5329" s="4" t="s">
        <v>11729</v>
      </c>
      <c r="B5329" t="s">
        <v>11722</v>
      </c>
    </row>
    <row r="5330" spans="1:2" x14ac:dyDescent="0.2">
      <c r="A5330" s="4" t="s">
        <v>18067</v>
      </c>
      <c r="B5330" t="s">
        <v>18068</v>
      </c>
    </row>
    <row r="5331" spans="1:2" x14ac:dyDescent="0.2">
      <c r="A5331" s="4" t="s">
        <v>18069</v>
      </c>
      <c r="B5331" t="s">
        <v>18068</v>
      </c>
    </row>
    <row r="5332" spans="1:2" x14ac:dyDescent="0.2">
      <c r="A5332" s="4" t="s">
        <v>18070</v>
      </c>
      <c r="B5332" t="s">
        <v>18068</v>
      </c>
    </row>
    <row r="5333" spans="1:2" x14ac:dyDescent="0.2">
      <c r="A5333" s="4" t="s">
        <v>18071</v>
      </c>
      <c r="B5333" t="s">
        <v>18068</v>
      </c>
    </row>
    <row r="5334" spans="1:2" x14ac:dyDescent="0.2">
      <c r="A5334" s="4" t="s">
        <v>18072</v>
      </c>
      <c r="B5334" t="s">
        <v>18068</v>
      </c>
    </row>
    <row r="5335" spans="1:2" x14ac:dyDescent="0.2">
      <c r="A5335" s="4" t="s">
        <v>18073</v>
      </c>
      <c r="B5335" t="s">
        <v>18068</v>
      </c>
    </row>
    <row r="5336" spans="1:2" x14ac:dyDescent="0.2">
      <c r="A5336" s="4" t="s">
        <v>18074</v>
      </c>
      <c r="B5336" t="s">
        <v>18068</v>
      </c>
    </row>
    <row r="5337" spans="1:2" x14ac:dyDescent="0.2">
      <c r="A5337" s="4" t="s">
        <v>18075</v>
      </c>
      <c r="B5337" t="s">
        <v>18068</v>
      </c>
    </row>
    <row r="5338" spans="1:2" x14ac:dyDescent="0.2">
      <c r="A5338" s="4" t="s">
        <v>17442</v>
      </c>
      <c r="B5338" t="s">
        <v>17443</v>
      </c>
    </row>
    <row r="5339" spans="1:2" x14ac:dyDescent="0.2">
      <c r="A5339" s="4" t="s">
        <v>17444</v>
      </c>
      <c r="B5339" t="s">
        <v>17443</v>
      </c>
    </row>
    <row r="5340" spans="1:2" x14ac:dyDescent="0.2">
      <c r="A5340" s="4" t="s">
        <v>17445</v>
      </c>
      <c r="B5340" t="s">
        <v>17443</v>
      </c>
    </row>
    <row r="5341" spans="1:2" x14ac:dyDescent="0.2">
      <c r="A5341" s="4" t="s">
        <v>17446</v>
      </c>
      <c r="B5341" t="s">
        <v>17443</v>
      </c>
    </row>
    <row r="5342" spans="1:2" x14ac:dyDescent="0.2">
      <c r="A5342" s="4" t="s">
        <v>17447</v>
      </c>
      <c r="B5342" t="s">
        <v>17443</v>
      </c>
    </row>
    <row r="5343" spans="1:2" x14ac:dyDescent="0.2">
      <c r="A5343" s="4" t="s">
        <v>17448</v>
      </c>
      <c r="B5343" t="s">
        <v>17443</v>
      </c>
    </row>
    <row r="5344" spans="1:2" x14ac:dyDescent="0.2">
      <c r="A5344" s="4" t="s">
        <v>17449</v>
      </c>
      <c r="B5344" t="s">
        <v>17443</v>
      </c>
    </row>
    <row r="5345" spans="1:2" x14ac:dyDescent="0.2">
      <c r="A5345" s="4" t="s">
        <v>17450</v>
      </c>
      <c r="B5345" t="s">
        <v>17443</v>
      </c>
    </row>
    <row r="5346" spans="1:2" x14ac:dyDescent="0.2">
      <c r="A5346" s="4" t="s">
        <v>17451</v>
      </c>
      <c r="B5346" t="s">
        <v>17452</v>
      </c>
    </row>
    <row r="5347" spans="1:2" x14ac:dyDescent="0.2">
      <c r="A5347" s="4" t="s">
        <v>17453</v>
      </c>
      <c r="B5347" t="s">
        <v>17452</v>
      </c>
    </row>
    <row r="5348" spans="1:2" x14ac:dyDescent="0.2">
      <c r="A5348" s="4" t="s">
        <v>17454</v>
      </c>
      <c r="B5348" t="s">
        <v>17452</v>
      </c>
    </row>
    <row r="5349" spans="1:2" x14ac:dyDescent="0.2">
      <c r="A5349" s="4" t="s">
        <v>17455</v>
      </c>
      <c r="B5349" t="s">
        <v>17452</v>
      </c>
    </row>
    <row r="5350" spans="1:2" x14ac:dyDescent="0.2">
      <c r="A5350" s="4" t="s">
        <v>17456</v>
      </c>
      <c r="B5350" t="s">
        <v>17452</v>
      </c>
    </row>
    <row r="5351" spans="1:2" x14ac:dyDescent="0.2">
      <c r="A5351" s="4" t="s">
        <v>17457</v>
      </c>
      <c r="B5351" t="s">
        <v>17452</v>
      </c>
    </row>
    <row r="5352" spans="1:2" x14ac:dyDescent="0.2">
      <c r="A5352" s="4" t="s">
        <v>17458</v>
      </c>
      <c r="B5352" t="s">
        <v>17452</v>
      </c>
    </row>
    <row r="5353" spans="1:2" x14ac:dyDescent="0.2">
      <c r="A5353" s="4" t="s">
        <v>17459</v>
      </c>
      <c r="B5353" t="s">
        <v>17452</v>
      </c>
    </row>
    <row r="5354" spans="1:2" x14ac:dyDescent="0.2">
      <c r="A5354" s="4" t="s">
        <v>17460</v>
      </c>
      <c r="B5354" t="s">
        <v>17461</v>
      </c>
    </row>
    <row r="5355" spans="1:2" x14ac:dyDescent="0.2">
      <c r="A5355" s="4" t="s">
        <v>17462</v>
      </c>
      <c r="B5355" t="s">
        <v>17461</v>
      </c>
    </row>
    <row r="5356" spans="1:2" x14ac:dyDescent="0.2">
      <c r="A5356" s="4" t="s">
        <v>17463</v>
      </c>
      <c r="B5356" t="s">
        <v>17461</v>
      </c>
    </row>
    <row r="5357" spans="1:2" x14ac:dyDescent="0.2">
      <c r="A5357" s="4" t="s">
        <v>17464</v>
      </c>
      <c r="B5357" t="s">
        <v>17461</v>
      </c>
    </row>
    <row r="5358" spans="1:2" x14ac:dyDescent="0.2">
      <c r="A5358" s="4" t="s">
        <v>17465</v>
      </c>
      <c r="B5358" t="s">
        <v>17461</v>
      </c>
    </row>
    <row r="5359" spans="1:2" x14ac:dyDescent="0.2">
      <c r="A5359" s="4" t="s">
        <v>17466</v>
      </c>
      <c r="B5359" t="s">
        <v>17461</v>
      </c>
    </row>
    <row r="5360" spans="1:2" x14ac:dyDescent="0.2">
      <c r="A5360" s="4" t="s">
        <v>17467</v>
      </c>
      <c r="B5360" t="s">
        <v>17461</v>
      </c>
    </row>
    <row r="5361" spans="1:2" x14ac:dyDescent="0.2">
      <c r="A5361" s="4" t="s">
        <v>17468</v>
      </c>
      <c r="B5361" t="s">
        <v>17461</v>
      </c>
    </row>
    <row r="5362" spans="1:2" x14ac:dyDescent="0.2">
      <c r="A5362" s="4" t="s">
        <v>13173</v>
      </c>
      <c r="B5362" t="s">
        <v>13174</v>
      </c>
    </row>
    <row r="5363" spans="1:2" x14ac:dyDescent="0.2">
      <c r="A5363" s="4" t="s">
        <v>13175</v>
      </c>
      <c r="B5363" t="s">
        <v>13174</v>
      </c>
    </row>
    <row r="5364" spans="1:2" x14ac:dyDescent="0.2">
      <c r="A5364" s="4" t="s">
        <v>13176</v>
      </c>
      <c r="B5364" t="s">
        <v>13174</v>
      </c>
    </row>
    <row r="5365" spans="1:2" x14ac:dyDescent="0.2">
      <c r="A5365" s="4" t="s">
        <v>13177</v>
      </c>
      <c r="B5365" t="s">
        <v>13174</v>
      </c>
    </row>
    <row r="5366" spans="1:2" x14ac:dyDescent="0.2">
      <c r="A5366" s="4" t="s">
        <v>4253</v>
      </c>
      <c r="B5366" t="s">
        <v>4254</v>
      </c>
    </row>
    <row r="5367" spans="1:2" x14ac:dyDescent="0.2">
      <c r="A5367" s="4" t="s">
        <v>4255</v>
      </c>
      <c r="B5367" t="s">
        <v>4256</v>
      </c>
    </row>
    <row r="5368" spans="1:2" x14ac:dyDescent="0.2">
      <c r="A5368" s="4" t="s">
        <v>4257</v>
      </c>
      <c r="B5368" t="s">
        <v>4256</v>
      </c>
    </row>
    <row r="5369" spans="1:2" x14ac:dyDescent="0.2">
      <c r="A5369" s="4" t="s">
        <v>4258</v>
      </c>
      <c r="B5369" t="s">
        <v>4259</v>
      </c>
    </row>
    <row r="5370" spans="1:2" x14ac:dyDescent="0.2">
      <c r="A5370" s="4" t="s">
        <v>4260</v>
      </c>
      <c r="B5370" t="s">
        <v>4259</v>
      </c>
    </row>
    <row r="5371" spans="1:2" x14ac:dyDescent="0.2">
      <c r="A5371" s="4" t="s">
        <v>910</v>
      </c>
      <c r="B5371" t="s">
        <v>911</v>
      </c>
    </row>
    <row r="5372" spans="1:2" x14ac:dyDescent="0.2">
      <c r="A5372" s="4" t="s">
        <v>912</v>
      </c>
      <c r="B5372" t="s">
        <v>913</v>
      </c>
    </row>
    <row r="5373" spans="1:2" x14ac:dyDescent="0.2">
      <c r="A5373" s="4" t="s">
        <v>914</v>
      </c>
      <c r="B5373" t="s">
        <v>915</v>
      </c>
    </row>
    <row r="5374" spans="1:2" x14ac:dyDescent="0.2">
      <c r="A5374" s="4" t="s">
        <v>916</v>
      </c>
      <c r="B5374" t="s">
        <v>917</v>
      </c>
    </row>
    <row r="5375" spans="1:2" x14ac:dyDescent="0.2">
      <c r="A5375" s="4" t="s">
        <v>918</v>
      </c>
      <c r="B5375" t="s">
        <v>911</v>
      </c>
    </row>
    <row r="5376" spans="1:2" x14ac:dyDescent="0.2">
      <c r="A5376" s="4" t="s">
        <v>919</v>
      </c>
      <c r="B5376" t="s">
        <v>913</v>
      </c>
    </row>
    <row r="5377" spans="1:2" x14ac:dyDescent="0.2">
      <c r="A5377" s="4" t="s">
        <v>920</v>
      </c>
      <c r="B5377" t="s">
        <v>915</v>
      </c>
    </row>
    <row r="5378" spans="1:2" x14ac:dyDescent="0.2">
      <c r="A5378" s="4" t="s">
        <v>921</v>
      </c>
      <c r="B5378" t="s">
        <v>917</v>
      </c>
    </row>
    <row r="5379" spans="1:2" x14ac:dyDescent="0.2">
      <c r="A5379" s="4" t="s">
        <v>9816</v>
      </c>
      <c r="B5379" t="s">
        <v>9817</v>
      </c>
    </row>
    <row r="5380" spans="1:2" x14ac:dyDescent="0.2">
      <c r="A5380" s="4" t="s">
        <v>9818</v>
      </c>
      <c r="B5380" t="s">
        <v>9817</v>
      </c>
    </row>
    <row r="5381" spans="1:2" x14ac:dyDescent="0.2">
      <c r="A5381" s="4" t="s">
        <v>9819</v>
      </c>
      <c r="B5381" t="s">
        <v>9817</v>
      </c>
    </row>
    <row r="5382" spans="1:2" x14ac:dyDescent="0.2">
      <c r="A5382" s="4" t="s">
        <v>9820</v>
      </c>
      <c r="B5382" t="s">
        <v>9817</v>
      </c>
    </row>
    <row r="5383" spans="1:2" x14ac:dyDescent="0.2">
      <c r="A5383" s="4" t="s">
        <v>922</v>
      </c>
      <c r="B5383" t="s">
        <v>923</v>
      </c>
    </row>
    <row r="5384" spans="1:2" x14ac:dyDescent="0.2">
      <c r="A5384" s="4" t="s">
        <v>924</v>
      </c>
      <c r="B5384" t="s">
        <v>925</v>
      </c>
    </row>
    <row r="5385" spans="1:2" x14ac:dyDescent="0.2">
      <c r="A5385" s="4" t="s">
        <v>926</v>
      </c>
      <c r="B5385" t="s">
        <v>927</v>
      </c>
    </row>
    <row r="5386" spans="1:2" x14ac:dyDescent="0.2">
      <c r="A5386" s="4" t="s">
        <v>13686</v>
      </c>
      <c r="B5386" t="s">
        <v>13687</v>
      </c>
    </row>
    <row r="5387" spans="1:2" x14ac:dyDescent="0.2">
      <c r="A5387" s="4" t="s">
        <v>928</v>
      </c>
      <c r="B5387" t="s">
        <v>929</v>
      </c>
    </row>
    <row r="5388" spans="1:2" x14ac:dyDescent="0.2">
      <c r="A5388" s="4" t="s">
        <v>930</v>
      </c>
      <c r="B5388" t="s">
        <v>931</v>
      </c>
    </row>
    <row r="5389" spans="1:2" x14ac:dyDescent="0.2">
      <c r="A5389" s="4" t="s">
        <v>932</v>
      </c>
      <c r="B5389" t="s">
        <v>933</v>
      </c>
    </row>
    <row r="5390" spans="1:2" x14ac:dyDescent="0.2">
      <c r="A5390" s="4" t="s">
        <v>934</v>
      </c>
      <c r="B5390" t="s">
        <v>935</v>
      </c>
    </row>
    <row r="5391" spans="1:2" x14ac:dyDescent="0.2">
      <c r="A5391" s="4" t="s">
        <v>936</v>
      </c>
      <c r="B5391" t="s">
        <v>937</v>
      </c>
    </row>
    <row r="5392" spans="1:2" x14ac:dyDescent="0.2">
      <c r="A5392" s="4" t="s">
        <v>938</v>
      </c>
      <c r="B5392" t="s">
        <v>939</v>
      </c>
    </row>
    <row r="5393" spans="1:2" x14ac:dyDescent="0.2">
      <c r="A5393" s="4" t="s">
        <v>940</v>
      </c>
      <c r="B5393" t="s">
        <v>941</v>
      </c>
    </row>
    <row r="5394" spans="1:2" x14ac:dyDescent="0.2">
      <c r="A5394" s="4" t="s">
        <v>942</v>
      </c>
      <c r="B5394" t="s">
        <v>943</v>
      </c>
    </row>
    <row r="5395" spans="1:2" x14ac:dyDescent="0.2">
      <c r="A5395" s="4" t="s">
        <v>944</v>
      </c>
      <c r="B5395" t="s">
        <v>945</v>
      </c>
    </row>
    <row r="5396" spans="1:2" x14ac:dyDescent="0.2">
      <c r="A5396" s="4" t="s">
        <v>946</v>
      </c>
      <c r="B5396" t="s">
        <v>947</v>
      </c>
    </row>
    <row r="5397" spans="1:2" x14ac:dyDescent="0.2">
      <c r="A5397" s="4" t="s">
        <v>948</v>
      </c>
      <c r="B5397" t="s">
        <v>949</v>
      </c>
    </row>
    <row r="5398" spans="1:2" x14ac:dyDescent="0.2">
      <c r="A5398" s="4" t="s">
        <v>950</v>
      </c>
      <c r="B5398" t="s">
        <v>951</v>
      </c>
    </row>
    <row r="5399" spans="1:2" x14ac:dyDescent="0.2">
      <c r="A5399" s="4" t="s">
        <v>952</v>
      </c>
      <c r="B5399" t="s">
        <v>953</v>
      </c>
    </row>
    <row r="5400" spans="1:2" x14ac:dyDescent="0.2">
      <c r="A5400" s="4" t="s">
        <v>954</v>
      </c>
      <c r="B5400" t="s">
        <v>955</v>
      </c>
    </row>
    <row r="5401" spans="1:2" x14ac:dyDescent="0.2">
      <c r="A5401" s="4" t="s">
        <v>956</v>
      </c>
      <c r="B5401" t="s">
        <v>957</v>
      </c>
    </row>
    <row r="5402" spans="1:2" x14ac:dyDescent="0.2">
      <c r="A5402" s="4" t="s">
        <v>958</v>
      </c>
      <c r="B5402" t="s">
        <v>959</v>
      </c>
    </row>
    <row r="5403" spans="1:2" x14ac:dyDescent="0.2">
      <c r="A5403" s="4" t="s">
        <v>6463</v>
      </c>
      <c r="B5403" t="s">
        <v>6464</v>
      </c>
    </row>
    <row r="5404" spans="1:2" x14ac:dyDescent="0.2">
      <c r="A5404" s="4" t="s">
        <v>12446</v>
      </c>
      <c r="B5404" t="s">
        <v>12447</v>
      </c>
    </row>
    <row r="5405" spans="1:2" x14ac:dyDescent="0.2">
      <c r="A5405" s="4" t="s">
        <v>9570</v>
      </c>
      <c r="B5405" t="s">
        <v>9571</v>
      </c>
    </row>
    <row r="5406" spans="1:2" x14ac:dyDescent="0.2">
      <c r="A5406" s="4" t="s">
        <v>960</v>
      </c>
      <c r="B5406" t="s">
        <v>961</v>
      </c>
    </row>
    <row r="5407" spans="1:2" x14ac:dyDescent="0.2">
      <c r="A5407" s="4" t="s">
        <v>962</v>
      </c>
      <c r="B5407" t="s">
        <v>963</v>
      </c>
    </row>
    <row r="5408" spans="1:2" x14ac:dyDescent="0.2">
      <c r="A5408" s="4" t="s">
        <v>964</v>
      </c>
      <c r="B5408" t="s">
        <v>965</v>
      </c>
    </row>
    <row r="5409" spans="1:2" x14ac:dyDescent="0.2">
      <c r="A5409" s="4" t="s">
        <v>966</v>
      </c>
      <c r="B5409" t="s">
        <v>967</v>
      </c>
    </row>
    <row r="5410" spans="1:2" x14ac:dyDescent="0.2">
      <c r="A5410" s="4" t="s">
        <v>10379</v>
      </c>
      <c r="B5410" t="s">
        <v>10380</v>
      </c>
    </row>
    <row r="5411" spans="1:2" x14ac:dyDescent="0.2">
      <c r="A5411" s="4" t="s">
        <v>968</v>
      </c>
      <c r="B5411" t="s">
        <v>969</v>
      </c>
    </row>
    <row r="5412" spans="1:2" x14ac:dyDescent="0.2">
      <c r="A5412" s="4" t="s">
        <v>970</v>
      </c>
      <c r="B5412" t="s">
        <v>971</v>
      </c>
    </row>
    <row r="5413" spans="1:2" x14ac:dyDescent="0.2">
      <c r="A5413" s="4" t="s">
        <v>972</v>
      </c>
      <c r="B5413" t="s">
        <v>973</v>
      </c>
    </row>
    <row r="5414" spans="1:2" x14ac:dyDescent="0.2">
      <c r="A5414" s="4" t="s">
        <v>974</v>
      </c>
      <c r="B5414" t="s">
        <v>975</v>
      </c>
    </row>
    <row r="5415" spans="1:2" x14ac:dyDescent="0.2">
      <c r="A5415" s="4" t="s">
        <v>976</v>
      </c>
      <c r="B5415" t="s">
        <v>977</v>
      </c>
    </row>
    <row r="5416" spans="1:2" x14ac:dyDescent="0.2">
      <c r="A5416" s="4" t="s">
        <v>978</v>
      </c>
      <c r="B5416" t="s">
        <v>979</v>
      </c>
    </row>
    <row r="5417" spans="1:2" x14ac:dyDescent="0.2">
      <c r="A5417" s="4" t="s">
        <v>4823</v>
      </c>
      <c r="B5417" t="s">
        <v>4824</v>
      </c>
    </row>
    <row r="5418" spans="1:2" x14ac:dyDescent="0.2">
      <c r="A5418" s="4" t="s">
        <v>980</v>
      </c>
      <c r="B5418" t="s">
        <v>981</v>
      </c>
    </row>
    <row r="5419" spans="1:2" x14ac:dyDescent="0.2">
      <c r="A5419" s="4" t="s">
        <v>4825</v>
      </c>
      <c r="B5419" t="s">
        <v>4826</v>
      </c>
    </row>
    <row r="5420" spans="1:2" x14ac:dyDescent="0.2">
      <c r="A5420" s="4" t="s">
        <v>982</v>
      </c>
      <c r="B5420" t="s">
        <v>983</v>
      </c>
    </row>
    <row r="5421" spans="1:2" x14ac:dyDescent="0.2">
      <c r="A5421" s="4" t="s">
        <v>984</v>
      </c>
      <c r="B5421" t="s">
        <v>985</v>
      </c>
    </row>
    <row r="5422" spans="1:2" x14ac:dyDescent="0.2">
      <c r="A5422" s="4" t="s">
        <v>986</v>
      </c>
      <c r="B5422" t="s">
        <v>987</v>
      </c>
    </row>
    <row r="5423" spans="1:2" x14ac:dyDescent="0.2">
      <c r="A5423" s="4" t="s">
        <v>988</v>
      </c>
      <c r="B5423" t="s">
        <v>989</v>
      </c>
    </row>
    <row r="5424" spans="1:2" x14ac:dyDescent="0.2">
      <c r="A5424" s="4" t="s">
        <v>990</v>
      </c>
      <c r="B5424" t="s">
        <v>991</v>
      </c>
    </row>
    <row r="5425" spans="1:2" x14ac:dyDescent="0.2">
      <c r="A5425" s="4" t="s">
        <v>13623</v>
      </c>
      <c r="B5425" t="s">
        <v>13624</v>
      </c>
    </row>
    <row r="5426" spans="1:2" x14ac:dyDescent="0.2">
      <c r="A5426" s="4" t="s">
        <v>4247</v>
      </c>
      <c r="B5426" t="s">
        <v>4248</v>
      </c>
    </row>
    <row r="5427" spans="1:2" x14ac:dyDescent="0.2">
      <c r="A5427" s="4" t="s">
        <v>3848</v>
      </c>
      <c r="B5427" t="s">
        <v>3849</v>
      </c>
    </row>
    <row r="5428" spans="1:2" x14ac:dyDescent="0.2">
      <c r="A5428" s="4" t="s">
        <v>3850</v>
      </c>
      <c r="B5428" t="s">
        <v>3851</v>
      </c>
    </row>
    <row r="5429" spans="1:2" x14ac:dyDescent="0.2">
      <c r="A5429" s="4" t="s">
        <v>3852</v>
      </c>
      <c r="B5429" t="s">
        <v>3853</v>
      </c>
    </row>
    <row r="5430" spans="1:2" x14ac:dyDescent="0.2">
      <c r="A5430" s="4" t="s">
        <v>3854</v>
      </c>
      <c r="B5430" t="s">
        <v>3855</v>
      </c>
    </row>
    <row r="5431" spans="1:2" x14ac:dyDescent="0.2">
      <c r="A5431" s="4" t="s">
        <v>2920</v>
      </c>
      <c r="B5431" t="s">
        <v>2921</v>
      </c>
    </row>
    <row r="5432" spans="1:2" x14ac:dyDescent="0.2">
      <c r="A5432" s="4" t="s">
        <v>13282</v>
      </c>
      <c r="B5432" t="s">
        <v>13283</v>
      </c>
    </row>
    <row r="5433" spans="1:2" x14ac:dyDescent="0.2">
      <c r="A5433" s="4" t="s">
        <v>13284</v>
      </c>
      <c r="B5433" t="s">
        <v>13283</v>
      </c>
    </row>
    <row r="5434" spans="1:2" x14ac:dyDescent="0.2">
      <c r="A5434" s="4" t="s">
        <v>13285</v>
      </c>
      <c r="B5434" t="s">
        <v>13283</v>
      </c>
    </row>
    <row r="5435" spans="1:2" x14ac:dyDescent="0.2">
      <c r="A5435" s="4" t="s">
        <v>13286</v>
      </c>
      <c r="B5435" t="s">
        <v>13283</v>
      </c>
    </row>
    <row r="5436" spans="1:2" x14ac:dyDescent="0.2">
      <c r="A5436" s="4" t="s">
        <v>13287</v>
      </c>
      <c r="B5436" t="s">
        <v>13288</v>
      </c>
    </row>
    <row r="5437" spans="1:2" x14ac:dyDescent="0.2">
      <c r="A5437" s="4" t="s">
        <v>13289</v>
      </c>
      <c r="B5437" t="s">
        <v>13290</v>
      </c>
    </row>
    <row r="5438" spans="1:2" x14ac:dyDescent="0.2">
      <c r="A5438" s="4" t="s">
        <v>13291</v>
      </c>
      <c r="B5438" t="s">
        <v>13292</v>
      </c>
    </row>
    <row r="5439" spans="1:2" x14ac:dyDescent="0.2">
      <c r="A5439" s="4" t="s">
        <v>13293</v>
      </c>
      <c r="B5439" t="s">
        <v>13294</v>
      </c>
    </row>
    <row r="5440" spans="1:2" x14ac:dyDescent="0.2">
      <c r="A5440" s="4" t="s">
        <v>13295</v>
      </c>
      <c r="B5440" t="s">
        <v>13296</v>
      </c>
    </row>
    <row r="5441" spans="1:2" x14ac:dyDescent="0.2">
      <c r="A5441" s="4" t="s">
        <v>13297</v>
      </c>
      <c r="B5441" t="s">
        <v>13298</v>
      </c>
    </row>
    <row r="5442" spans="1:2" x14ac:dyDescent="0.2">
      <c r="A5442" s="4" t="s">
        <v>13299</v>
      </c>
      <c r="B5442" t="s">
        <v>13300</v>
      </c>
    </row>
    <row r="5443" spans="1:2" x14ac:dyDescent="0.2">
      <c r="A5443" s="4" t="s">
        <v>13301</v>
      </c>
      <c r="B5443" t="s">
        <v>13302</v>
      </c>
    </row>
    <row r="5444" spans="1:2" x14ac:dyDescent="0.2">
      <c r="A5444" s="4" t="s">
        <v>13303</v>
      </c>
      <c r="B5444" t="s">
        <v>13304</v>
      </c>
    </row>
    <row r="5445" spans="1:2" x14ac:dyDescent="0.2">
      <c r="A5445" s="4" t="s">
        <v>13305</v>
      </c>
      <c r="B5445" t="s">
        <v>13306</v>
      </c>
    </row>
    <row r="5446" spans="1:2" x14ac:dyDescent="0.2">
      <c r="A5446" s="4" t="s">
        <v>13307</v>
      </c>
      <c r="B5446" t="s">
        <v>13308</v>
      </c>
    </row>
    <row r="5447" spans="1:2" x14ac:dyDescent="0.2">
      <c r="A5447" s="4" t="s">
        <v>13309</v>
      </c>
      <c r="B5447" t="s">
        <v>13310</v>
      </c>
    </row>
    <row r="5448" spans="1:2" x14ac:dyDescent="0.2">
      <c r="A5448" s="4" t="s">
        <v>13311</v>
      </c>
      <c r="B5448" t="s">
        <v>13312</v>
      </c>
    </row>
    <row r="5449" spans="1:2" x14ac:dyDescent="0.2">
      <c r="A5449" s="4" t="s">
        <v>13313</v>
      </c>
      <c r="B5449" t="s">
        <v>13314</v>
      </c>
    </row>
    <row r="5450" spans="1:2" x14ac:dyDescent="0.2">
      <c r="A5450" s="4" t="s">
        <v>992</v>
      </c>
      <c r="B5450" t="s">
        <v>993</v>
      </c>
    </row>
    <row r="5451" spans="1:2" x14ac:dyDescent="0.2">
      <c r="A5451" s="4" t="s">
        <v>994</v>
      </c>
      <c r="B5451" t="s">
        <v>995</v>
      </c>
    </row>
    <row r="5452" spans="1:2" x14ac:dyDescent="0.2">
      <c r="A5452" s="4" t="s">
        <v>996</v>
      </c>
      <c r="B5452" t="s">
        <v>997</v>
      </c>
    </row>
    <row r="5453" spans="1:2" x14ac:dyDescent="0.2">
      <c r="A5453" s="4" t="s">
        <v>998</v>
      </c>
      <c r="B5453" t="s">
        <v>999</v>
      </c>
    </row>
    <row r="5454" spans="1:2" x14ac:dyDescent="0.2">
      <c r="A5454" s="4" t="s">
        <v>3605</v>
      </c>
      <c r="B5454" t="s">
        <v>3606</v>
      </c>
    </row>
    <row r="5455" spans="1:2" x14ac:dyDescent="0.2">
      <c r="A5455" s="4" t="s">
        <v>8233</v>
      </c>
      <c r="B5455" t="s">
        <v>8234</v>
      </c>
    </row>
    <row r="5456" spans="1:2" x14ac:dyDescent="0.2">
      <c r="A5456" s="4" t="s">
        <v>9604</v>
      </c>
      <c r="B5456" t="s">
        <v>9605</v>
      </c>
    </row>
    <row r="5457" spans="1:2" x14ac:dyDescent="0.2">
      <c r="A5457" s="4" t="s">
        <v>1000</v>
      </c>
      <c r="B5457" t="s">
        <v>1001</v>
      </c>
    </row>
    <row r="5458" spans="1:2" x14ac:dyDescent="0.2">
      <c r="A5458" s="4" t="s">
        <v>1002</v>
      </c>
      <c r="B5458" t="s">
        <v>1003</v>
      </c>
    </row>
    <row r="5459" spans="1:2" x14ac:dyDescent="0.2">
      <c r="A5459" s="4" t="s">
        <v>13003</v>
      </c>
      <c r="B5459" t="s">
        <v>13004</v>
      </c>
    </row>
    <row r="5460" spans="1:2" x14ac:dyDescent="0.2">
      <c r="A5460" s="4" t="s">
        <v>1004</v>
      </c>
      <c r="B5460" t="s">
        <v>1005</v>
      </c>
    </row>
    <row r="5461" spans="1:2" x14ac:dyDescent="0.2">
      <c r="A5461" s="4" t="s">
        <v>1006</v>
      </c>
      <c r="B5461" t="s">
        <v>1007</v>
      </c>
    </row>
    <row r="5462" spans="1:2" x14ac:dyDescent="0.2">
      <c r="A5462" s="4" t="s">
        <v>1008</v>
      </c>
      <c r="B5462" t="s">
        <v>1009</v>
      </c>
    </row>
    <row r="5463" spans="1:2" x14ac:dyDescent="0.2">
      <c r="A5463" s="4" t="s">
        <v>1010</v>
      </c>
      <c r="B5463" t="s">
        <v>1011</v>
      </c>
    </row>
    <row r="5464" spans="1:2" x14ac:dyDescent="0.2">
      <c r="A5464" s="4" t="s">
        <v>1012</v>
      </c>
      <c r="B5464" t="s">
        <v>1013</v>
      </c>
    </row>
    <row r="5465" spans="1:2" x14ac:dyDescent="0.2">
      <c r="A5465" s="4" t="s">
        <v>1014</v>
      </c>
      <c r="B5465" t="s">
        <v>1015</v>
      </c>
    </row>
    <row r="5466" spans="1:2" x14ac:dyDescent="0.2">
      <c r="A5466" s="4" t="s">
        <v>1016</v>
      </c>
      <c r="B5466" t="s">
        <v>1017</v>
      </c>
    </row>
    <row r="5467" spans="1:2" x14ac:dyDescent="0.2">
      <c r="A5467" s="4" t="s">
        <v>1018</v>
      </c>
      <c r="B5467" t="s">
        <v>1019</v>
      </c>
    </row>
    <row r="5468" spans="1:2" x14ac:dyDescent="0.2">
      <c r="A5468" s="4" t="s">
        <v>1020</v>
      </c>
      <c r="B5468" t="s">
        <v>1021</v>
      </c>
    </row>
    <row r="5469" spans="1:2" x14ac:dyDescent="0.2">
      <c r="A5469" s="4" t="s">
        <v>1022</v>
      </c>
      <c r="B5469" t="s">
        <v>1023</v>
      </c>
    </row>
    <row r="5470" spans="1:2" x14ac:dyDescent="0.2">
      <c r="A5470" s="4" t="s">
        <v>4261</v>
      </c>
      <c r="B5470" t="s">
        <v>4262</v>
      </c>
    </row>
    <row r="5471" spans="1:2" x14ac:dyDescent="0.2">
      <c r="A5471" s="4" t="s">
        <v>4263</v>
      </c>
      <c r="B5471" t="s">
        <v>4264</v>
      </c>
    </row>
    <row r="5472" spans="1:2" x14ac:dyDescent="0.2">
      <c r="A5472" s="4" t="s">
        <v>10829</v>
      </c>
      <c r="B5472" t="s">
        <v>10830</v>
      </c>
    </row>
    <row r="5473" spans="1:2" x14ac:dyDescent="0.2">
      <c r="A5473" s="4" t="s">
        <v>10831</v>
      </c>
      <c r="B5473" t="s">
        <v>10832</v>
      </c>
    </row>
    <row r="5474" spans="1:2" x14ac:dyDescent="0.2">
      <c r="A5474" s="4" t="s">
        <v>10833</v>
      </c>
      <c r="B5474" t="s">
        <v>10834</v>
      </c>
    </row>
    <row r="5475" spans="1:2" x14ac:dyDescent="0.2">
      <c r="A5475" s="4" t="s">
        <v>13515</v>
      </c>
      <c r="B5475" t="s">
        <v>13516</v>
      </c>
    </row>
    <row r="5476" spans="1:2" x14ac:dyDescent="0.2">
      <c r="A5476" s="4" t="s">
        <v>10835</v>
      </c>
      <c r="B5476" t="s">
        <v>10836</v>
      </c>
    </row>
    <row r="5477" spans="1:2" x14ac:dyDescent="0.2">
      <c r="A5477" s="4" t="s">
        <v>10837</v>
      </c>
      <c r="B5477" t="s">
        <v>10838</v>
      </c>
    </row>
    <row r="5478" spans="1:2" x14ac:dyDescent="0.2">
      <c r="A5478" s="4" t="s">
        <v>7683</v>
      </c>
      <c r="B5478" t="s">
        <v>7684</v>
      </c>
    </row>
    <row r="5479" spans="1:2" x14ac:dyDescent="0.2">
      <c r="A5479" s="4" t="s">
        <v>7685</v>
      </c>
      <c r="B5479" t="s">
        <v>7684</v>
      </c>
    </row>
    <row r="5480" spans="1:2" x14ac:dyDescent="0.2">
      <c r="A5480" s="4" t="s">
        <v>7686</v>
      </c>
      <c r="B5480" t="s">
        <v>7684</v>
      </c>
    </row>
    <row r="5481" spans="1:2" x14ac:dyDescent="0.2">
      <c r="A5481" s="4" t="s">
        <v>7687</v>
      </c>
      <c r="B5481" t="s">
        <v>7684</v>
      </c>
    </row>
    <row r="5482" spans="1:2" x14ac:dyDescent="0.2">
      <c r="A5482" s="4" t="s">
        <v>7688</v>
      </c>
      <c r="B5482" t="s">
        <v>7684</v>
      </c>
    </row>
    <row r="5483" spans="1:2" x14ac:dyDescent="0.2">
      <c r="A5483" s="4" t="s">
        <v>7689</v>
      </c>
      <c r="B5483" t="s">
        <v>7684</v>
      </c>
    </row>
    <row r="5484" spans="1:2" x14ac:dyDescent="0.2">
      <c r="A5484" s="4" t="s">
        <v>9540</v>
      </c>
      <c r="B5484" t="s">
        <v>9541</v>
      </c>
    </row>
    <row r="5485" spans="1:2" x14ac:dyDescent="0.2">
      <c r="A5485" s="4" t="s">
        <v>9542</v>
      </c>
      <c r="B5485" t="s">
        <v>9541</v>
      </c>
    </row>
    <row r="5486" spans="1:2" x14ac:dyDescent="0.2">
      <c r="A5486" s="4" t="s">
        <v>9543</v>
      </c>
      <c r="B5486" t="s">
        <v>9541</v>
      </c>
    </row>
    <row r="5487" spans="1:2" x14ac:dyDescent="0.2">
      <c r="A5487" s="4" t="s">
        <v>9544</v>
      </c>
      <c r="B5487" t="s">
        <v>9541</v>
      </c>
    </row>
    <row r="5488" spans="1:2" x14ac:dyDescent="0.2">
      <c r="A5488" s="4" t="s">
        <v>9545</v>
      </c>
      <c r="B5488" t="s">
        <v>9541</v>
      </c>
    </row>
    <row r="5489" spans="1:2" x14ac:dyDescent="0.2">
      <c r="A5489" s="4" t="s">
        <v>9546</v>
      </c>
      <c r="B5489" t="s">
        <v>9541</v>
      </c>
    </row>
    <row r="5490" spans="1:2" x14ac:dyDescent="0.2">
      <c r="A5490" s="4" t="s">
        <v>9554</v>
      </c>
      <c r="B5490" t="s">
        <v>9555</v>
      </c>
    </row>
    <row r="5491" spans="1:2" x14ac:dyDescent="0.2">
      <c r="A5491" s="4" t="s">
        <v>9556</v>
      </c>
      <c r="B5491" t="s">
        <v>9555</v>
      </c>
    </row>
    <row r="5492" spans="1:2" x14ac:dyDescent="0.2">
      <c r="A5492" s="4" t="s">
        <v>9557</v>
      </c>
      <c r="B5492" t="s">
        <v>9555</v>
      </c>
    </row>
    <row r="5493" spans="1:2" x14ac:dyDescent="0.2">
      <c r="A5493" s="4" t="s">
        <v>9558</v>
      </c>
      <c r="B5493" t="s">
        <v>9555</v>
      </c>
    </row>
    <row r="5494" spans="1:2" x14ac:dyDescent="0.2">
      <c r="A5494" s="4" t="s">
        <v>9559</v>
      </c>
      <c r="B5494" t="s">
        <v>9555</v>
      </c>
    </row>
    <row r="5495" spans="1:2" x14ac:dyDescent="0.2">
      <c r="A5495" s="4" t="s">
        <v>9560</v>
      </c>
      <c r="B5495" t="s">
        <v>9555</v>
      </c>
    </row>
    <row r="5496" spans="1:2" x14ac:dyDescent="0.2">
      <c r="A5496" s="4" t="s">
        <v>9547</v>
      </c>
      <c r="B5496" t="s">
        <v>9548</v>
      </c>
    </row>
    <row r="5497" spans="1:2" x14ac:dyDescent="0.2">
      <c r="A5497" s="4" t="s">
        <v>9549</v>
      </c>
      <c r="B5497" t="s">
        <v>9548</v>
      </c>
    </row>
    <row r="5498" spans="1:2" x14ac:dyDescent="0.2">
      <c r="A5498" s="4" t="s">
        <v>9550</v>
      </c>
      <c r="B5498" t="s">
        <v>9548</v>
      </c>
    </row>
    <row r="5499" spans="1:2" x14ac:dyDescent="0.2">
      <c r="A5499" s="4" t="s">
        <v>9551</v>
      </c>
      <c r="B5499" t="s">
        <v>9548</v>
      </c>
    </row>
    <row r="5500" spans="1:2" x14ac:dyDescent="0.2">
      <c r="A5500" s="4" t="s">
        <v>9552</v>
      </c>
      <c r="B5500" t="s">
        <v>9548</v>
      </c>
    </row>
    <row r="5501" spans="1:2" x14ac:dyDescent="0.2">
      <c r="A5501" s="4" t="s">
        <v>9553</v>
      </c>
      <c r="B5501" t="s">
        <v>9548</v>
      </c>
    </row>
    <row r="5502" spans="1:2" x14ac:dyDescent="0.2">
      <c r="A5502" s="4" t="s">
        <v>14161</v>
      </c>
      <c r="B5502" t="s">
        <v>14162</v>
      </c>
    </row>
    <row r="5503" spans="1:2" x14ac:dyDescent="0.2">
      <c r="A5503" s="4" t="s">
        <v>14163</v>
      </c>
      <c r="B5503" t="s">
        <v>14162</v>
      </c>
    </row>
    <row r="5504" spans="1:2" x14ac:dyDescent="0.2">
      <c r="A5504" s="4" t="s">
        <v>14164</v>
      </c>
      <c r="B5504" t="s">
        <v>14162</v>
      </c>
    </row>
    <row r="5505" spans="1:2" x14ac:dyDescent="0.2">
      <c r="A5505" s="4" t="s">
        <v>14165</v>
      </c>
      <c r="B5505" t="s">
        <v>14162</v>
      </c>
    </row>
    <row r="5506" spans="1:2" x14ac:dyDescent="0.2">
      <c r="A5506" s="4" t="s">
        <v>14166</v>
      </c>
      <c r="B5506" t="s">
        <v>14162</v>
      </c>
    </row>
    <row r="5507" spans="1:2" x14ac:dyDescent="0.2">
      <c r="A5507" s="4" t="s">
        <v>14167</v>
      </c>
      <c r="B5507" t="s">
        <v>14162</v>
      </c>
    </row>
    <row r="5508" spans="1:2" x14ac:dyDescent="0.2">
      <c r="A5508" s="4" t="s">
        <v>14168</v>
      </c>
      <c r="B5508" t="s">
        <v>14169</v>
      </c>
    </row>
    <row r="5509" spans="1:2" x14ac:dyDescent="0.2">
      <c r="A5509" s="4" t="s">
        <v>14170</v>
      </c>
      <c r="B5509" t="s">
        <v>14169</v>
      </c>
    </row>
    <row r="5510" spans="1:2" x14ac:dyDescent="0.2">
      <c r="A5510" s="4" t="s">
        <v>14171</v>
      </c>
      <c r="B5510" t="s">
        <v>14169</v>
      </c>
    </row>
    <row r="5511" spans="1:2" x14ac:dyDescent="0.2">
      <c r="A5511" s="4" t="s">
        <v>14172</v>
      </c>
      <c r="B5511" t="s">
        <v>14169</v>
      </c>
    </row>
    <row r="5512" spans="1:2" x14ac:dyDescent="0.2">
      <c r="A5512" s="4" t="s">
        <v>14173</v>
      </c>
      <c r="B5512" t="s">
        <v>14169</v>
      </c>
    </row>
    <row r="5513" spans="1:2" x14ac:dyDescent="0.2">
      <c r="A5513" s="4" t="s">
        <v>14174</v>
      </c>
      <c r="B5513" t="s">
        <v>14169</v>
      </c>
    </row>
    <row r="5514" spans="1:2" x14ac:dyDescent="0.2">
      <c r="A5514" s="4" t="s">
        <v>13561</v>
      </c>
      <c r="B5514" t="s">
        <v>13562</v>
      </c>
    </row>
    <row r="5515" spans="1:2" x14ac:dyDescent="0.2">
      <c r="A5515" s="4" t="s">
        <v>13563</v>
      </c>
      <c r="B5515" t="s">
        <v>13562</v>
      </c>
    </row>
    <row r="5516" spans="1:2" x14ac:dyDescent="0.2">
      <c r="A5516" s="4" t="s">
        <v>13564</v>
      </c>
      <c r="B5516" t="s">
        <v>13562</v>
      </c>
    </row>
    <row r="5517" spans="1:2" x14ac:dyDescent="0.2">
      <c r="A5517" s="4" t="s">
        <v>13565</v>
      </c>
      <c r="B5517" t="s">
        <v>13562</v>
      </c>
    </row>
    <row r="5518" spans="1:2" x14ac:dyDescent="0.2">
      <c r="A5518" s="4" t="s">
        <v>13566</v>
      </c>
      <c r="B5518" t="s">
        <v>13562</v>
      </c>
    </row>
    <row r="5519" spans="1:2" x14ac:dyDescent="0.2">
      <c r="A5519" s="4" t="s">
        <v>13567</v>
      </c>
      <c r="B5519" t="s">
        <v>13562</v>
      </c>
    </row>
    <row r="5520" spans="1:2" x14ac:dyDescent="0.2">
      <c r="A5520" s="4" t="s">
        <v>13568</v>
      </c>
      <c r="B5520" t="s">
        <v>13569</v>
      </c>
    </row>
    <row r="5521" spans="1:2" x14ac:dyDescent="0.2">
      <c r="A5521" s="4" t="s">
        <v>13570</v>
      </c>
      <c r="B5521" t="s">
        <v>13569</v>
      </c>
    </row>
    <row r="5522" spans="1:2" x14ac:dyDescent="0.2">
      <c r="A5522" s="4" t="s">
        <v>13571</v>
      </c>
      <c r="B5522" t="s">
        <v>13569</v>
      </c>
    </row>
    <row r="5523" spans="1:2" x14ac:dyDescent="0.2">
      <c r="A5523" s="4" t="s">
        <v>13572</v>
      </c>
      <c r="B5523" t="s">
        <v>13569</v>
      </c>
    </row>
    <row r="5524" spans="1:2" x14ac:dyDescent="0.2">
      <c r="A5524" s="4" t="s">
        <v>13573</v>
      </c>
      <c r="B5524" t="s">
        <v>13569</v>
      </c>
    </row>
    <row r="5525" spans="1:2" x14ac:dyDescent="0.2">
      <c r="A5525" s="4" t="s">
        <v>13574</v>
      </c>
      <c r="B5525" t="s">
        <v>13569</v>
      </c>
    </row>
    <row r="5526" spans="1:2" x14ac:dyDescent="0.2">
      <c r="A5526" s="4" t="s">
        <v>13944</v>
      </c>
      <c r="B5526" t="s">
        <v>13945</v>
      </c>
    </row>
    <row r="5527" spans="1:2" x14ac:dyDescent="0.2">
      <c r="A5527" s="4" t="s">
        <v>13946</v>
      </c>
      <c r="B5527" t="s">
        <v>13945</v>
      </c>
    </row>
    <row r="5528" spans="1:2" x14ac:dyDescent="0.2">
      <c r="A5528" s="4" t="s">
        <v>13947</v>
      </c>
      <c r="B5528" t="s">
        <v>13945</v>
      </c>
    </row>
    <row r="5529" spans="1:2" x14ac:dyDescent="0.2">
      <c r="A5529" s="4" t="s">
        <v>13948</v>
      </c>
      <c r="B5529" t="s">
        <v>13945</v>
      </c>
    </row>
    <row r="5530" spans="1:2" x14ac:dyDescent="0.2">
      <c r="A5530" s="4" t="s">
        <v>13949</v>
      </c>
      <c r="B5530" t="s">
        <v>13945</v>
      </c>
    </row>
    <row r="5531" spans="1:2" x14ac:dyDescent="0.2">
      <c r="A5531" s="4" t="s">
        <v>13950</v>
      </c>
      <c r="B5531" t="s">
        <v>13945</v>
      </c>
    </row>
    <row r="5532" spans="1:2" x14ac:dyDescent="0.2">
      <c r="A5532" s="4" t="s">
        <v>13951</v>
      </c>
      <c r="B5532" t="s">
        <v>13952</v>
      </c>
    </row>
    <row r="5533" spans="1:2" x14ac:dyDescent="0.2">
      <c r="A5533" s="4" t="s">
        <v>13953</v>
      </c>
      <c r="B5533" t="s">
        <v>13952</v>
      </c>
    </row>
    <row r="5534" spans="1:2" x14ac:dyDescent="0.2">
      <c r="A5534" s="4" t="s">
        <v>13954</v>
      </c>
      <c r="B5534" t="s">
        <v>13952</v>
      </c>
    </row>
    <row r="5535" spans="1:2" x14ac:dyDescent="0.2">
      <c r="A5535" s="4" t="s">
        <v>13955</v>
      </c>
      <c r="B5535" t="s">
        <v>13952</v>
      </c>
    </row>
    <row r="5536" spans="1:2" x14ac:dyDescent="0.2">
      <c r="A5536" s="4" t="s">
        <v>13956</v>
      </c>
      <c r="B5536" t="s">
        <v>13952</v>
      </c>
    </row>
    <row r="5537" spans="1:2" x14ac:dyDescent="0.2">
      <c r="A5537" s="4" t="s">
        <v>13957</v>
      </c>
      <c r="B5537" t="s">
        <v>13952</v>
      </c>
    </row>
    <row r="5538" spans="1:2" x14ac:dyDescent="0.2">
      <c r="A5538" s="4" t="s">
        <v>1024</v>
      </c>
      <c r="B5538" t="s">
        <v>1025</v>
      </c>
    </row>
    <row r="5539" spans="1:2" x14ac:dyDescent="0.2">
      <c r="A5539" s="4" t="s">
        <v>19962</v>
      </c>
      <c r="B5539" t="s">
        <v>19963</v>
      </c>
    </row>
    <row r="5540" spans="1:2" x14ac:dyDescent="0.2">
      <c r="A5540" s="4" t="s">
        <v>19964</v>
      </c>
      <c r="B5540" t="s">
        <v>19963</v>
      </c>
    </row>
    <row r="5541" spans="1:2" x14ac:dyDescent="0.2">
      <c r="A5541" s="4" t="s">
        <v>19965</v>
      </c>
      <c r="B5541" t="s">
        <v>19963</v>
      </c>
    </row>
    <row r="5542" spans="1:2" x14ac:dyDescent="0.2">
      <c r="A5542" s="4" t="s">
        <v>19966</v>
      </c>
      <c r="B5542" t="s">
        <v>19963</v>
      </c>
    </row>
    <row r="5543" spans="1:2" x14ac:dyDescent="0.2">
      <c r="A5543" s="4" t="s">
        <v>19967</v>
      </c>
      <c r="B5543" t="s">
        <v>19963</v>
      </c>
    </row>
    <row r="5544" spans="1:2" x14ac:dyDescent="0.2">
      <c r="A5544" s="4" t="s">
        <v>19968</v>
      </c>
      <c r="B5544" t="s">
        <v>19963</v>
      </c>
    </row>
    <row r="5545" spans="1:2" x14ac:dyDescent="0.2">
      <c r="A5545" s="4" t="s">
        <v>19969</v>
      </c>
      <c r="B5545" t="s">
        <v>19970</v>
      </c>
    </row>
    <row r="5546" spans="1:2" x14ac:dyDescent="0.2">
      <c r="A5546" s="4" t="s">
        <v>19971</v>
      </c>
      <c r="B5546" t="s">
        <v>19970</v>
      </c>
    </row>
    <row r="5547" spans="1:2" x14ac:dyDescent="0.2">
      <c r="A5547" s="4" t="s">
        <v>19972</v>
      </c>
      <c r="B5547" t="s">
        <v>19970</v>
      </c>
    </row>
    <row r="5548" spans="1:2" x14ac:dyDescent="0.2">
      <c r="A5548" s="4" t="s">
        <v>19973</v>
      </c>
      <c r="B5548" t="s">
        <v>19970</v>
      </c>
    </row>
    <row r="5549" spans="1:2" x14ac:dyDescent="0.2">
      <c r="A5549" s="4" t="s">
        <v>19974</v>
      </c>
      <c r="B5549" t="s">
        <v>19970</v>
      </c>
    </row>
    <row r="5550" spans="1:2" x14ac:dyDescent="0.2">
      <c r="A5550" s="4" t="s">
        <v>19975</v>
      </c>
      <c r="B5550" t="s">
        <v>19970</v>
      </c>
    </row>
    <row r="5551" spans="1:2" x14ac:dyDescent="0.2">
      <c r="A5551" s="4" t="s">
        <v>19976</v>
      </c>
      <c r="B5551" t="s">
        <v>19977</v>
      </c>
    </row>
    <row r="5552" spans="1:2" x14ac:dyDescent="0.2">
      <c r="A5552" s="4" t="s">
        <v>19978</v>
      </c>
      <c r="B5552" t="s">
        <v>19977</v>
      </c>
    </row>
    <row r="5553" spans="1:2" x14ac:dyDescent="0.2">
      <c r="A5553" s="4" t="s">
        <v>19979</v>
      </c>
      <c r="B5553" t="s">
        <v>19977</v>
      </c>
    </row>
    <row r="5554" spans="1:2" x14ac:dyDescent="0.2">
      <c r="A5554" s="4" t="s">
        <v>19980</v>
      </c>
      <c r="B5554" t="s">
        <v>19977</v>
      </c>
    </row>
    <row r="5555" spans="1:2" x14ac:dyDescent="0.2">
      <c r="A5555" s="4" t="s">
        <v>19981</v>
      </c>
      <c r="B5555" t="s">
        <v>19982</v>
      </c>
    </row>
    <row r="5556" spans="1:2" x14ac:dyDescent="0.2">
      <c r="A5556" s="4" t="s">
        <v>19983</v>
      </c>
      <c r="B5556" t="s">
        <v>19982</v>
      </c>
    </row>
    <row r="5557" spans="1:2" x14ac:dyDescent="0.2">
      <c r="A5557" s="4" t="s">
        <v>19984</v>
      </c>
      <c r="B5557" t="s">
        <v>19982</v>
      </c>
    </row>
    <row r="5558" spans="1:2" x14ac:dyDescent="0.2">
      <c r="A5558" s="4" t="s">
        <v>19985</v>
      </c>
      <c r="B5558" t="s">
        <v>19982</v>
      </c>
    </row>
    <row r="5559" spans="1:2" x14ac:dyDescent="0.2">
      <c r="A5559" s="4" t="s">
        <v>19986</v>
      </c>
      <c r="B5559" t="s">
        <v>19982</v>
      </c>
    </row>
    <row r="5560" spans="1:2" x14ac:dyDescent="0.2">
      <c r="A5560" s="4" t="s">
        <v>19987</v>
      </c>
      <c r="B5560" t="s">
        <v>19982</v>
      </c>
    </row>
    <row r="5561" spans="1:2" x14ac:dyDescent="0.2">
      <c r="A5561" s="4" t="s">
        <v>12537</v>
      </c>
      <c r="B5561" t="s">
        <v>12538</v>
      </c>
    </row>
    <row r="5562" spans="1:2" x14ac:dyDescent="0.2">
      <c r="A5562" s="4" t="s">
        <v>14921</v>
      </c>
      <c r="B5562" t="s">
        <v>14922</v>
      </c>
    </row>
    <row r="5563" spans="1:2" x14ac:dyDescent="0.2">
      <c r="A5563" s="4" t="s">
        <v>14923</v>
      </c>
      <c r="B5563" t="s">
        <v>14922</v>
      </c>
    </row>
    <row r="5564" spans="1:2" x14ac:dyDescent="0.2">
      <c r="A5564" s="4" t="s">
        <v>14924</v>
      </c>
      <c r="B5564" t="s">
        <v>14922</v>
      </c>
    </row>
    <row r="5565" spans="1:2" x14ac:dyDescent="0.2">
      <c r="A5565" s="4" t="s">
        <v>14925</v>
      </c>
      <c r="B5565" t="s">
        <v>14922</v>
      </c>
    </row>
    <row r="5566" spans="1:2" x14ac:dyDescent="0.2">
      <c r="A5566" s="4" t="s">
        <v>14926</v>
      </c>
      <c r="B5566" t="s">
        <v>14922</v>
      </c>
    </row>
    <row r="5567" spans="1:2" x14ac:dyDescent="0.2">
      <c r="A5567" s="4" t="s">
        <v>12539</v>
      </c>
      <c r="B5567" t="s">
        <v>12538</v>
      </c>
    </row>
    <row r="5568" spans="1:2" x14ac:dyDescent="0.2">
      <c r="A5568" s="4" t="s">
        <v>12540</v>
      </c>
      <c r="B5568" t="s">
        <v>12538</v>
      </c>
    </row>
    <row r="5569" spans="1:2" x14ac:dyDescent="0.2">
      <c r="A5569" s="4" t="s">
        <v>12541</v>
      </c>
      <c r="B5569" t="s">
        <v>12538</v>
      </c>
    </row>
    <row r="5570" spans="1:2" x14ac:dyDescent="0.2">
      <c r="A5570" s="4" t="s">
        <v>12542</v>
      </c>
      <c r="B5570" t="s">
        <v>12538</v>
      </c>
    </row>
    <row r="5571" spans="1:2" x14ac:dyDescent="0.2">
      <c r="A5571" s="4" t="s">
        <v>12543</v>
      </c>
      <c r="B5571" t="s">
        <v>12538</v>
      </c>
    </row>
    <row r="5572" spans="1:2" x14ac:dyDescent="0.2">
      <c r="A5572" s="4" t="s">
        <v>12544</v>
      </c>
      <c r="B5572" t="s">
        <v>12538</v>
      </c>
    </row>
    <row r="5573" spans="1:2" x14ac:dyDescent="0.2">
      <c r="A5573" s="4" t="s">
        <v>12545</v>
      </c>
      <c r="B5573" t="s">
        <v>12538</v>
      </c>
    </row>
    <row r="5574" spans="1:2" x14ac:dyDescent="0.2">
      <c r="A5574" s="4" t="s">
        <v>13631</v>
      </c>
      <c r="B5574" t="s">
        <v>13632</v>
      </c>
    </row>
    <row r="5575" spans="1:2" x14ac:dyDescent="0.2">
      <c r="A5575" s="4" t="s">
        <v>13633</v>
      </c>
      <c r="B5575" t="s">
        <v>13634</v>
      </c>
    </row>
    <row r="5576" spans="1:2" x14ac:dyDescent="0.2">
      <c r="A5576" s="4" t="s">
        <v>18526</v>
      </c>
      <c r="B5576" t="s">
        <v>18527</v>
      </c>
    </row>
    <row r="5577" spans="1:2" x14ac:dyDescent="0.2">
      <c r="A5577" s="4" t="s">
        <v>18528</v>
      </c>
      <c r="B5577" t="s">
        <v>18527</v>
      </c>
    </row>
    <row r="5578" spans="1:2" x14ac:dyDescent="0.2">
      <c r="A5578" s="4" t="s">
        <v>12546</v>
      </c>
      <c r="B5578" t="s">
        <v>12547</v>
      </c>
    </row>
    <row r="5579" spans="1:2" x14ac:dyDescent="0.2">
      <c r="A5579" s="4" t="s">
        <v>12548</v>
      </c>
      <c r="B5579" t="s">
        <v>12547</v>
      </c>
    </row>
    <row r="5580" spans="1:2" x14ac:dyDescent="0.2">
      <c r="A5580" s="4" t="s">
        <v>12549</v>
      </c>
      <c r="B5580" t="s">
        <v>12547</v>
      </c>
    </row>
    <row r="5581" spans="1:2" x14ac:dyDescent="0.2">
      <c r="A5581" s="4" t="s">
        <v>12550</v>
      </c>
      <c r="B5581" t="s">
        <v>12547</v>
      </c>
    </row>
    <row r="5582" spans="1:2" x14ac:dyDescent="0.2">
      <c r="A5582" s="4" t="s">
        <v>12551</v>
      </c>
      <c r="B5582" t="s">
        <v>12547</v>
      </c>
    </row>
    <row r="5583" spans="1:2" x14ac:dyDescent="0.2">
      <c r="A5583" s="4" t="s">
        <v>12552</v>
      </c>
      <c r="B5583" t="s">
        <v>12547</v>
      </c>
    </row>
    <row r="5584" spans="1:2" x14ac:dyDescent="0.2">
      <c r="A5584" s="4" t="s">
        <v>12553</v>
      </c>
      <c r="B5584" t="s">
        <v>12547</v>
      </c>
    </row>
    <row r="5585" spans="1:2" x14ac:dyDescent="0.2">
      <c r="A5585" s="4" t="s">
        <v>12554</v>
      </c>
      <c r="B5585" t="s">
        <v>12547</v>
      </c>
    </row>
    <row r="5586" spans="1:2" x14ac:dyDescent="0.2">
      <c r="A5586" s="4" t="s">
        <v>12555</v>
      </c>
      <c r="B5586" t="s">
        <v>12556</v>
      </c>
    </row>
    <row r="5587" spans="1:2" x14ac:dyDescent="0.2">
      <c r="A5587" s="4" t="s">
        <v>12557</v>
      </c>
      <c r="B5587" t="s">
        <v>12556</v>
      </c>
    </row>
    <row r="5588" spans="1:2" x14ac:dyDescent="0.2">
      <c r="A5588" s="4" t="s">
        <v>12558</v>
      </c>
      <c r="B5588" t="s">
        <v>12556</v>
      </c>
    </row>
    <row r="5589" spans="1:2" x14ac:dyDescent="0.2">
      <c r="A5589" s="4" t="s">
        <v>12559</v>
      </c>
      <c r="B5589" t="s">
        <v>12556</v>
      </c>
    </row>
    <row r="5590" spans="1:2" x14ac:dyDescent="0.2">
      <c r="A5590" s="4" t="s">
        <v>12560</v>
      </c>
      <c r="B5590" t="s">
        <v>12556</v>
      </c>
    </row>
    <row r="5591" spans="1:2" x14ac:dyDescent="0.2">
      <c r="A5591" s="4" t="s">
        <v>12561</v>
      </c>
      <c r="B5591" t="s">
        <v>12562</v>
      </c>
    </row>
    <row r="5592" spans="1:2" x14ac:dyDescent="0.2">
      <c r="A5592" s="4" t="s">
        <v>12563</v>
      </c>
      <c r="B5592" t="s">
        <v>12562</v>
      </c>
    </row>
    <row r="5593" spans="1:2" x14ac:dyDescent="0.2">
      <c r="A5593" s="4" t="s">
        <v>12564</v>
      </c>
      <c r="B5593" t="s">
        <v>12562</v>
      </c>
    </row>
    <row r="5594" spans="1:2" x14ac:dyDescent="0.2">
      <c r="A5594" s="4" t="s">
        <v>12565</v>
      </c>
      <c r="B5594" t="s">
        <v>12562</v>
      </c>
    </row>
    <row r="5595" spans="1:2" x14ac:dyDescent="0.2">
      <c r="A5595" s="4" t="s">
        <v>12566</v>
      </c>
      <c r="B5595" t="s">
        <v>12562</v>
      </c>
    </row>
    <row r="5596" spans="1:2" x14ac:dyDescent="0.2">
      <c r="A5596" s="4" t="s">
        <v>12567</v>
      </c>
      <c r="B5596" t="s">
        <v>12568</v>
      </c>
    </row>
    <row r="5597" spans="1:2" x14ac:dyDescent="0.2">
      <c r="A5597" s="4" t="s">
        <v>12569</v>
      </c>
      <c r="B5597" t="s">
        <v>12568</v>
      </c>
    </row>
    <row r="5598" spans="1:2" x14ac:dyDescent="0.2">
      <c r="A5598" s="4" t="s">
        <v>12570</v>
      </c>
      <c r="B5598" t="s">
        <v>12568</v>
      </c>
    </row>
    <row r="5599" spans="1:2" x14ac:dyDescent="0.2">
      <c r="A5599" s="4" t="s">
        <v>12571</v>
      </c>
      <c r="B5599" t="s">
        <v>12568</v>
      </c>
    </row>
    <row r="5600" spans="1:2" x14ac:dyDescent="0.2">
      <c r="A5600" s="4" t="s">
        <v>12572</v>
      </c>
      <c r="B5600" t="s">
        <v>12568</v>
      </c>
    </row>
    <row r="5601" spans="1:2" x14ac:dyDescent="0.2">
      <c r="A5601" s="4" t="s">
        <v>12573</v>
      </c>
      <c r="B5601" t="s">
        <v>12568</v>
      </c>
    </row>
    <row r="5602" spans="1:2" x14ac:dyDescent="0.2">
      <c r="A5602" s="4" t="s">
        <v>12574</v>
      </c>
      <c r="B5602" t="s">
        <v>12568</v>
      </c>
    </row>
    <row r="5603" spans="1:2" x14ac:dyDescent="0.2">
      <c r="A5603" s="4" t="s">
        <v>12575</v>
      </c>
      <c r="B5603" t="s">
        <v>12568</v>
      </c>
    </row>
    <row r="5604" spans="1:2" x14ac:dyDescent="0.2">
      <c r="A5604" s="4" t="s">
        <v>12576</v>
      </c>
      <c r="B5604" t="s">
        <v>12577</v>
      </c>
    </row>
    <row r="5605" spans="1:2" x14ac:dyDescent="0.2">
      <c r="A5605" s="4" t="s">
        <v>12578</v>
      </c>
      <c r="B5605" t="s">
        <v>12577</v>
      </c>
    </row>
    <row r="5606" spans="1:2" x14ac:dyDescent="0.2">
      <c r="A5606" s="4" t="s">
        <v>12579</v>
      </c>
      <c r="B5606" t="s">
        <v>12577</v>
      </c>
    </row>
    <row r="5607" spans="1:2" x14ac:dyDescent="0.2">
      <c r="A5607" s="4" t="s">
        <v>12580</v>
      </c>
      <c r="B5607" t="s">
        <v>12577</v>
      </c>
    </row>
    <row r="5608" spans="1:2" x14ac:dyDescent="0.2">
      <c r="A5608" s="4" t="s">
        <v>12581</v>
      </c>
      <c r="B5608" t="s">
        <v>12577</v>
      </c>
    </row>
    <row r="5609" spans="1:2" x14ac:dyDescent="0.2">
      <c r="A5609" s="4" t="s">
        <v>12582</v>
      </c>
      <c r="B5609" t="s">
        <v>12577</v>
      </c>
    </row>
    <row r="5610" spans="1:2" x14ac:dyDescent="0.2">
      <c r="A5610" s="4" t="s">
        <v>12583</v>
      </c>
      <c r="B5610" t="s">
        <v>12577</v>
      </c>
    </row>
    <row r="5611" spans="1:2" x14ac:dyDescent="0.2">
      <c r="A5611" s="4" t="s">
        <v>12584</v>
      </c>
      <c r="B5611" t="s">
        <v>12577</v>
      </c>
    </row>
    <row r="5612" spans="1:2" x14ac:dyDescent="0.2">
      <c r="A5612" s="4" t="s">
        <v>13745</v>
      </c>
      <c r="B5612" t="s">
        <v>13746</v>
      </c>
    </row>
    <row r="5613" spans="1:2" x14ac:dyDescent="0.2">
      <c r="A5613" s="4" t="s">
        <v>13747</v>
      </c>
      <c r="B5613" t="s">
        <v>13746</v>
      </c>
    </row>
    <row r="5614" spans="1:2" x14ac:dyDescent="0.2">
      <c r="A5614" s="4" t="s">
        <v>13748</v>
      </c>
      <c r="B5614" t="s">
        <v>13746</v>
      </c>
    </row>
    <row r="5615" spans="1:2" x14ac:dyDescent="0.2">
      <c r="A5615" s="4" t="s">
        <v>13749</v>
      </c>
      <c r="B5615" t="s">
        <v>13746</v>
      </c>
    </row>
    <row r="5616" spans="1:2" x14ac:dyDescent="0.2">
      <c r="A5616" s="4" t="s">
        <v>13750</v>
      </c>
      <c r="B5616" t="s">
        <v>13746</v>
      </c>
    </row>
    <row r="5617" spans="1:2" x14ac:dyDescent="0.2">
      <c r="A5617" s="4" t="s">
        <v>13751</v>
      </c>
      <c r="B5617" t="s">
        <v>13746</v>
      </c>
    </row>
    <row r="5618" spans="1:2" x14ac:dyDescent="0.2">
      <c r="A5618" s="4" t="s">
        <v>14927</v>
      </c>
      <c r="B5618" t="s">
        <v>14928</v>
      </c>
    </row>
    <row r="5619" spans="1:2" x14ac:dyDescent="0.2">
      <c r="A5619" s="4" t="s">
        <v>14929</v>
      </c>
      <c r="B5619" t="s">
        <v>14928</v>
      </c>
    </row>
    <row r="5620" spans="1:2" x14ac:dyDescent="0.2">
      <c r="A5620" s="4" t="s">
        <v>14930</v>
      </c>
      <c r="B5620" t="s">
        <v>14931</v>
      </c>
    </row>
    <row r="5621" spans="1:2" x14ac:dyDescent="0.2">
      <c r="A5621" s="4" t="s">
        <v>14932</v>
      </c>
      <c r="B5621" t="s">
        <v>14931</v>
      </c>
    </row>
    <row r="5622" spans="1:2" x14ac:dyDescent="0.2">
      <c r="A5622" s="4" t="s">
        <v>12585</v>
      </c>
      <c r="B5622" t="s">
        <v>12586</v>
      </c>
    </row>
    <row r="5623" spans="1:2" x14ac:dyDescent="0.2">
      <c r="A5623" s="4" t="s">
        <v>12587</v>
      </c>
      <c r="B5623" t="s">
        <v>12586</v>
      </c>
    </row>
    <row r="5624" spans="1:2" x14ac:dyDescent="0.2">
      <c r="A5624" s="4" t="s">
        <v>12588</v>
      </c>
      <c r="B5624" t="s">
        <v>12586</v>
      </c>
    </row>
    <row r="5625" spans="1:2" x14ac:dyDescent="0.2">
      <c r="A5625" s="4" t="s">
        <v>12589</v>
      </c>
      <c r="B5625" t="s">
        <v>12586</v>
      </c>
    </row>
    <row r="5626" spans="1:2" x14ac:dyDescent="0.2">
      <c r="A5626" s="4" t="s">
        <v>12590</v>
      </c>
      <c r="B5626" t="s">
        <v>12586</v>
      </c>
    </row>
    <row r="5627" spans="1:2" x14ac:dyDescent="0.2">
      <c r="A5627" s="4" t="s">
        <v>12591</v>
      </c>
      <c r="B5627" t="s">
        <v>12592</v>
      </c>
    </row>
    <row r="5628" spans="1:2" x14ac:dyDescent="0.2">
      <c r="A5628" s="4" t="s">
        <v>12593</v>
      </c>
      <c r="B5628" t="s">
        <v>12592</v>
      </c>
    </row>
    <row r="5629" spans="1:2" x14ac:dyDescent="0.2">
      <c r="A5629" s="4" t="s">
        <v>12594</v>
      </c>
      <c r="B5629" t="s">
        <v>12592</v>
      </c>
    </row>
    <row r="5630" spans="1:2" x14ac:dyDescent="0.2">
      <c r="A5630" s="4" t="s">
        <v>12595</v>
      </c>
      <c r="B5630" t="s">
        <v>12592</v>
      </c>
    </row>
    <row r="5631" spans="1:2" x14ac:dyDescent="0.2">
      <c r="A5631" s="4" t="s">
        <v>12596</v>
      </c>
      <c r="B5631" t="s">
        <v>12592</v>
      </c>
    </row>
    <row r="5632" spans="1:2" x14ac:dyDescent="0.2">
      <c r="A5632" s="4" t="s">
        <v>13635</v>
      </c>
      <c r="B5632" t="s">
        <v>13636</v>
      </c>
    </row>
    <row r="5633" spans="1:2" x14ac:dyDescent="0.2">
      <c r="A5633" s="4" t="s">
        <v>13637</v>
      </c>
      <c r="B5633" t="s">
        <v>13638</v>
      </c>
    </row>
    <row r="5634" spans="1:2" x14ac:dyDescent="0.2">
      <c r="A5634" s="4" t="s">
        <v>13639</v>
      </c>
      <c r="B5634" t="s">
        <v>13640</v>
      </c>
    </row>
    <row r="5635" spans="1:2" x14ac:dyDescent="0.2">
      <c r="A5635" s="4" t="s">
        <v>13641</v>
      </c>
      <c r="B5635" t="s">
        <v>13642</v>
      </c>
    </row>
    <row r="5636" spans="1:2" x14ac:dyDescent="0.2">
      <c r="A5636" s="4" t="s">
        <v>12597</v>
      </c>
      <c r="B5636" t="s">
        <v>12598</v>
      </c>
    </row>
    <row r="5637" spans="1:2" x14ac:dyDescent="0.2">
      <c r="A5637" s="4" t="s">
        <v>12599</v>
      </c>
      <c r="B5637" t="s">
        <v>12598</v>
      </c>
    </row>
    <row r="5638" spans="1:2" x14ac:dyDescent="0.2">
      <c r="A5638" s="4" t="s">
        <v>12600</v>
      </c>
      <c r="B5638" t="s">
        <v>12598</v>
      </c>
    </row>
    <row r="5639" spans="1:2" x14ac:dyDescent="0.2">
      <c r="A5639" s="4" t="s">
        <v>12601</v>
      </c>
      <c r="B5639" t="s">
        <v>12598</v>
      </c>
    </row>
    <row r="5640" spans="1:2" x14ac:dyDescent="0.2">
      <c r="A5640" s="4" t="s">
        <v>12602</v>
      </c>
      <c r="B5640" t="s">
        <v>12598</v>
      </c>
    </row>
    <row r="5641" spans="1:2" x14ac:dyDescent="0.2">
      <c r="A5641" s="4" t="s">
        <v>12603</v>
      </c>
      <c r="B5641" t="s">
        <v>12598</v>
      </c>
    </row>
    <row r="5642" spans="1:2" x14ac:dyDescent="0.2">
      <c r="A5642" s="4" t="s">
        <v>12604</v>
      </c>
      <c r="B5642" t="s">
        <v>12605</v>
      </c>
    </row>
    <row r="5643" spans="1:2" x14ac:dyDescent="0.2">
      <c r="A5643" s="4" t="s">
        <v>12606</v>
      </c>
      <c r="B5643" t="s">
        <v>12605</v>
      </c>
    </row>
    <row r="5644" spans="1:2" x14ac:dyDescent="0.2">
      <c r="A5644" s="4" t="s">
        <v>12607</v>
      </c>
      <c r="B5644" t="s">
        <v>12605</v>
      </c>
    </row>
    <row r="5645" spans="1:2" x14ac:dyDescent="0.2">
      <c r="A5645" s="4" t="s">
        <v>12608</v>
      </c>
      <c r="B5645" t="s">
        <v>12605</v>
      </c>
    </row>
    <row r="5646" spans="1:2" x14ac:dyDescent="0.2">
      <c r="A5646" s="4" t="s">
        <v>12609</v>
      </c>
      <c r="B5646" t="s">
        <v>12605</v>
      </c>
    </row>
    <row r="5647" spans="1:2" x14ac:dyDescent="0.2">
      <c r="A5647" s="4" t="s">
        <v>12610</v>
      </c>
      <c r="B5647" t="s">
        <v>12611</v>
      </c>
    </row>
    <row r="5648" spans="1:2" x14ac:dyDescent="0.2">
      <c r="A5648" s="4" t="s">
        <v>12612</v>
      </c>
      <c r="B5648" t="s">
        <v>12611</v>
      </c>
    </row>
    <row r="5649" spans="1:2" x14ac:dyDescent="0.2">
      <c r="A5649" s="4" t="s">
        <v>12613</v>
      </c>
      <c r="B5649" t="s">
        <v>12611</v>
      </c>
    </row>
    <row r="5650" spans="1:2" x14ac:dyDescent="0.2">
      <c r="A5650" s="4" t="s">
        <v>12614</v>
      </c>
      <c r="B5650" t="s">
        <v>12611</v>
      </c>
    </row>
    <row r="5651" spans="1:2" x14ac:dyDescent="0.2">
      <c r="A5651" s="4" t="s">
        <v>12615</v>
      </c>
      <c r="B5651" t="s">
        <v>12611</v>
      </c>
    </row>
    <row r="5652" spans="1:2" x14ac:dyDescent="0.2">
      <c r="A5652" s="4" t="s">
        <v>12616</v>
      </c>
      <c r="B5652" t="s">
        <v>12611</v>
      </c>
    </row>
    <row r="5653" spans="1:2" x14ac:dyDescent="0.2">
      <c r="A5653" s="4" t="s">
        <v>12617</v>
      </c>
      <c r="B5653" t="s">
        <v>12618</v>
      </c>
    </row>
    <row r="5654" spans="1:2" x14ac:dyDescent="0.2">
      <c r="A5654" s="4" t="s">
        <v>12619</v>
      </c>
      <c r="B5654" t="s">
        <v>12618</v>
      </c>
    </row>
    <row r="5655" spans="1:2" x14ac:dyDescent="0.2">
      <c r="A5655" s="4" t="s">
        <v>12620</v>
      </c>
      <c r="B5655" t="s">
        <v>12618</v>
      </c>
    </row>
    <row r="5656" spans="1:2" x14ac:dyDescent="0.2">
      <c r="A5656" s="4" t="s">
        <v>12621</v>
      </c>
      <c r="B5656" t="s">
        <v>12618</v>
      </c>
    </row>
    <row r="5657" spans="1:2" x14ac:dyDescent="0.2">
      <c r="A5657" s="4" t="s">
        <v>12622</v>
      </c>
      <c r="B5657" t="s">
        <v>12618</v>
      </c>
    </row>
    <row r="5658" spans="1:2" x14ac:dyDescent="0.2">
      <c r="A5658" s="4" t="s">
        <v>12623</v>
      </c>
      <c r="B5658" t="s">
        <v>12618</v>
      </c>
    </row>
    <row r="5659" spans="1:2" x14ac:dyDescent="0.2">
      <c r="A5659" s="4" t="s">
        <v>12624</v>
      </c>
      <c r="B5659" t="s">
        <v>12625</v>
      </c>
    </row>
    <row r="5660" spans="1:2" x14ac:dyDescent="0.2">
      <c r="A5660" s="4" t="s">
        <v>12626</v>
      </c>
      <c r="B5660" t="s">
        <v>12625</v>
      </c>
    </row>
    <row r="5661" spans="1:2" x14ac:dyDescent="0.2">
      <c r="A5661" s="4" t="s">
        <v>12627</v>
      </c>
      <c r="B5661" t="s">
        <v>12625</v>
      </c>
    </row>
    <row r="5662" spans="1:2" x14ac:dyDescent="0.2">
      <c r="A5662" s="4" t="s">
        <v>12628</v>
      </c>
      <c r="B5662" t="s">
        <v>12625</v>
      </c>
    </row>
    <row r="5663" spans="1:2" x14ac:dyDescent="0.2">
      <c r="A5663" s="4" t="s">
        <v>12629</v>
      </c>
      <c r="B5663" t="s">
        <v>12625</v>
      </c>
    </row>
    <row r="5664" spans="1:2" x14ac:dyDescent="0.2">
      <c r="A5664" s="4" t="s">
        <v>12630</v>
      </c>
      <c r="B5664" t="s">
        <v>12625</v>
      </c>
    </row>
    <row r="5665" spans="1:2" x14ac:dyDescent="0.2">
      <c r="A5665" s="4" t="s">
        <v>12631</v>
      </c>
      <c r="B5665" t="s">
        <v>12625</v>
      </c>
    </row>
    <row r="5666" spans="1:2" x14ac:dyDescent="0.2">
      <c r="A5666" s="4" t="s">
        <v>12632</v>
      </c>
      <c r="B5666" t="s">
        <v>12625</v>
      </c>
    </row>
    <row r="5667" spans="1:2" x14ac:dyDescent="0.2">
      <c r="A5667" s="4" t="s">
        <v>14933</v>
      </c>
      <c r="B5667" t="s">
        <v>14934</v>
      </c>
    </row>
    <row r="5668" spans="1:2" x14ac:dyDescent="0.2">
      <c r="A5668" s="4" t="s">
        <v>14935</v>
      </c>
      <c r="B5668" t="s">
        <v>14934</v>
      </c>
    </row>
    <row r="5669" spans="1:2" x14ac:dyDescent="0.2">
      <c r="A5669" s="4" t="s">
        <v>14936</v>
      </c>
      <c r="B5669" t="s">
        <v>14934</v>
      </c>
    </row>
    <row r="5670" spans="1:2" x14ac:dyDescent="0.2">
      <c r="A5670" s="4" t="s">
        <v>14937</v>
      </c>
      <c r="B5670" t="s">
        <v>14934</v>
      </c>
    </row>
    <row r="5671" spans="1:2" x14ac:dyDescent="0.2">
      <c r="A5671" s="4" t="s">
        <v>14938</v>
      </c>
      <c r="B5671" t="s">
        <v>14934</v>
      </c>
    </row>
    <row r="5672" spans="1:2" x14ac:dyDescent="0.2">
      <c r="A5672" s="4" t="s">
        <v>14939</v>
      </c>
      <c r="B5672" t="s">
        <v>14934</v>
      </c>
    </row>
    <row r="5673" spans="1:2" x14ac:dyDescent="0.2">
      <c r="A5673" s="4" t="s">
        <v>14940</v>
      </c>
      <c r="B5673" t="s">
        <v>14941</v>
      </c>
    </row>
    <row r="5674" spans="1:2" x14ac:dyDescent="0.2">
      <c r="A5674" s="4" t="s">
        <v>14942</v>
      </c>
      <c r="B5674" t="s">
        <v>14941</v>
      </c>
    </row>
    <row r="5675" spans="1:2" x14ac:dyDescent="0.2">
      <c r="A5675" s="4" t="s">
        <v>14943</v>
      </c>
      <c r="B5675" t="s">
        <v>14941</v>
      </c>
    </row>
    <row r="5676" spans="1:2" x14ac:dyDescent="0.2">
      <c r="A5676" s="4" t="s">
        <v>14944</v>
      </c>
      <c r="B5676" t="s">
        <v>14941</v>
      </c>
    </row>
    <row r="5677" spans="1:2" x14ac:dyDescent="0.2">
      <c r="A5677" s="4" t="s">
        <v>14945</v>
      </c>
      <c r="B5677" t="s">
        <v>14941</v>
      </c>
    </row>
    <row r="5678" spans="1:2" x14ac:dyDescent="0.2">
      <c r="A5678" s="4" t="s">
        <v>14946</v>
      </c>
      <c r="B5678" t="s">
        <v>14941</v>
      </c>
    </row>
    <row r="5679" spans="1:2" x14ac:dyDescent="0.2">
      <c r="A5679" s="4" t="s">
        <v>14947</v>
      </c>
      <c r="B5679" t="s">
        <v>14948</v>
      </c>
    </row>
    <row r="5680" spans="1:2" x14ac:dyDescent="0.2">
      <c r="A5680" s="4" t="s">
        <v>14949</v>
      </c>
      <c r="B5680" t="s">
        <v>14948</v>
      </c>
    </row>
    <row r="5681" spans="1:2" x14ac:dyDescent="0.2">
      <c r="A5681" s="4" t="s">
        <v>14950</v>
      </c>
      <c r="B5681" t="s">
        <v>14948</v>
      </c>
    </row>
    <row r="5682" spans="1:2" x14ac:dyDescent="0.2">
      <c r="A5682" s="4" t="s">
        <v>14951</v>
      </c>
      <c r="B5682" t="s">
        <v>14948</v>
      </c>
    </row>
    <row r="5683" spans="1:2" x14ac:dyDescent="0.2">
      <c r="A5683" s="4" t="s">
        <v>14952</v>
      </c>
      <c r="B5683" t="s">
        <v>14948</v>
      </c>
    </row>
    <row r="5684" spans="1:2" x14ac:dyDescent="0.2">
      <c r="A5684" s="4" t="s">
        <v>14953</v>
      </c>
      <c r="B5684" t="s">
        <v>14948</v>
      </c>
    </row>
    <row r="5685" spans="1:2" x14ac:dyDescent="0.2">
      <c r="A5685" s="4" t="s">
        <v>14954</v>
      </c>
      <c r="B5685" t="s">
        <v>14955</v>
      </c>
    </row>
    <row r="5686" spans="1:2" x14ac:dyDescent="0.2">
      <c r="A5686" s="4" t="s">
        <v>14956</v>
      </c>
      <c r="B5686" t="s">
        <v>14955</v>
      </c>
    </row>
    <row r="5687" spans="1:2" x14ac:dyDescent="0.2">
      <c r="A5687" s="4" t="s">
        <v>14957</v>
      </c>
      <c r="B5687" t="s">
        <v>14955</v>
      </c>
    </row>
    <row r="5688" spans="1:2" x14ac:dyDescent="0.2">
      <c r="A5688" s="4" t="s">
        <v>14958</v>
      </c>
      <c r="B5688" t="s">
        <v>14955</v>
      </c>
    </row>
    <row r="5689" spans="1:2" x14ac:dyDescent="0.2">
      <c r="A5689" s="4" t="s">
        <v>14959</v>
      </c>
      <c r="B5689" t="s">
        <v>14955</v>
      </c>
    </row>
    <row r="5690" spans="1:2" x14ac:dyDescent="0.2">
      <c r="A5690" s="4" t="s">
        <v>14960</v>
      </c>
      <c r="B5690" t="s">
        <v>14955</v>
      </c>
    </row>
    <row r="5691" spans="1:2" x14ac:dyDescent="0.2">
      <c r="A5691" s="4" t="s">
        <v>13643</v>
      </c>
      <c r="B5691" t="s">
        <v>13644</v>
      </c>
    </row>
    <row r="5692" spans="1:2" x14ac:dyDescent="0.2">
      <c r="A5692" s="4" t="s">
        <v>12633</v>
      </c>
      <c r="B5692" t="s">
        <v>12634</v>
      </c>
    </row>
    <row r="5693" spans="1:2" x14ac:dyDescent="0.2">
      <c r="A5693" s="4" t="s">
        <v>12635</v>
      </c>
      <c r="B5693" t="s">
        <v>12634</v>
      </c>
    </row>
    <row r="5694" spans="1:2" x14ac:dyDescent="0.2">
      <c r="A5694" s="4" t="s">
        <v>12636</v>
      </c>
      <c r="B5694" t="s">
        <v>12634</v>
      </c>
    </row>
    <row r="5695" spans="1:2" x14ac:dyDescent="0.2">
      <c r="A5695" s="4" t="s">
        <v>12637</v>
      </c>
      <c r="B5695" t="s">
        <v>12634</v>
      </c>
    </row>
    <row r="5696" spans="1:2" x14ac:dyDescent="0.2">
      <c r="A5696" s="4" t="s">
        <v>12638</v>
      </c>
      <c r="B5696" t="s">
        <v>12634</v>
      </c>
    </row>
    <row r="5697" spans="1:2" x14ac:dyDescent="0.2">
      <c r="A5697" s="4" t="s">
        <v>12639</v>
      </c>
      <c r="B5697" t="s">
        <v>12634</v>
      </c>
    </row>
    <row r="5698" spans="1:2" x14ac:dyDescent="0.2">
      <c r="A5698" s="4" t="s">
        <v>12640</v>
      </c>
      <c r="B5698" t="s">
        <v>12634</v>
      </c>
    </row>
    <row r="5699" spans="1:2" x14ac:dyDescent="0.2">
      <c r="A5699" s="4" t="s">
        <v>12641</v>
      </c>
      <c r="B5699" t="s">
        <v>12634</v>
      </c>
    </row>
    <row r="5700" spans="1:2" x14ac:dyDescent="0.2">
      <c r="A5700" s="4" t="s">
        <v>14961</v>
      </c>
      <c r="B5700" t="s">
        <v>14962</v>
      </c>
    </row>
    <row r="5701" spans="1:2" x14ac:dyDescent="0.2">
      <c r="A5701" s="4" t="s">
        <v>14963</v>
      </c>
      <c r="B5701" t="s">
        <v>14962</v>
      </c>
    </row>
    <row r="5702" spans="1:2" x14ac:dyDescent="0.2">
      <c r="A5702" s="4" t="s">
        <v>14964</v>
      </c>
      <c r="B5702" t="s">
        <v>14962</v>
      </c>
    </row>
    <row r="5703" spans="1:2" x14ac:dyDescent="0.2">
      <c r="A5703" s="4" t="s">
        <v>14965</v>
      </c>
      <c r="B5703" t="s">
        <v>14962</v>
      </c>
    </row>
    <row r="5704" spans="1:2" x14ac:dyDescent="0.2">
      <c r="A5704" s="4" t="s">
        <v>14966</v>
      </c>
      <c r="B5704" t="s">
        <v>14962</v>
      </c>
    </row>
    <row r="5705" spans="1:2" x14ac:dyDescent="0.2">
      <c r="A5705" s="4" t="s">
        <v>14967</v>
      </c>
      <c r="B5705" t="s">
        <v>14962</v>
      </c>
    </row>
    <row r="5706" spans="1:2" x14ac:dyDescent="0.2">
      <c r="A5706" s="4" t="s">
        <v>14968</v>
      </c>
      <c r="B5706" t="s">
        <v>14969</v>
      </c>
    </row>
    <row r="5707" spans="1:2" x14ac:dyDescent="0.2">
      <c r="A5707" s="4" t="s">
        <v>14970</v>
      </c>
      <c r="B5707" t="s">
        <v>14969</v>
      </c>
    </row>
    <row r="5708" spans="1:2" x14ac:dyDescent="0.2">
      <c r="A5708" s="4" t="s">
        <v>14971</v>
      </c>
      <c r="B5708" t="s">
        <v>14969</v>
      </c>
    </row>
    <row r="5709" spans="1:2" x14ac:dyDescent="0.2">
      <c r="A5709" s="4" t="s">
        <v>19988</v>
      </c>
      <c r="B5709" t="s">
        <v>19989</v>
      </c>
    </row>
    <row r="5710" spans="1:2" x14ac:dyDescent="0.2">
      <c r="A5710" s="4" t="s">
        <v>19990</v>
      </c>
      <c r="B5710" t="s">
        <v>19989</v>
      </c>
    </row>
    <row r="5711" spans="1:2" x14ac:dyDescent="0.2">
      <c r="A5711" s="4" t="s">
        <v>19991</v>
      </c>
      <c r="B5711" t="s">
        <v>19989</v>
      </c>
    </row>
    <row r="5712" spans="1:2" x14ac:dyDescent="0.2">
      <c r="A5712" s="4" t="s">
        <v>19992</v>
      </c>
      <c r="B5712" t="s">
        <v>19989</v>
      </c>
    </row>
    <row r="5713" spans="1:2" x14ac:dyDescent="0.2">
      <c r="A5713" s="4" t="s">
        <v>19993</v>
      </c>
      <c r="B5713" t="s">
        <v>19989</v>
      </c>
    </row>
    <row r="5714" spans="1:2" x14ac:dyDescent="0.2">
      <c r="A5714" s="4" t="s">
        <v>19994</v>
      </c>
      <c r="B5714" t="s">
        <v>19989</v>
      </c>
    </row>
    <row r="5715" spans="1:2" x14ac:dyDescent="0.2">
      <c r="A5715" s="4" t="s">
        <v>15624</v>
      </c>
      <c r="B5715" t="s">
        <v>15625</v>
      </c>
    </row>
    <row r="5716" spans="1:2" x14ac:dyDescent="0.2">
      <c r="A5716" s="4" t="s">
        <v>15626</v>
      </c>
      <c r="B5716" t="s">
        <v>15625</v>
      </c>
    </row>
    <row r="5717" spans="1:2" x14ac:dyDescent="0.2">
      <c r="A5717" s="4" t="s">
        <v>15627</v>
      </c>
      <c r="B5717" t="s">
        <v>15625</v>
      </c>
    </row>
    <row r="5718" spans="1:2" x14ac:dyDescent="0.2">
      <c r="A5718" s="4" t="s">
        <v>15628</v>
      </c>
      <c r="B5718" t="s">
        <v>15625</v>
      </c>
    </row>
    <row r="5719" spans="1:2" x14ac:dyDescent="0.2">
      <c r="A5719" s="4" t="s">
        <v>15629</v>
      </c>
      <c r="B5719" t="s">
        <v>15625</v>
      </c>
    </row>
    <row r="5720" spans="1:2" x14ac:dyDescent="0.2">
      <c r="A5720" s="4" t="s">
        <v>15630</v>
      </c>
      <c r="B5720" t="s">
        <v>15625</v>
      </c>
    </row>
    <row r="5721" spans="1:2" x14ac:dyDescent="0.2">
      <c r="A5721" s="4" t="s">
        <v>14972</v>
      </c>
      <c r="B5721" t="s">
        <v>14973</v>
      </c>
    </row>
    <row r="5722" spans="1:2" x14ac:dyDescent="0.2">
      <c r="A5722" s="4" t="s">
        <v>14974</v>
      </c>
      <c r="B5722" t="s">
        <v>14973</v>
      </c>
    </row>
    <row r="5723" spans="1:2" x14ac:dyDescent="0.2">
      <c r="A5723" s="4" t="s">
        <v>14975</v>
      </c>
      <c r="B5723" t="s">
        <v>14973</v>
      </c>
    </row>
    <row r="5724" spans="1:2" x14ac:dyDescent="0.2">
      <c r="A5724" s="4" t="s">
        <v>14976</v>
      </c>
      <c r="B5724" t="s">
        <v>14973</v>
      </c>
    </row>
    <row r="5725" spans="1:2" x14ac:dyDescent="0.2">
      <c r="A5725" s="4" t="s">
        <v>14977</v>
      </c>
      <c r="B5725" t="s">
        <v>14973</v>
      </c>
    </row>
    <row r="5726" spans="1:2" x14ac:dyDescent="0.2">
      <c r="A5726" s="4" t="s">
        <v>14978</v>
      </c>
      <c r="B5726" t="s">
        <v>14973</v>
      </c>
    </row>
    <row r="5727" spans="1:2" x14ac:dyDescent="0.2">
      <c r="A5727" s="4" t="s">
        <v>14979</v>
      </c>
      <c r="B5727" t="s">
        <v>14980</v>
      </c>
    </row>
    <row r="5728" spans="1:2" x14ac:dyDescent="0.2">
      <c r="A5728" s="4" t="s">
        <v>14981</v>
      </c>
      <c r="B5728" t="s">
        <v>14980</v>
      </c>
    </row>
    <row r="5729" spans="1:2" x14ac:dyDescent="0.2">
      <c r="A5729" s="4" t="s">
        <v>14982</v>
      </c>
      <c r="B5729" t="s">
        <v>14980</v>
      </c>
    </row>
    <row r="5730" spans="1:2" x14ac:dyDescent="0.2">
      <c r="A5730" s="4" t="s">
        <v>14983</v>
      </c>
      <c r="B5730" t="s">
        <v>14980</v>
      </c>
    </row>
    <row r="5731" spans="1:2" x14ac:dyDescent="0.2">
      <c r="A5731" s="4" t="s">
        <v>14984</v>
      </c>
      <c r="B5731" t="s">
        <v>14980</v>
      </c>
    </row>
    <row r="5732" spans="1:2" x14ac:dyDescent="0.2">
      <c r="A5732" s="4" t="s">
        <v>14985</v>
      </c>
      <c r="B5732" t="s">
        <v>14980</v>
      </c>
    </row>
    <row r="5733" spans="1:2" x14ac:dyDescent="0.2">
      <c r="A5733" s="4" t="s">
        <v>14986</v>
      </c>
      <c r="B5733" t="s">
        <v>14987</v>
      </c>
    </row>
    <row r="5734" spans="1:2" x14ac:dyDescent="0.2">
      <c r="A5734" s="4" t="s">
        <v>14988</v>
      </c>
      <c r="B5734" t="s">
        <v>14987</v>
      </c>
    </row>
    <row r="5735" spans="1:2" x14ac:dyDescent="0.2">
      <c r="A5735" s="4" t="s">
        <v>14989</v>
      </c>
      <c r="B5735" t="s">
        <v>14987</v>
      </c>
    </row>
    <row r="5736" spans="1:2" x14ac:dyDescent="0.2">
      <c r="A5736" s="4" t="s">
        <v>14990</v>
      </c>
      <c r="B5736" t="s">
        <v>14987</v>
      </c>
    </row>
    <row r="5737" spans="1:2" x14ac:dyDescent="0.2">
      <c r="A5737" s="4" t="s">
        <v>14991</v>
      </c>
      <c r="B5737" t="s">
        <v>14987</v>
      </c>
    </row>
    <row r="5738" spans="1:2" x14ac:dyDescent="0.2">
      <c r="A5738" s="4" t="s">
        <v>14992</v>
      </c>
      <c r="B5738" t="s">
        <v>14993</v>
      </c>
    </row>
    <row r="5739" spans="1:2" x14ac:dyDescent="0.2">
      <c r="A5739" s="4" t="s">
        <v>14994</v>
      </c>
      <c r="B5739" t="s">
        <v>14993</v>
      </c>
    </row>
    <row r="5740" spans="1:2" x14ac:dyDescent="0.2">
      <c r="A5740" s="4" t="s">
        <v>14995</v>
      </c>
      <c r="B5740" t="s">
        <v>14993</v>
      </c>
    </row>
    <row r="5741" spans="1:2" x14ac:dyDescent="0.2">
      <c r="A5741" s="4" t="s">
        <v>14996</v>
      </c>
      <c r="B5741" t="s">
        <v>14993</v>
      </c>
    </row>
    <row r="5742" spans="1:2" x14ac:dyDescent="0.2">
      <c r="A5742" s="4" t="s">
        <v>14997</v>
      </c>
      <c r="B5742" t="s">
        <v>14993</v>
      </c>
    </row>
    <row r="5743" spans="1:2" x14ac:dyDescent="0.2">
      <c r="A5743" s="4" t="s">
        <v>14998</v>
      </c>
      <c r="B5743" t="s">
        <v>14993</v>
      </c>
    </row>
    <row r="5744" spans="1:2" x14ac:dyDescent="0.2">
      <c r="A5744" s="4" t="s">
        <v>14999</v>
      </c>
      <c r="B5744" t="s">
        <v>15000</v>
      </c>
    </row>
    <row r="5745" spans="1:2" x14ac:dyDescent="0.2">
      <c r="A5745" s="4" t="s">
        <v>15001</v>
      </c>
      <c r="B5745" t="s">
        <v>15000</v>
      </c>
    </row>
    <row r="5746" spans="1:2" x14ac:dyDescent="0.2">
      <c r="A5746" s="4" t="s">
        <v>15002</v>
      </c>
      <c r="B5746" t="s">
        <v>15000</v>
      </c>
    </row>
    <row r="5747" spans="1:2" x14ac:dyDescent="0.2">
      <c r="A5747" s="4" t="s">
        <v>15003</v>
      </c>
      <c r="B5747" t="s">
        <v>15000</v>
      </c>
    </row>
    <row r="5748" spans="1:2" x14ac:dyDescent="0.2">
      <c r="A5748" s="4" t="s">
        <v>15004</v>
      </c>
      <c r="B5748" t="s">
        <v>15000</v>
      </c>
    </row>
    <row r="5749" spans="1:2" x14ac:dyDescent="0.2">
      <c r="A5749" s="4" t="s">
        <v>15005</v>
      </c>
      <c r="B5749" t="s">
        <v>15000</v>
      </c>
    </row>
    <row r="5750" spans="1:2" x14ac:dyDescent="0.2">
      <c r="A5750" s="4" t="s">
        <v>15006</v>
      </c>
      <c r="B5750" t="s">
        <v>15007</v>
      </c>
    </row>
    <row r="5751" spans="1:2" x14ac:dyDescent="0.2">
      <c r="A5751" s="4" t="s">
        <v>15008</v>
      </c>
      <c r="B5751" t="s">
        <v>15007</v>
      </c>
    </row>
    <row r="5752" spans="1:2" x14ac:dyDescent="0.2">
      <c r="A5752" s="4" t="s">
        <v>15009</v>
      </c>
      <c r="B5752" t="s">
        <v>15007</v>
      </c>
    </row>
    <row r="5753" spans="1:2" x14ac:dyDescent="0.2">
      <c r="A5753" s="4" t="s">
        <v>15010</v>
      </c>
      <c r="B5753" t="s">
        <v>15007</v>
      </c>
    </row>
    <row r="5754" spans="1:2" x14ac:dyDescent="0.2">
      <c r="A5754" s="4" t="s">
        <v>15011</v>
      </c>
      <c r="B5754" t="s">
        <v>15007</v>
      </c>
    </row>
    <row r="5755" spans="1:2" x14ac:dyDescent="0.2">
      <c r="A5755" s="4" t="s">
        <v>15012</v>
      </c>
      <c r="B5755" t="s">
        <v>15007</v>
      </c>
    </row>
    <row r="5756" spans="1:2" x14ac:dyDescent="0.2">
      <c r="A5756" s="4" t="s">
        <v>15013</v>
      </c>
      <c r="B5756" t="s">
        <v>15014</v>
      </c>
    </row>
    <row r="5757" spans="1:2" x14ac:dyDescent="0.2">
      <c r="A5757" s="4" t="s">
        <v>15015</v>
      </c>
      <c r="B5757" t="s">
        <v>15014</v>
      </c>
    </row>
    <row r="5758" spans="1:2" x14ac:dyDescent="0.2">
      <c r="A5758" s="4" t="s">
        <v>15016</v>
      </c>
      <c r="B5758" t="s">
        <v>15014</v>
      </c>
    </row>
    <row r="5759" spans="1:2" x14ac:dyDescent="0.2">
      <c r="A5759" s="4" t="s">
        <v>15017</v>
      </c>
      <c r="B5759" t="s">
        <v>15014</v>
      </c>
    </row>
    <row r="5760" spans="1:2" x14ac:dyDescent="0.2">
      <c r="A5760" s="4" t="s">
        <v>15018</v>
      </c>
      <c r="B5760" t="s">
        <v>15014</v>
      </c>
    </row>
    <row r="5761" spans="1:2" x14ac:dyDescent="0.2">
      <c r="A5761" s="4" t="s">
        <v>15019</v>
      </c>
      <c r="B5761" t="s">
        <v>15014</v>
      </c>
    </row>
    <row r="5762" spans="1:2" x14ac:dyDescent="0.2">
      <c r="A5762" s="4" t="s">
        <v>15020</v>
      </c>
      <c r="B5762" t="s">
        <v>15021</v>
      </c>
    </row>
    <row r="5763" spans="1:2" x14ac:dyDescent="0.2">
      <c r="A5763" s="4" t="s">
        <v>15022</v>
      </c>
      <c r="B5763" t="s">
        <v>15021</v>
      </c>
    </row>
    <row r="5764" spans="1:2" x14ac:dyDescent="0.2">
      <c r="A5764" s="4" t="s">
        <v>15023</v>
      </c>
      <c r="B5764" t="s">
        <v>15021</v>
      </c>
    </row>
    <row r="5765" spans="1:2" x14ac:dyDescent="0.2">
      <c r="A5765" s="4" t="s">
        <v>15024</v>
      </c>
      <c r="B5765" t="s">
        <v>15021</v>
      </c>
    </row>
    <row r="5766" spans="1:2" x14ac:dyDescent="0.2">
      <c r="A5766" s="4" t="s">
        <v>15025</v>
      </c>
      <c r="B5766" t="s">
        <v>15021</v>
      </c>
    </row>
    <row r="5767" spans="1:2" x14ac:dyDescent="0.2">
      <c r="A5767" s="4" t="s">
        <v>15026</v>
      </c>
      <c r="B5767" t="s">
        <v>15021</v>
      </c>
    </row>
    <row r="5768" spans="1:2" x14ac:dyDescent="0.2">
      <c r="A5768" s="4" t="s">
        <v>15027</v>
      </c>
      <c r="B5768" t="s">
        <v>15028</v>
      </c>
    </row>
    <row r="5769" spans="1:2" x14ac:dyDescent="0.2">
      <c r="A5769" s="4" t="s">
        <v>15029</v>
      </c>
      <c r="B5769" t="s">
        <v>15028</v>
      </c>
    </row>
    <row r="5770" spans="1:2" x14ac:dyDescent="0.2">
      <c r="A5770" s="4" t="s">
        <v>17887</v>
      </c>
      <c r="B5770" t="s">
        <v>15028</v>
      </c>
    </row>
    <row r="5771" spans="1:2" x14ac:dyDescent="0.2">
      <c r="A5771" s="4" t="s">
        <v>15030</v>
      </c>
      <c r="B5771" t="s">
        <v>15028</v>
      </c>
    </row>
    <row r="5772" spans="1:2" x14ac:dyDescent="0.2">
      <c r="A5772" s="4" t="s">
        <v>15031</v>
      </c>
      <c r="B5772" t="s">
        <v>15028</v>
      </c>
    </row>
    <row r="5773" spans="1:2" x14ac:dyDescent="0.2">
      <c r="A5773" s="4" t="s">
        <v>15032</v>
      </c>
      <c r="B5773" t="s">
        <v>15028</v>
      </c>
    </row>
    <row r="5774" spans="1:2" x14ac:dyDescent="0.2">
      <c r="A5774" s="4" t="s">
        <v>7356</v>
      </c>
      <c r="B5774" t="s">
        <v>7357</v>
      </c>
    </row>
    <row r="5775" spans="1:2" x14ac:dyDescent="0.2">
      <c r="A5775" s="4" t="s">
        <v>7358</v>
      </c>
      <c r="B5775" t="s">
        <v>7357</v>
      </c>
    </row>
    <row r="5776" spans="1:2" x14ac:dyDescent="0.2">
      <c r="A5776" s="4" t="s">
        <v>7359</v>
      </c>
      <c r="B5776" t="s">
        <v>7357</v>
      </c>
    </row>
    <row r="5777" spans="1:2" x14ac:dyDescent="0.2">
      <c r="A5777" s="4" t="s">
        <v>7360</v>
      </c>
      <c r="B5777" t="s">
        <v>7357</v>
      </c>
    </row>
    <row r="5778" spans="1:2" x14ac:dyDescent="0.2">
      <c r="A5778" s="4" t="s">
        <v>7361</v>
      </c>
      <c r="B5778" t="s">
        <v>7357</v>
      </c>
    </row>
    <row r="5779" spans="1:2" x14ac:dyDescent="0.2">
      <c r="A5779" s="4" t="s">
        <v>7362</v>
      </c>
      <c r="B5779" t="s">
        <v>7363</v>
      </c>
    </row>
    <row r="5780" spans="1:2" x14ac:dyDescent="0.2">
      <c r="A5780" s="4" t="s">
        <v>7364</v>
      </c>
      <c r="B5780" t="s">
        <v>7363</v>
      </c>
    </row>
    <row r="5781" spans="1:2" x14ac:dyDescent="0.2">
      <c r="A5781" s="4" t="s">
        <v>8587</v>
      </c>
      <c r="B5781" t="s">
        <v>8588</v>
      </c>
    </row>
    <row r="5782" spans="1:2" x14ac:dyDescent="0.2">
      <c r="A5782" s="4" t="s">
        <v>10848</v>
      </c>
      <c r="B5782" t="s">
        <v>10849</v>
      </c>
    </row>
    <row r="5783" spans="1:2" x14ac:dyDescent="0.2">
      <c r="A5783" s="4" t="s">
        <v>8589</v>
      </c>
      <c r="B5783" t="s">
        <v>8590</v>
      </c>
    </row>
    <row r="5784" spans="1:2" x14ac:dyDescent="0.2">
      <c r="A5784" s="4" t="s">
        <v>10850</v>
      </c>
      <c r="B5784" t="s">
        <v>10851</v>
      </c>
    </row>
    <row r="5785" spans="1:2" x14ac:dyDescent="0.2">
      <c r="A5785" s="4" t="s">
        <v>8591</v>
      </c>
      <c r="B5785" t="s">
        <v>8592</v>
      </c>
    </row>
    <row r="5786" spans="1:2" x14ac:dyDescent="0.2">
      <c r="A5786" s="4" t="s">
        <v>15033</v>
      </c>
      <c r="B5786" t="s">
        <v>15034</v>
      </c>
    </row>
    <row r="5787" spans="1:2" x14ac:dyDescent="0.2">
      <c r="A5787" s="4" t="s">
        <v>15035</v>
      </c>
      <c r="B5787" t="s">
        <v>15034</v>
      </c>
    </row>
    <row r="5788" spans="1:2" x14ac:dyDescent="0.2">
      <c r="A5788" s="4" t="s">
        <v>15036</v>
      </c>
      <c r="B5788" t="s">
        <v>15034</v>
      </c>
    </row>
    <row r="5789" spans="1:2" x14ac:dyDescent="0.2">
      <c r="A5789" s="4" t="s">
        <v>15037</v>
      </c>
      <c r="B5789" t="s">
        <v>15034</v>
      </c>
    </row>
    <row r="5790" spans="1:2" x14ac:dyDescent="0.2">
      <c r="A5790" s="4" t="s">
        <v>15038</v>
      </c>
      <c r="B5790" t="s">
        <v>15034</v>
      </c>
    </row>
    <row r="5791" spans="1:2" x14ac:dyDescent="0.2">
      <c r="A5791" s="4" t="s">
        <v>15039</v>
      </c>
      <c r="B5791" t="s">
        <v>15034</v>
      </c>
    </row>
    <row r="5792" spans="1:2" x14ac:dyDescent="0.2">
      <c r="A5792" s="4" t="s">
        <v>19995</v>
      </c>
      <c r="B5792" t="s">
        <v>19996</v>
      </c>
    </row>
    <row r="5793" spans="1:2" x14ac:dyDescent="0.2">
      <c r="A5793" s="4" t="s">
        <v>19997</v>
      </c>
      <c r="B5793" t="s">
        <v>19996</v>
      </c>
    </row>
    <row r="5794" spans="1:2" x14ac:dyDescent="0.2">
      <c r="A5794" s="4" t="s">
        <v>19998</v>
      </c>
      <c r="B5794" t="s">
        <v>19996</v>
      </c>
    </row>
    <row r="5795" spans="1:2" x14ac:dyDescent="0.2">
      <c r="A5795" s="4" t="s">
        <v>19999</v>
      </c>
      <c r="B5795" t="s">
        <v>19996</v>
      </c>
    </row>
    <row r="5796" spans="1:2" x14ac:dyDescent="0.2">
      <c r="A5796" s="4" t="s">
        <v>20000</v>
      </c>
      <c r="B5796" t="s">
        <v>19996</v>
      </c>
    </row>
    <row r="5797" spans="1:2" x14ac:dyDescent="0.2">
      <c r="A5797" s="4" t="s">
        <v>20001</v>
      </c>
      <c r="B5797" t="s">
        <v>19996</v>
      </c>
    </row>
    <row r="5798" spans="1:2" x14ac:dyDescent="0.2">
      <c r="A5798" s="4" t="s">
        <v>20002</v>
      </c>
      <c r="B5798" t="s">
        <v>20003</v>
      </c>
    </row>
    <row r="5799" spans="1:2" x14ac:dyDescent="0.2">
      <c r="A5799" s="4" t="s">
        <v>20004</v>
      </c>
      <c r="B5799" t="s">
        <v>20003</v>
      </c>
    </row>
    <row r="5800" spans="1:2" x14ac:dyDescent="0.2">
      <c r="A5800" s="4" t="s">
        <v>20005</v>
      </c>
      <c r="B5800" t="s">
        <v>20003</v>
      </c>
    </row>
    <row r="5801" spans="1:2" x14ac:dyDescent="0.2">
      <c r="A5801" s="4" t="s">
        <v>20006</v>
      </c>
      <c r="B5801" t="s">
        <v>20003</v>
      </c>
    </row>
    <row r="5802" spans="1:2" x14ac:dyDescent="0.2">
      <c r="A5802" s="4" t="s">
        <v>20007</v>
      </c>
      <c r="B5802" t="s">
        <v>20003</v>
      </c>
    </row>
    <row r="5803" spans="1:2" x14ac:dyDescent="0.2">
      <c r="A5803" s="4" t="s">
        <v>20008</v>
      </c>
      <c r="B5803" t="s">
        <v>20003</v>
      </c>
    </row>
    <row r="5804" spans="1:2" x14ac:dyDescent="0.2">
      <c r="A5804" s="4" t="s">
        <v>20009</v>
      </c>
      <c r="B5804" t="s">
        <v>20010</v>
      </c>
    </row>
    <row r="5805" spans="1:2" x14ac:dyDescent="0.2">
      <c r="A5805" s="4" t="s">
        <v>20011</v>
      </c>
      <c r="B5805" t="s">
        <v>20010</v>
      </c>
    </row>
    <row r="5806" spans="1:2" x14ac:dyDescent="0.2">
      <c r="A5806" s="4" t="s">
        <v>20012</v>
      </c>
      <c r="B5806" t="s">
        <v>20010</v>
      </c>
    </row>
    <row r="5807" spans="1:2" x14ac:dyDescent="0.2">
      <c r="A5807" s="4" t="s">
        <v>20013</v>
      </c>
      <c r="B5807" t="s">
        <v>20010</v>
      </c>
    </row>
    <row r="5808" spans="1:2" x14ac:dyDescent="0.2">
      <c r="A5808" s="4" t="s">
        <v>20014</v>
      </c>
      <c r="B5808" t="s">
        <v>20010</v>
      </c>
    </row>
    <row r="5809" spans="1:2" x14ac:dyDescent="0.2">
      <c r="A5809" s="4" t="s">
        <v>20015</v>
      </c>
      <c r="B5809" t="s">
        <v>20010</v>
      </c>
    </row>
    <row r="5810" spans="1:2" x14ac:dyDescent="0.2">
      <c r="A5810" s="4" t="s">
        <v>15040</v>
      </c>
      <c r="B5810" t="s">
        <v>15041</v>
      </c>
    </row>
    <row r="5811" spans="1:2" x14ac:dyDescent="0.2">
      <c r="A5811" s="4" t="s">
        <v>15042</v>
      </c>
      <c r="B5811" t="s">
        <v>15041</v>
      </c>
    </row>
    <row r="5812" spans="1:2" x14ac:dyDescent="0.2">
      <c r="A5812" s="4" t="s">
        <v>15043</v>
      </c>
      <c r="B5812" t="s">
        <v>15041</v>
      </c>
    </row>
    <row r="5813" spans="1:2" x14ac:dyDescent="0.2">
      <c r="A5813" s="4" t="s">
        <v>15044</v>
      </c>
      <c r="B5813" t="s">
        <v>15041</v>
      </c>
    </row>
    <row r="5814" spans="1:2" x14ac:dyDescent="0.2">
      <c r="A5814" s="4" t="s">
        <v>15045</v>
      </c>
      <c r="B5814" t="s">
        <v>15041</v>
      </c>
    </row>
    <row r="5815" spans="1:2" x14ac:dyDescent="0.2">
      <c r="A5815" s="4" t="s">
        <v>15046</v>
      </c>
      <c r="B5815" t="s">
        <v>15041</v>
      </c>
    </row>
    <row r="5816" spans="1:2" x14ac:dyDescent="0.2">
      <c r="A5816" s="4" t="s">
        <v>14690</v>
      </c>
      <c r="B5816" t="s">
        <v>14691</v>
      </c>
    </row>
    <row r="5817" spans="1:2" x14ac:dyDescent="0.2">
      <c r="A5817" s="4" t="s">
        <v>14692</v>
      </c>
      <c r="B5817" t="s">
        <v>14691</v>
      </c>
    </row>
    <row r="5818" spans="1:2" x14ac:dyDescent="0.2">
      <c r="A5818" s="4" t="s">
        <v>14693</v>
      </c>
      <c r="B5818" t="s">
        <v>14691</v>
      </c>
    </row>
    <row r="5819" spans="1:2" x14ac:dyDescent="0.2">
      <c r="A5819" s="4" t="s">
        <v>14694</v>
      </c>
      <c r="B5819" t="s">
        <v>14691</v>
      </c>
    </row>
    <row r="5820" spans="1:2" x14ac:dyDescent="0.2">
      <c r="A5820" s="4" t="s">
        <v>14695</v>
      </c>
      <c r="B5820" t="s">
        <v>14691</v>
      </c>
    </row>
    <row r="5821" spans="1:2" x14ac:dyDescent="0.2">
      <c r="A5821" s="4" t="s">
        <v>14696</v>
      </c>
      <c r="B5821" t="s">
        <v>14691</v>
      </c>
    </row>
    <row r="5822" spans="1:2" x14ac:dyDescent="0.2">
      <c r="A5822" s="4" t="s">
        <v>14697</v>
      </c>
      <c r="B5822" t="s">
        <v>14698</v>
      </c>
    </row>
    <row r="5823" spans="1:2" x14ac:dyDescent="0.2">
      <c r="A5823" s="4" t="s">
        <v>14699</v>
      </c>
      <c r="B5823" t="s">
        <v>14698</v>
      </c>
    </row>
    <row r="5824" spans="1:2" x14ac:dyDescent="0.2">
      <c r="A5824" s="4" t="s">
        <v>14700</v>
      </c>
      <c r="B5824" t="s">
        <v>14698</v>
      </c>
    </row>
    <row r="5825" spans="1:2" x14ac:dyDescent="0.2">
      <c r="A5825" s="4" t="s">
        <v>14701</v>
      </c>
      <c r="B5825" t="s">
        <v>14702</v>
      </c>
    </row>
    <row r="5826" spans="1:2" x14ac:dyDescent="0.2">
      <c r="A5826" s="4" t="s">
        <v>14703</v>
      </c>
      <c r="B5826" t="s">
        <v>14702</v>
      </c>
    </row>
    <row r="5827" spans="1:2" x14ac:dyDescent="0.2">
      <c r="A5827" s="4" t="s">
        <v>14704</v>
      </c>
      <c r="B5827" t="s">
        <v>14702</v>
      </c>
    </row>
    <row r="5828" spans="1:2" x14ac:dyDescent="0.2">
      <c r="A5828" s="4" t="s">
        <v>14705</v>
      </c>
      <c r="B5828" t="s">
        <v>14702</v>
      </c>
    </row>
    <row r="5829" spans="1:2" x14ac:dyDescent="0.2">
      <c r="A5829" s="4" t="s">
        <v>14706</v>
      </c>
      <c r="B5829" t="s">
        <v>14702</v>
      </c>
    </row>
    <row r="5830" spans="1:2" x14ac:dyDescent="0.2">
      <c r="A5830" s="4" t="s">
        <v>14707</v>
      </c>
      <c r="B5830" t="s">
        <v>14702</v>
      </c>
    </row>
    <row r="5831" spans="1:2" x14ac:dyDescent="0.2">
      <c r="A5831" s="4" t="s">
        <v>14708</v>
      </c>
      <c r="B5831" t="s">
        <v>14709</v>
      </c>
    </row>
    <row r="5832" spans="1:2" x14ac:dyDescent="0.2">
      <c r="A5832" s="4" t="s">
        <v>14710</v>
      </c>
      <c r="B5832" t="s">
        <v>14709</v>
      </c>
    </row>
    <row r="5833" spans="1:2" x14ac:dyDescent="0.2">
      <c r="A5833" s="4" t="s">
        <v>14711</v>
      </c>
      <c r="B5833" t="s">
        <v>14709</v>
      </c>
    </row>
    <row r="5834" spans="1:2" x14ac:dyDescent="0.2">
      <c r="A5834" s="4" t="s">
        <v>14712</v>
      </c>
      <c r="B5834" t="s">
        <v>14709</v>
      </c>
    </row>
    <row r="5835" spans="1:2" x14ac:dyDescent="0.2">
      <c r="A5835" s="4" t="s">
        <v>14713</v>
      </c>
      <c r="B5835" t="s">
        <v>14709</v>
      </c>
    </row>
    <row r="5836" spans="1:2" x14ac:dyDescent="0.2">
      <c r="A5836" s="4" t="s">
        <v>14714</v>
      </c>
      <c r="B5836" t="s">
        <v>14709</v>
      </c>
    </row>
    <row r="5837" spans="1:2" x14ac:dyDescent="0.2">
      <c r="A5837" s="4" t="s">
        <v>15047</v>
      </c>
      <c r="B5837" t="s">
        <v>15048</v>
      </c>
    </row>
    <row r="5838" spans="1:2" x14ac:dyDescent="0.2">
      <c r="A5838" s="4" t="s">
        <v>15049</v>
      </c>
      <c r="B5838" t="s">
        <v>15048</v>
      </c>
    </row>
    <row r="5839" spans="1:2" x14ac:dyDescent="0.2">
      <c r="A5839" s="4" t="s">
        <v>15050</v>
      </c>
      <c r="B5839" t="s">
        <v>15048</v>
      </c>
    </row>
    <row r="5840" spans="1:2" x14ac:dyDescent="0.2">
      <c r="A5840" s="4" t="s">
        <v>15051</v>
      </c>
      <c r="B5840" t="s">
        <v>15048</v>
      </c>
    </row>
    <row r="5841" spans="1:2" x14ac:dyDescent="0.2">
      <c r="A5841" s="4" t="s">
        <v>15052</v>
      </c>
      <c r="B5841" t="s">
        <v>15048</v>
      </c>
    </row>
    <row r="5842" spans="1:2" x14ac:dyDescent="0.2">
      <c r="A5842" s="4" t="s">
        <v>15053</v>
      </c>
      <c r="B5842" t="s">
        <v>15048</v>
      </c>
    </row>
    <row r="5843" spans="1:2" x14ac:dyDescent="0.2">
      <c r="A5843" s="4" t="s">
        <v>3202</v>
      </c>
      <c r="B5843" t="s">
        <v>3203</v>
      </c>
    </row>
    <row r="5844" spans="1:2" x14ac:dyDescent="0.2">
      <c r="A5844" s="4" t="s">
        <v>6664</v>
      </c>
      <c r="B5844" t="s">
        <v>6665</v>
      </c>
    </row>
    <row r="5845" spans="1:2" x14ac:dyDescent="0.2">
      <c r="A5845" s="4" t="s">
        <v>3132</v>
      </c>
      <c r="B5845" t="s">
        <v>3133</v>
      </c>
    </row>
    <row r="5846" spans="1:2" x14ac:dyDescent="0.2">
      <c r="A5846" s="4" t="s">
        <v>3134</v>
      </c>
      <c r="B5846" t="s">
        <v>3135</v>
      </c>
    </row>
    <row r="5847" spans="1:2" x14ac:dyDescent="0.2">
      <c r="A5847" s="4" t="s">
        <v>3136</v>
      </c>
      <c r="B5847" t="s">
        <v>3137</v>
      </c>
    </row>
    <row r="5848" spans="1:2" x14ac:dyDescent="0.2">
      <c r="A5848" s="4" t="s">
        <v>10915</v>
      </c>
      <c r="B5848" t="s">
        <v>10916</v>
      </c>
    </row>
    <row r="5849" spans="1:2" x14ac:dyDescent="0.2">
      <c r="A5849" s="4" t="s">
        <v>3138</v>
      </c>
      <c r="B5849" t="s">
        <v>3139</v>
      </c>
    </row>
    <row r="5850" spans="1:2" x14ac:dyDescent="0.2">
      <c r="A5850" s="4" t="s">
        <v>3140</v>
      </c>
      <c r="B5850" t="s">
        <v>3141</v>
      </c>
    </row>
    <row r="5851" spans="1:2" x14ac:dyDescent="0.2">
      <c r="A5851" s="4" t="s">
        <v>3142</v>
      </c>
      <c r="B5851" t="s">
        <v>3143</v>
      </c>
    </row>
    <row r="5852" spans="1:2" x14ac:dyDescent="0.2">
      <c r="A5852" s="4" t="s">
        <v>3144</v>
      </c>
      <c r="B5852" t="s">
        <v>3145</v>
      </c>
    </row>
    <row r="5853" spans="1:2" x14ac:dyDescent="0.2">
      <c r="A5853" s="4" t="s">
        <v>3146</v>
      </c>
      <c r="B5853" t="s">
        <v>3147</v>
      </c>
    </row>
    <row r="5854" spans="1:2" x14ac:dyDescent="0.2">
      <c r="A5854" s="4" t="s">
        <v>5459</v>
      </c>
      <c r="B5854" t="s">
        <v>5460</v>
      </c>
    </row>
    <row r="5855" spans="1:2" x14ac:dyDescent="0.2">
      <c r="A5855" s="4" t="s">
        <v>5461</v>
      </c>
      <c r="B5855" t="s">
        <v>5462</v>
      </c>
    </row>
    <row r="5856" spans="1:2" x14ac:dyDescent="0.2">
      <c r="A5856" s="4" t="s">
        <v>5463</v>
      </c>
      <c r="B5856" t="s">
        <v>5464</v>
      </c>
    </row>
    <row r="5857" spans="1:2" x14ac:dyDescent="0.2">
      <c r="A5857" s="4" t="s">
        <v>5465</v>
      </c>
      <c r="B5857" t="s">
        <v>5466</v>
      </c>
    </row>
    <row r="5858" spans="1:2" x14ac:dyDescent="0.2">
      <c r="A5858" s="4" t="s">
        <v>12448</v>
      </c>
      <c r="B5858" t="s">
        <v>12449</v>
      </c>
    </row>
    <row r="5859" spans="1:2" x14ac:dyDescent="0.2">
      <c r="A5859" s="4" t="s">
        <v>12450</v>
      </c>
      <c r="B5859" t="s">
        <v>12451</v>
      </c>
    </row>
    <row r="5860" spans="1:2" x14ac:dyDescent="0.2">
      <c r="A5860" s="4" t="s">
        <v>12452</v>
      </c>
      <c r="B5860" t="s">
        <v>12453</v>
      </c>
    </row>
    <row r="5861" spans="1:2" x14ac:dyDescent="0.2">
      <c r="A5861" s="4" t="s">
        <v>12454</v>
      </c>
      <c r="B5861" t="s">
        <v>12455</v>
      </c>
    </row>
    <row r="5862" spans="1:2" x14ac:dyDescent="0.2">
      <c r="A5862" s="4" t="s">
        <v>12456</v>
      </c>
      <c r="B5862" t="s">
        <v>12457</v>
      </c>
    </row>
    <row r="5863" spans="1:2" x14ac:dyDescent="0.2">
      <c r="A5863" s="4" t="s">
        <v>12458</v>
      </c>
      <c r="B5863" t="s">
        <v>12459</v>
      </c>
    </row>
    <row r="5864" spans="1:2" x14ac:dyDescent="0.2">
      <c r="A5864" s="4" t="s">
        <v>3148</v>
      </c>
      <c r="B5864" t="s">
        <v>3149</v>
      </c>
    </row>
    <row r="5865" spans="1:2" x14ac:dyDescent="0.2">
      <c r="A5865" s="4" t="s">
        <v>3150</v>
      </c>
      <c r="B5865" t="s">
        <v>3151</v>
      </c>
    </row>
    <row r="5866" spans="1:2" x14ac:dyDescent="0.2">
      <c r="A5866" s="4" t="s">
        <v>3152</v>
      </c>
      <c r="B5866" t="s">
        <v>3153</v>
      </c>
    </row>
    <row r="5867" spans="1:2" x14ac:dyDescent="0.2">
      <c r="A5867" s="4" t="s">
        <v>3154</v>
      </c>
      <c r="B5867" t="s">
        <v>3155</v>
      </c>
    </row>
    <row r="5868" spans="1:2" x14ac:dyDescent="0.2">
      <c r="A5868" s="4" t="s">
        <v>3156</v>
      </c>
      <c r="B5868" t="s">
        <v>3157</v>
      </c>
    </row>
    <row r="5869" spans="1:2" x14ac:dyDescent="0.2">
      <c r="A5869" s="4" t="s">
        <v>3158</v>
      </c>
      <c r="B5869" t="s">
        <v>3159</v>
      </c>
    </row>
    <row r="5870" spans="1:2" x14ac:dyDescent="0.2">
      <c r="A5870" s="4" t="s">
        <v>3160</v>
      </c>
      <c r="B5870" t="s">
        <v>3161</v>
      </c>
    </row>
    <row r="5871" spans="1:2" x14ac:dyDescent="0.2">
      <c r="A5871" s="4" t="s">
        <v>3162</v>
      </c>
      <c r="B5871" t="s">
        <v>3163</v>
      </c>
    </row>
    <row r="5872" spans="1:2" x14ac:dyDescent="0.2">
      <c r="A5872" s="4" t="s">
        <v>9415</v>
      </c>
      <c r="B5872" t="s">
        <v>9416</v>
      </c>
    </row>
    <row r="5873" spans="1:2" x14ac:dyDescent="0.2">
      <c r="A5873" s="4" t="s">
        <v>8935</v>
      </c>
      <c r="B5873" t="s">
        <v>8936</v>
      </c>
    </row>
    <row r="5874" spans="1:2" x14ac:dyDescent="0.2">
      <c r="A5874" s="4" t="s">
        <v>3164</v>
      </c>
      <c r="B5874" t="s">
        <v>3165</v>
      </c>
    </row>
    <row r="5875" spans="1:2" x14ac:dyDescent="0.2">
      <c r="A5875" s="4" t="s">
        <v>3166</v>
      </c>
      <c r="B5875" t="s">
        <v>3165</v>
      </c>
    </row>
    <row r="5876" spans="1:2" x14ac:dyDescent="0.2">
      <c r="A5876" s="4" t="s">
        <v>10917</v>
      </c>
      <c r="B5876" t="s">
        <v>10918</v>
      </c>
    </row>
    <row r="5877" spans="1:2" x14ac:dyDescent="0.2">
      <c r="A5877" s="4" t="s">
        <v>10919</v>
      </c>
      <c r="B5877" t="s">
        <v>10920</v>
      </c>
    </row>
    <row r="5878" spans="1:2" x14ac:dyDescent="0.2">
      <c r="A5878" s="4" t="s">
        <v>4123</v>
      </c>
      <c r="B5878" t="s">
        <v>4124</v>
      </c>
    </row>
    <row r="5879" spans="1:2" x14ac:dyDescent="0.2">
      <c r="A5879" s="4" t="s">
        <v>4125</v>
      </c>
      <c r="B5879" t="s">
        <v>4124</v>
      </c>
    </row>
    <row r="5880" spans="1:2" x14ac:dyDescent="0.2">
      <c r="A5880" s="4" t="s">
        <v>3167</v>
      </c>
      <c r="B5880" t="s">
        <v>3168</v>
      </c>
    </row>
    <row r="5881" spans="1:2" x14ac:dyDescent="0.2">
      <c r="A5881" s="4" t="s">
        <v>3169</v>
      </c>
      <c r="B5881" t="s">
        <v>3168</v>
      </c>
    </row>
    <row r="5882" spans="1:2" x14ac:dyDescent="0.2">
      <c r="A5882" s="4" t="s">
        <v>5467</v>
      </c>
      <c r="B5882" t="s">
        <v>5468</v>
      </c>
    </row>
    <row r="5883" spans="1:2" x14ac:dyDescent="0.2">
      <c r="A5883" s="4" t="s">
        <v>5469</v>
      </c>
      <c r="B5883" t="s">
        <v>5468</v>
      </c>
    </row>
    <row r="5884" spans="1:2" x14ac:dyDescent="0.2">
      <c r="A5884" s="4" t="s">
        <v>5470</v>
      </c>
      <c r="B5884" t="s">
        <v>5471</v>
      </c>
    </row>
    <row r="5885" spans="1:2" x14ac:dyDescent="0.2">
      <c r="A5885" s="4" t="s">
        <v>5472</v>
      </c>
      <c r="B5885" t="s">
        <v>5471</v>
      </c>
    </row>
    <row r="5886" spans="1:2" x14ac:dyDescent="0.2">
      <c r="A5886" s="4" t="s">
        <v>5473</v>
      </c>
      <c r="B5886" t="s">
        <v>5474</v>
      </c>
    </row>
    <row r="5887" spans="1:2" x14ac:dyDescent="0.2">
      <c r="A5887" s="4" t="s">
        <v>5475</v>
      </c>
      <c r="B5887" t="s">
        <v>5476</v>
      </c>
    </row>
    <row r="5888" spans="1:2" x14ac:dyDescent="0.2">
      <c r="A5888" s="4" t="s">
        <v>5477</v>
      </c>
      <c r="B5888" t="s">
        <v>5476</v>
      </c>
    </row>
    <row r="5889" spans="1:2" x14ac:dyDescent="0.2">
      <c r="A5889" s="4" t="s">
        <v>5478</v>
      </c>
      <c r="B5889" t="s">
        <v>5479</v>
      </c>
    </row>
    <row r="5890" spans="1:2" x14ac:dyDescent="0.2">
      <c r="A5890" s="4" t="s">
        <v>5480</v>
      </c>
      <c r="B5890" t="s">
        <v>5479</v>
      </c>
    </row>
    <row r="5891" spans="1:2" x14ac:dyDescent="0.2">
      <c r="A5891" s="4" t="s">
        <v>8168</v>
      </c>
      <c r="B5891" t="s">
        <v>8169</v>
      </c>
    </row>
    <row r="5892" spans="1:2" x14ac:dyDescent="0.2">
      <c r="A5892" s="4" t="s">
        <v>1026</v>
      </c>
      <c r="B5892" t="s">
        <v>1027</v>
      </c>
    </row>
    <row r="5893" spans="1:2" x14ac:dyDescent="0.2">
      <c r="A5893" s="4" t="s">
        <v>1028</v>
      </c>
      <c r="B5893" t="s">
        <v>1029</v>
      </c>
    </row>
    <row r="5894" spans="1:2" x14ac:dyDescent="0.2">
      <c r="A5894" s="4" t="s">
        <v>1030</v>
      </c>
      <c r="B5894" t="s">
        <v>1031</v>
      </c>
    </row>
    <row r="5895" spans="1:2" x14ac:dyDescent="0.2">
      <c r="A5895" s="4" t="s">
        <v>5481</v>
      </c>
      <c r="B5895" t="s">
        <v>5482</v>
      </c>
    </row>
    <row r="5896" spans="1:2" x14ac:dyDescent="0.2">
      <c r="A5896" s="4" t="s">
        <v>18730</v>
      </c>
      <c r="B5896" t="s">
        <v>18731</v>
      </c>
    </row>
    <row r="5897" spans="1:2" x14ac:dyDescent="0.2">
      <c r="A5897" s="4" t="s">
        <v>18732</v>
      </c>
      <c r="B5897" t="s">
        <v>18733</v>
      </c>
    </row>
    <row r="5898" spans="1:2" x14ac:dyDescent="0.2">
      <c r="A5898" s="4" t="s">
        <v>18734</v>
      </c>
      <c r="B5898" t="s">
        <v>18735</v>
      </c>
    </row>
    <row r="5899" spans="1:2" x14ac:dyDescent="0.2">
      <c r="A5899" s="4" t="s">
        <v>18736</v>
      </c>
      <c r="B5899" t="s">
        <v>18737</v>
      </c>
    </row>
    <row r="5900" spans="1:2" x14ac:dyDescent="0.2">
      <c r="A5900" s="4" t="s">
        <v>1032</v>
      </c>
      <c r="B5900" t="s">
        <v>1033</v>
      </c>
    </row>
    <row r="5901" spans="1:2" x14ac:dyDescent="0.2">
      <c r="A5901" s="4" t="s">
        <v>1034</v>
      </c>
      <c r="B5901" t="s">
        <v>1035</v>
      </c>
    </row>
    <row r="5902" spans="1:2" x14ac:dyDescent="0.2">
      <c r="A5902" s="4" t="s">
        <v>1036</v>
      </c>
      <c r="B5902" t="s">
        <v>1037</v>
      </c>
    </row>
    <row r="5903" spans="1:2" x14ac:dyDescent="0.2">
      <c r="A5903" s="4" t="s">
        <v>1038</v>
      </c>
      <c r="B5903" t="s">
        <v>1039</v>
      </c>
    </row>
    <row r="5904" spans="1:2" x14ac:dyDescent="0.2">
      <c r="A5904" s="4" t="s">
        <v>1040</v>
      </c>
      <c r="B5904" t="s">
        <v>1041</v>
      </c>
    </row>
    <row r="5905" spans="1:2" x14ac:dyDescent="0.2">
      <c r="A5905" s="4" t="s">
        <v>1042</v>
      </c>
      <c r="B5905" t="s">
        <v>1043</v>
      </c>
    </row>
    <row r="5906" spans="1:2" x14ac:dyDescent="0.2">
      <c r="A5906" s="4" t="s">
        <v>1044</v>
      </c>
      <c r="B5906" t="s">
        <v>1045</v>
      </c>
    </row>
    <row r="5907" spans="1:2" x14ac:dyDescent="0.2">
      <c r="A5907" s="4" t="s">
        <v>3766</v>
      </c>
      <c r="B5907" t="s">
        <v>3767</v>
      </c>
    </row>
    <row r="5908" spans="1:2" x14ac:dyDescent="0.2">
      <c r="A5908" s="4" t="s">
        <v>1046</v>
      </c>
      <c r="B5908" t="s">
        <v>1047</v>
      </c>
    </row>
    <row r="5909" spans="1:2" x14ac:dyDescent="0.2">
      <c r="A5909" s="4" t="s">
        <v>1048</v>
      </c>
      <c r="B5909" t="s">
        <v>1049</v>
      </c>
    </row>
    <row r="5910" spans="1:2" x14ac:dyDescent="0.2">
      <c r="A5910" s="4" t="s">
        <v>1050</v>
      </c>
      <c r="B5910" t="s">
        <v>1051</v>
      </c>
    </row>
    <row r="5911" spans="1:2" x14ac:dyDescent="0.2">
      <c r="A5911" s="4" t="s">
        <v>1052</v>
      </c>
      <c r="B5911" t="s">
        <v>1053</v>
      </c>
    </row>
    <row r="5912" spans="1:2" x14ac:dyDescent="0.2">
      <c r="A5912" s="4" t="s">
        <v>5483</v>
      </c>
      <c r="B5912" t="s">
        <v>5484</v>
      </c>
    </row>
    <row r="5913" spans="1:2" x14ac:dyDescent="0.2">
      <c r="A5913" s="4" t="s">
        <v>1054</v>
      </c>
      <c r="B5913" t="s">
        <v>1055</v>
      </c>
    </row>
    <row r="5914" spans="1:2" x14ac:dyDescent="0.2">
      <c r="A5914" s="4" t="s">
        <v>1056</v>
      </c>
      <c r="B5914" t="s">
        <v>1057</v>
      </c>
    </row>
    <row r="5915" spans="1:2" x14ac:dyDescent="0.2">
      <c r="A5915" s="4" t="s">
        <v>1058</v>
      </c>
      <c r="B5915" t="s">
        <v>1059</v>
      </c>
    </row>
    <row r="5916" spans="1:2" x14ac:dyDescent="0.2">
      <c r="A5916" s="4" t="s">
        <v>1060</v>
      </c>
      <c r="B5916" t="s">
        <v>1061</v>
      </c>
    </row>
    <row r="5917" spans="1:2" x14ac:dyDescent="0.2">
      <c r="A5917" s="4" t="s">
        <v>3768</v>
      </c>
      <c r="B5917" t="s">
        <v>3769</v>
      </c>
    </row>
    <row r="5918" spans="1:2" x14ac:dyDescent="0.2">
      <c r="A5918" s="4" t="s">
        <v>1062</v>
      </c>
      <c r="B5918" t="s">
        <v>1063</v>
      </c>
    </row>
    <row r="5919" spans="1:2" x14ac:dyDescent="0.2">
      <c r="A5919" s="4" t="s">
        <v>1064</v>
      </c>
      <c r="B5919" t="s">
        <v>1065</v>
      </c>
    </row>
    <row r="5920" spans="1:2" x14ac:dyDescent="0.2">
      <c r="A5920" s="4" t="s">
        <v>1066</v>
      </c>
      <c r="B5920" t="s">
        <v>1067</v>
      </c>
    </row>
    <row r="5921" spans="1:2" x14ac:dyDescent="0.2">
      <c r="A5921" s="4" t="s">
        <v>6473</v>
      </c>
      <c r="B5921" t="s">
        <v>6474</v>
      </c>
    </row>
    <row r="5922" spans="1:2" x14ac:dyDescent="0.2">
      <c r="A5922" s="4" t="s">
        <v>5485</v>
      </c>
      <c r="B5922" t="s">
        <v>5486</v>
      </c>
    </row>
    <row r="5923" spans="1:2" x14ac:dyDescent="0.2">
      <c r="A5923" s="4" t="s">
        <v>5133</v>
      </c>
      <c r="B5923" t="s">
        <v>5134</v>
      </c>
    </row>
    <row r="5924" spans="1:2" x14ac:dyDescent="0.2">
      <c r="A5924" s="4" t="s">
        <v>8243</v>
      </c>
      <c r="B5924" t="s">
        <v>8244</v>
      </c>
    </row>
    <row r="5925" spans="1:2" x14ac:dyDescent="0.2">
      <c r="A5925" s="4" t="s">
        <v>8245</v>
      </c>
      <c r="B5925" t="s">
        <v>8244</v>
      </c>
    </row>
    <row r="5926" spans="1:2" x14ac:dyDescent="0.2">
      <c r="A5926" s="4" t="s">
        <v>8246</v>
      </c>
      <c r="B5926" t="s">
        <v>8244</v>
      </c>
    </row>
    <row r="5927" spans="1:2" x14ac:dyDescent="0.2">
      <c r="A5927" s="4" t="s">
        <v>8247</v>
      </c>
      <c r="B5927" t="s">
        <v>8244</v>
      </c>
    </row>
    <row r="5928" spans="1:2" x14ac:dyDescent="0.2">
      <c r="A5928" s="4" t="s">
        <v>8248</v>
      </c>
      <c r="B5928" t="s">
        <v>8244</v>
      </c>
    </row>
    <row r="5929" spans="1:2" x14ac:dyDescent="0.2">
      <c r="A5929" s="4" t="s">
        <v>8249</v>
      </c>
      <c r="B5929" t="s">
        <v>8250</v>
      </c>
    </row>
    <row r="5930" spans="1:2" x14ac:dyDescent="0.2">
      <c r="A5930" s="4" t="s">
        <v>8251</v>
      </c>
      <c r="B5930" t="s">
        <v>8250</v>
      </c>
    </row>
    <row r="5931" spans="1:2" x14ac:dyDescent="0.2">
      <c r="A5931" s="4" t="s">
        <v>8252</v>
      </c>
      <c r="B5931" t="s">
        <v>8250</v>
      </c>
    </row>
    <row r="5932" spans="1:2" x14ac:dyDescent="0.2">
      <c r="A5932" s="4" t="s">
        <v>8253</v>
      </c>
      <c r="B5932" t="s">
        <v>8250</v>
      </c>
    </row>
    <row r="5933" spans="1:2" x14ac:dyDescent="0.2">
      <c r="A5933" s="4" t="s">
        <v>8254</v>
      </c>
      <c r="B5933" t="s">
        <v>8250</v>
      </c>
    </row>
    <row r="5934" spans="1:2" x14ac:dyDescent="0.2">
      <c r="A5934" s="4" t="s">
        <v>8255</v>
      </c>
      <c r="B5934" t="s">
        <v>8256</v>
      </c>
    </row>
    <row r="5935" spans="1:2" x14ac:dyDescent="0.2">
      <c r="A5935" s="4" t="s">
        <v>8257</v>
      </c>
      <c r="B5935" t="s">
        <v>8256</v>
      </c>
    </row>
    <row r="5936" spans="1:2" x14ac:dyDescent="0.2">
      <c r="A5936" s="4" t="s">
        <v>8258</v>
      </c>
      <c r="B5936" t="s">
        <v>8256</v>
      </c>
    </row>
    <row r="5937" spans="1:2" x14ac:dyDescent="0.2">
      <c r="A5937" s="4" t="s">
        <v>8259</v>
      </c>
      <c r="B5937" t="s">
        <v>8256</v>
      </c>
    </row>
    <row r="5938" spans="1:2" x14ac:dyDescent="0.2">
      <c r="A5938" s="4" t="s">
        <v>8260</v>
      </c>
      <c r="B5938" t="s">
        <v>8256</v>
      </c>
    </row>
    <row r="5939" spans="1:2" x14ac:dyDescent="0.2">
      <c r="A5939" s="4" t="s">
        <v>8261</v>
      </c>
      <c r="B5939" t="s">
        <v>8256</v>
      </c>
    </row>
    <row r="5940" spans="1:2" x14ac:dyDescent="0.2">
      <c r="A5940" s="4" t="s">
        <v>8262</v>
      </c>
      <c r="B5940" t="s">
        <v>8256</v>
      </c>
    </row>
    <row r="5941" spans="1:2" x14ac:dyDescent="0.2">
      <c r="A5941" s="4" t="s">
        <v>13758</v>
      </c>
      <c r="B5941" t="s">
        <v>8256</v>
      </c>
    </row>
    <row r="5942" spans="1:2" x14ac:dyDescent="0.2">
      <c r="A5942" s="4" t="s">
        <v>1068</v>
      </c>
      <c r="B5942" t="s">
        <v>1069</v>
      </c>
    </row>
    <row r="5943" spans="1:2" x14ac:dyDescent="0.2">
      <c r="A5943" s="4" t="s">
        <v>1070</v>
      </c>
      <c r="B5943" t="s">
        <v>1071</v>
      </c>
    </row>
    <row r="5944" spans="1:2" x14ac:dyDescent="0.2">
      <c r="A5944" s="4" t="s">
        <v>1072</v>
      </c>
      <c r="B5944" t="s">
        <v>1073</v>
      </c>
    </row>
    <row r="5945" spans="1:2" x14ac:dyDescent="0.2">
      <c r="A5945" s="4" t="s">
        <v>9486</v>
      </c>
      <c r="B5945" t="s">
        <v>9487</v>
      </c>
    </row>
    <row r="5946" spans="1:2" x14ac:dyDescent="0.2">
      <c r="A5946" s="4" t="s">
        <v>13767</v>
      </c>
      <c r="B5946" t="s">
        <v>13316</v>
      </c>
    </row>
    <row r="5947" spans="1:2" x14ac:dyDescent="0.2">
      <c r="A5947" s="4" t="s">
        <v>13768</v>
      </c>
      <c r="B5947" t="s">
        <v>13316</v>
      </c>
    </row>
    <row r="5948" spans="1:2" x14ac:dyDescent="0.2">
      <c r="A5948" s="4" t="s">
        <v>13315</v>
      </c>
      <c r="B5948" t="s">
        <v>13316</v>
      </c>
    </row>
    <row r="5949" spans="1:2" x14ac:dyDescent="0.2">
      <c r="A5949" s="4" t="s">
        <v>13317</v>
      </c>
      <c r="B5949" t="s">
        <v>13316</v>
      </c>
    </row>
    <row r="5950" spans="1:2" x14ac:dyDescent="0.2">
      <c r="A5950" s="4" t="s">
        <v>13318</v>
      </c>
      <c r="B5950" t="s">
        <v>13316</v>
      </c>
    </row>
    <row r="5951" spans="1:2" x14ac:dyDescent="0.2">
      <c r="A5951" s="4" t="s">
        <v>13319</v>
      </c>
      <c r="B5951" t="s">
        <v>13316</v>
      </c>
    </row>
    <row r="5952" spans="1:2" x14ac:dyDescent="0.2">
      <c r="A5952" s="4" t="s">
        <v>13320</v>
      </c>
      <c r="B5952" t="s">
        <v>13316</v>
      </c>
    </row>
    <row r="5953" spans="1:2" x14ac:dyDescent="0.2">
      <c r="A5953" s="4" t="s">
        <v>13769</v>
      </c>
      <c r="B5953" t="s">
        <v>13322</v>
      </c>
    </row>
    <row r="5954" spans="1:2" x14ac:dyDescent="0.2">
      <c r="A5954" s="4" t="s">
        <v>13321</v>
      </c>
      <c r="B5954" t="s">
        <v>13322</v>
      </c>
    </row>
    <row r="5955" spans="1:2" x14ac:dyDescent="0.2">
      <c r="A5955" s="4" t="s">
        <v>13323</v>
      </c>
      <c r="B5955" t="s">
        <v>13322</v>
      </c>
    </row>
    <row r="5956" spans="1:2" x14ac:dyDescent="0.2">
      <c r="A5956" s="4" t="s">
        <v>13324</v>
      </c>
      <c r="B5956" t="s">
        <v>13322</v>
      </c>
    </row>
    <row r="5957" spans="1:2" x14ac:dyDescent="0.2">
      <c r="A5957" s="4" t="s">
        <v>13325</v>
      </c>
      <c r="B5957" t="s">
        <v>13322</v>
      </c>
    </row>
    <row r="5958" spans="1:2" x14ac:dyDescent="0.2">
      <c r="A5958" s="4" t="s">
        <v>13326</v>
      </c>
      <c r="B5958" t="s">
        <v>13322</v>
      </c>
    </row>
    <row r="5959" spans="1:2" x14ac:dyDescent="0.2">
      <c r="A5959" s="4" t="s">
        <v>13770</v>
      </c>
      <c r="B5959" t="s">
        <v>13328</v>
      </c>
    </row>
    <row r="5960" spans="1:2" x14ac:dyDescent="0.2">
      <c r="A5960" s="4" t="s">
        <v>13327</v>
      </c>
      <c r="B5960" t="s">
        <v>13328</v>
      </c>
    </row>
    <row r="5961" spans="1:2" x14ac:dyDescent="0.2">
      <c r="A5961" s="4" t="s">
        <v>13329</v>
      </c>
      <c r="B5961" t="s">
        <v>13328</v>
      </c>
    </row>
    <row r="5962" spans="1:2" x14ac:dyDescent="0.2">
      <c r="A5962" s="4" t="s">
        <v>13330</v>
      </c>
      <c r="B5962" t="s">
        <v>13328</v>
      </c>
    </row>
    <row r="5963" spans="1:2" x14ac:dyDescent="0.2">
      <c r="A5963" s="4" t="s">
        <v>13331</v>
      </c>
      <c r="B5963" t="s">
        <v>13328</v>
      </c>
    </row>
    <row r="5964" spans="1:2" x14ac:dyDescent="0.2">
      <c r="A5964" s="4" t="s">
        <v>13332</v>
      </c>
      <c r="B5964" t="s">
        <v>13328</v>
      </c>
    </row>
    <row r="5965" spans="1:2" x14ac:dyDescent="0.2">
      <c r="A5965" s="4" t="s">
        <v>13771</v>
      </c>
      <c r="B5965" t="s">
        <v>13334</v>
      </c>
    </row>
    <row r="5966" spans="1:2" x14ac:dyDescent="0.2">
      <c r="A5966" s="4" t="s">
        <v>13333</v>
      </c>
      <c r="B5966" t="s">
        <v>13334</v>
      </c>
    </row>
    <row r="5967" spans="1:2" x14ac:dyDescent="0.2">
      <c r="A5967" s="4" t="s">
        <v>13335</v>
      </c>
      <c r="B5967" t="s">
        <v>13334</v>
      </c>
    </row>
    <row r="5968" spans="1:2" x14ac:dyDescent="0.2">
      <c r="A5968" s="4" t="s">
        <v>13336</v>
      </c>
      <c r="B5968" t="s">
        <v>13334</v>
      </c>
    </row>
    <row r="5969" spans="1:2" x14ac:dyDescent="0.2">
      <c r="A5969" s="4" t="s">
        <v>13337</v>
      </c>
      <c r="B5969" t="s">
        <v>13334</v>
      </c>
    </row>
    <row r="5970" spans="1:2" x14ac:dyDescent="0.2">
      <c r="A5970" s="4" t="s">
        <v>13338</v>
      </c>
      <c r="B5970" t="s">
        <v>13334</v>
      </c>
    </row>
    <row r="5971" spans="1:2" x14ac:dyDescent="0.2">
      <c r="A5971" s="4" t="s">
        <v>13772</v>
      </c>
      <c r="B5971" t="s">
        <v>11818</v>
      </c>
    </row>
    <row r="5972" spans="1:2" x14ac:dyDescent="0.2">
      <c r="A5972" s="4" t="s">
        <v>11815</v>
      </c>
      <c r="B5972" t="s">
        <v>11816</v>
      </c>
    </row>
    <row r="5973" spans="1:2" x14ac:dyDescent="0.2">
      <c r="A5973" s="4" t="s">
        <v>13773</v>
      </c>
      <c r="B5973" t="s">
        <v>11818</v>
      </c>
    </row>
    <row r="5974" spans="1:2" x14ac:dyDescent="0.2">
      <c r="A5974" s="4" t="s">
        <v>11817</v>
      </c>
      <c r="B5974" t="s">
        <v>11818</v>
      </c>
    </row>
    <row r="5975" spans="1:2" x14ac:dyDescent="0.2">
      <c r="A5975" s="4" t="s">
        <v>11819</v>
      </c>
      <c r="B5975" t="s">
        <v>11818</v>
      </c>
    </row>
    <row r="5976" spans="1:2" x14ac:dyDescent="0.2">
      <c r="A5976" s="4" t="s">
        <v>11820</v>
      </c>
      <c r="B5976" t="s">
        <v>11818</v>
      </c>
    </row>
    <row r="5977" spans="1:2" x14ac:dyDescent="0.2">
      <c r="A5977" s="4" t="s">
        <v>11821</v>
      </c>
      <c r="B5977" t="s">
        <v>11818</v>
      </c>
    </row>
    <row r="5978" spans="1:2" x14ac:dyDescent="0.2">
      <c r="A5978" s="4" t="s">
        <v>11822</v>
      </c>
      <c r="B5978" t="s">
        <v>11818</v>
      </c>
    </row>
    <row r="5979" spans="1:2" x14ac:dyDescent="0.2">
      <c r="A5979" s="4" t="s">
        <v>13774</v>
      </c>
      <c r="B5979" t="s">
        <v>11824</v>
      </c>
    </row>
    <row r="5980" spans="1:2" x14ac:dyDescent="0.2">
      <c r="A5980" s="4" t="s">
        <v>11823</v>
      </c>
      <c r="B5980" t="s">
        <v>11824</v>
      </c>
    </row>
    <row r="5981" spans="1:2" x14ac:dyDescent="0.2">
      <c r="A5981" s="4" t="s">
        <v>11825</v>
      </c>
      <c r="B5981" t="s">
        <v>11824</v>
      </c>
    </row>
    <row r="5982" spans="1:2" x14ac:dyDescent="0.2">
      <c r="A5982" s="4" t="s">
        <v>11826</v>
      </c>
      <c r="B5982" t="s">
        <v>11824</v>
      </c>
    </row>
    <row r="5983" spans="1:2" x14ac:dyDescent="0.2">
      <c r="A5983" s="4" t="s">
        <v>11827</v>
      </c>
      <c r="B5983" t="s">
        <v>11824</v>
      </c>
    </row>
    <row r="5984" spans="1:2" x14ac:dyDescent="0.2">
      <c r="A5984" s="4" t="s">
        <v>11828</v>
      </c>
      <c r="B5984" t="s">
        <v>11824</v>
      </c>
    </row>
    <row r="5985" spans="1:2" x14ac:dyDescent="0.2">
      <c r="A5985" s="4" t="s">
        <v>13775</v>
      </c>
      <c r="B5985" t="s">
        <v>11830</v>
      </c>
    </row>
    <row r="5986" spans="1:2" x14ac:dyDescent="0.2">
      <c r="A5986" s="4" t="s">
        <v>11829</v>
      </c>
      <c r="B5986" t="s">
        <v>11830</v>
      </c>
    </row>
    <row r="5987" spans="1:2" x14ac:dyDescent="0.2">
      <c r="A5987" s="4" t="s">
        <v>11831</v>
      </c>
      <c r="B5987" t="s">
        <v>11830</v>
      </c>
    </row>
    <row r="5988" spans="1:2" x14ac:dyDescent="0.2">
      <c r="A5988" s="4" t="s">
        <v>11832</v>
      </c>
      <c r="B5988" t="s">
        <v>11830</v>
      </c>
    </row>
    <row r="5989" spans="1:2" x14ac:dyDescent="0.2">
      <c r="A5989" s="4" t="s">
        <v>11833</v>
      </c>
      <c r="B5989" t="s">
        <v>11830</v>
      </c>
    </row>
    <row r="5990" spans="1:2" x14ac:dyDescent="0.2">
      <c r="A5990" s="4" t="s">
        <v>11834</v>
      </c>
      <c r="B5990" t="s">
        <v>11830</v>
      </c>
    </row>
    <row r="5991" spans="1:2" x14ac:dyDescent="0.2">
      <c r="A5991" s="4" t="s">
        <v>13776</v>
      </c>
      <c r="B5991" t="s">
        <v>11836</v>
      </c>
    </row>
    <row r="5992" spans="1:2" x14ac:dyDescent="0.2">
      <c r="A5992" s="4" t="s">
        <v>11835</v>
      </c>
      <c r="B5992" t="s">
        <v>11836</v>
      </c>
    </row>
    <row r="5993" spans="1:2" x14ac:dyDescent="0.2">
      <c r="A5993" s="4" t="s">
        <v>11837</v>
      </c>
      <c r="B5993" t="s">
        <v>11836</v>
      </c>
    </row>
    <row r="5994" spans="1:2" x14ac:dyDescent="0.2">
      <c r="A5994" s="4" t="s">
        <v>11838</v>
      </c>
      <c r="B5994" t="s">
        <v>11836</v>
      </c>
    </row>
    <row r="5995" spans="1:2" x14ac:dyDescent="0.2">
      <c r="A5995" s="4" t="s">
        <v>11839</v>
      </c>
      <c r="B5995" t="s">
        <v>11836</v>
      </c>
    </row>
    <row r="5996" spans="1:2" x14ac:dyDescent="0.2">
      <c r="A5996" s="4" t="s">
        <v>11840</v>
      </c>
      <c r="B5996" t="s">
        <v>11836</v>
      </c>
    </row>
    <row r="5997" spans="1:2" x14ac:dyDescent="0.2">
      <c r="A5997" s="4" t="s">
        <v>8018</v>
      </c>
      <c r="B5997" t="s">
        <v>8019</v>
      </c>
    </row>
    <row r="5998" spans="1:2" x14ac:dyDescent="0.2">
      <c r="A5998" s="4" t="s">
        <v>1074</v>
      </c>
      <c r="B5998" t="s">
        <v>1075</v>
      </c>
    </row>
    <row r="5999" spans="1:2" x14ac:dyDescent="0.2">
      <c r="A5999" s="4" t="s">
        <v>8788</v>
      </c>
      <c r="B5999" t="s">
        <v>8789</v>
      </c>
    </row>
    <row r="6000" spans="1:2" x14ac:dyDescent="0.2">
      <c r="A6000" s="4" t="s">
        <v>8790</v>
      </c>
      <c r="B6000" t="s">
        <v>8789</v>
      </c>
    </row>
    <row r="6001" spans="1:2" x14ac:dyDescent="0.2">
      <c r="A6001" s="4" t="s">
        <v>8791</v>
      </c>
      <c r="B6001" t="s">
        <v>8789</v>
      </c>
    </row>
    <row r="6002" spans="1:2" x14ac:dyDescent="0.2">
      <c r="A6002" s="4" t="s">
        <v>8792</v>
      </c>
      <c r="B6002" t="s">
        <v>8789</v>
      </c>
    </row>
    <row r="6003" spans="1:2" x14ac:dyDescent="0.2">
      <c r="A6003" s="4" t="s">
        <v>8793</v>
      </c>
      <c r="B6003" t="s">
        <v>8789</v>
      </c>
    </row>
    <row r="6004" spans="1:2" x14ac:dyDescent="0.2">
      <c r="A6004" s="4" t="s">
        <v>8794</v>
      </c>
      <c r="B6004" t="s">
        <v>8795</v>
      </c>
    </row>
    <row r="6005" spans="1:2" x14ac:dyDescent="0.2">
      <c r="A6005" s="4" t="s">
        <v>8796</v>
      </c>
      <c r="B6005" t="s">
        <v>8795</v>
      </c>
    </row>
    <row r="6006" spans="1:2" x14ac:dyDescent="0.2">
      <c r="A6006" s="4" t="s">
        <v>8797</v>
      </c>
      <c r="B6006" t="s">
        <v>8795</v>
      </c>
    </row>
    <row r="6007" spans="1:2" x14ac:dyDescent="0.2">
      <c r="A6007" s="4" t="s">
        <v>8798</v>
      </c>
      <c r="B6007" t="s">
        <v>8795</v>
      </c>
    </row>
    <row r="6008" spans="1:2" x14ac:dyDescent="0.2">
      <c r="A6008" s="4" t="s">
        <v>8799</v>
      </c>
      <c r="B6008" t="s">
        <v>8795</v>
      </c>
    </row>
    <row r="6009" spans="1:2" x14ac:dyDescent="0.2">
      <c r="A6009" s="4" t="s">
        <v>8800</v>
      </c>
      <c r="B6009" t="s">
        <v>8801</v>
      </c>
    </row>
    <row r="6010" spans="1:2" x14ac:dyDescent="0.2">
      <c r="A6010" s="4" t="s">
        <v>8802</v>
      </c>
      <c r="B6010" t="s">
        <v>8801</v>
      </c>
    </row>
    <row r="6011" spans="1:2" x14ac:dyDescent="0.2">
      <c r="A6011" s="4" t="s">
        <v>8803</v>
      </c>
      <c r="B6011" t="s">
        <v>8801</v>
      </c>
    </row>
    <row r="6012" spans="1:2" x14ac:dyDescent="0.2">
      <c r="A6012" s="4" t="s">
        <v>8804</v>
      </c>
      <c r="B6012" t="s">
        <v>8801</v>
      </c>
    </row>
    <row r="6013" spans="1:2" x14ac:dyDescent="0.2">
      <c r="A6013" s="4" t="s">
        <v>8805</v>
      </c>
      <c r="B6013" t="s">
        <v>8801</v>
      </c>
    </row>
    <row r="6014" spans="1:2" x14ac:dyDescent="0.2">
      <c r="A6014" s="4" t="s">
        <v>8806</v>
      </c>
      <c r="B6014" t="s">
        <v>8807</v>
      </c>
    </row>
    <row r="6015" spans="1:2" x14ac:dyDescent="0.2">
      <c r="A6015" s="4" t="s">
        <v>8808</v>
      </c>
      <c r="B6015" t="s">
        <v>8807</v>
      </c>
    </row>
    <row r="6016" spans="1:2" x14ac:dyDescent="0.2">
      <c r="A6016" s="4" t="s">
        <v>8809</v>
      </c>
      <c r="B6016" t="s">
        <v>8807</v>
      </c>
    </row>
    <row r="6017" spans="1:2" x14ac:dyDescent="0.2">
      <c r="A6017" s="4" t="s">
        <v>8810</v>
      </c>
      <c r="B6017" t="s">
        <v>8807</v>
      </c>
    </row>
    <row r="6018" spans="1:2" x14ac:dyDescent="0.2">
      <c r="A6018" s="4" t="s">
        <v>8811</v>
      </c>
      <c r="B6018" t="s">
        <v>8807</v>
      </c>
    </row>
    <row r="6019" spans="1:2" x14ac:dyDescent="0.2">
      <c r="A6019" s="4" t="s">
        <v>1076</v>
      </c>
      <c r="B6019" t="s">
        <v>1077</v>
      </c>
    </row>
    <row r="6020" spans="1:2" x14ac:dyDescent="0.2">
      <c r="A6020" s="4" t="s">
        <v>1078</v>
      </c>
      <c r="B6020" t="s">
        <v>1079</v>
      </c>
    </row>
    <row r="6021" spans="1:2" x14ac:dyDescent="0.2">
      <c r="A6021" s="4" t="s">
        <v>1080</v>
      </c>
      <c r="B6021" t="s">
        <v>1081</v>
      </c>
    </row>
    <row r="6022" spans="1:2" x14ac:dyDescent="0.2">
      <c r="A6022" s="4" t="s">
        <v>13339</v>
      </c>
      <c r="B6022" t="s">
        <v>13340</v>
      </c>
    </row>
    <row r="6023" spans="1:2" x14ac:dyDescent="0.2">
      <c r="A6023" s="4" t="s">
        <v>13341</v>
      </c>
      <c r="B6023" t="s">
        <v>13342</v>
      </c>
    </row>
    <row r="6024" spans="1:2" x14ac:dyDescent="0.2">
      <c r="A6024" s="4" t="s">
        <v>1082</v>
      </c>
      <c r="B6024" t="s">
        <v>1083</v>
      </c>
    </row>
    <row r="6025" spans="1:2" x14ac:dyDescent="0.2">
      <c r="A6025" s="4" t="s">
        <v>1084</v>
      </c>
      <c r="B6025" t="s">
        <v>1085</v>
      </c>
    </row>
    <row r="6026" spans="1:2" x14ac:dyDescent="0.2">
      <c r="A6026" s="4" t="s">
        <v>1086</v>
      </c>
      <c r="B6026" t="s">
        <v>1087</v>
      </c>
    </row>
    <row r="6027" spans="1:2" x14ac:dyDescent="0.2">
      <c r="A6027" s="4" t="s">
        <v>1088</v>
      </c>
      <c r="B6027" t="s">
        <v>1089</v>
      </c>
    </row>
    <row r="6028" spans="1:2" x14ac:dyDescent="0.2">
      <c r="A6028" s="4" t="s">
        <v>1090</v>
      </c>
      <c r="B6028" t="s">
        <v>1091</v>
      </c>
    </row>
    <row r="6029" spans="1:2" x14ac:dyDescent="0.2">
      <c r="A6029" s="4" t="s">
        <v>5135</v>
      </c>
      <c r="B6029" t="s">
        <v>5136</v>
      </c>
    </row>
    <row r="6030" spans="1:2" x14ac:dyDescent="0.2">
      <c r="A6030" s="4" t="s">
        <v>5137</v>
      </c>
      <c r="B6030" t="s">
        <v>5138</v>
      </c>
    </row>
    <row r="6031" spans="1:2" x14ac:dyDescent="0.2">
      <c r="A6031" s="4" t="s">
        <v>5139</v>
      </c>
      <c r="B6031" t="s">
        <v>5140</v>
      </c>
    </row>
    <row r="6032" spans="1:2" x14ac:dyDescent="0.2">
      <c r="A6032" s="4" t="s">
        <v>5141</v>
      </c>
      <c r="B6032" t="s">
        <v>5142</v>
      </c>
    </row>
    <row r="6033" spans="1:2" x14ac:dyDescent="0.2">
      <c r="A6033" s="4" t="s">
        <v>13431</v>
      </c>
      <c r="B6033" t="s">
        <v>13432</v>
      </c>
    </row>
    <row r="6034" spans="1:2" x14ac:dyDescent="0.2">
      <c r="A6034" s="4" t="s">
        <v>13433</v>
      </c>
      <c r="B6034" t="s">
        <v>13432</v>
      </c>
    </row>
    <row r="6035" spans="1:2" x14ac:dyDescent="0.2">
      <c r="A6035" s="4" t="s">
        <v>13434</v>
      </c>
      <c r="B6035" t="s">
        <v>13432</v>
      </c>
    </row>
    <row r="6036" spans="1:2" x14ac:dyDescent="0.2">
      <c r="A6036" s="4" t="s">
        <v>13435</v>
      </c>
      <c r="B6036" t="s">
        <v>13432</v>
      </c>
    </row>
    <row r="6037" spans="1:2" x14ac:dyDescent="0.2">
      <c r="A6037" s="4" t="s">
        <v>13436</v>
      </c>
      <c r="B6037" t="s">
        <v>13432</v>
      </c>
    </row>
    <row r="6038" spans="1:2" x14ac:dyDescent="0.2">
      <c r="A6038" s="4" t="s">
        <v>13437</v>
      </c>
      <c r="B6038" t="s">
        <v>13432</v>
      </c>
    </row>
    <row r="6039" spans="1:2" x14ac:dyDescent="0.2">
      <c r="A6039" s="4" t="s">
        <v>13438</v>
      </c>
      <c r="B6039" t="s">
        <v>13432</v>
      </c>
    </row>
    <row r="6040" spans="1:2" x14ac:dyDescent="0.2">
      <c r="A6040" s="4" t="s">
        <v>13439</v>
      </c>
      <c r="B6040" t="s">
        <v>13344</v>
      </c>
    </row>
    <row r="6041" spans="1:2" x14ac:dyDescent="0.2">
      <c r="A6041" s="4" t="s">
        <v>13343</v>
      </c>
      <c r="B6041" t="s">
        <v>13344</v>
      </c>
    </row>
    <row r="6042" spans="1:2" x14ac:dyDescent="0.2">
      <c r="A6042" s="4" t="s">
        <v>13345</v>
      </c>
      <c r="B6042" t="s">
        <v>13344</v>
      </c>
    </row>
    <row r="6043" spans="1:2" x14ac:dyDescent="0.2">
      <c r="A6043" s="4" t="s">
        <v>13346</v>
      </c>
      <c r="B6043" t="s">
        <v>13344</v>
      </c>
    </row>
    <row r="6044" spans="1:2" x14ac:dyDescent="0.2">
      <c r="A6044" s="4" t="s">
        <v>13347</v>
      </c>
      <c r="B6044" t="s">
        <v>13344</v>
      </c>
    </row>
    <row r="6045" spans="1:2" x14ac:dyDescent="0.2">
      <c r="A6045" s="4" t="s">
        <v>13348</v>
      </c>
      <c r="B6045" t="s">
        <v>13344</v>
      </c>
    </row>
    <row r="6046" spans="1:2" x14ac:dyDescent="0.2">
      <c r="A6046" s="4" t="s">
        <v>13440</v>
      </c>
      <c r="B6046" t="s">
        <v>13350</v>
      </c>
    </row>
    <row r="6047" spans="1:2" x14ac:dyDescent="0.2">
      <c r="A6047" s="4" t="s">
        <v>13349</v>
      </c>
      <c r="B6047" t="s">
        <v>13350</v>
      </c>
    </row>
    <row r="6048" spans="1:2" x14ac:dyDescent="0.2">
      <c r="A6048" s="4" t="s">
        <v>13351</v>
      </c>
      <c r="B6048" t="s">
        <v>13350</v>
      </c>
    </row>
    <row r="6049" spans="1:2" x14ac:dyDescent="0.2">
      <c r="A6049" s="4" t="s">
        <v>13352</v>
      </c>
      <c r="B6049" t="s">
        <v>13350</v>
      </c>
    </row>
    <row r="6050" spans="1:2" x14ac:dyDescent="0.2">
      <c r="A6050" s="4" t="s">
        <v>13353</v>
      </c>
      <c r="B6050" t="s">
        <v>13350</v>
      </c>
    </row>
    <row r="6051" spans="1:2" x14ac:dyDescent="0.2">
      <c r="A6051" s="4" t="s">
        <v>13354</v>
      </c>
      <c r="B6051" t="s">
        <v>13350</v>
      </c>
    </row>
    <row r="6052" spans="1:2" x14ac:dyDescent="0.2">
      <c r="A6052" s="4" t="s">
        <v>13441</v>
      </c>
      <c r="B6052" t="s">
        <v>13356</v>
      </c>
    </row>
    <row r="6053" spans="1:2" x14ac:dyDescent="0.2">
      <c r="A6053" s="4" t="s">
        <v>13355</v>
      </c>
      <c r="B6053" t="s">
        <v>13356</v>
      </c>
    </row>
    <row r="6054" spans="1:2" x14ac:dyDescent="0.2">
      <c r="A6054" s="4" t="s">
        <v>13357</v>
      </c>
      <c r="B6054" t="s">
        <v>13356</v>
      </c>
    </row>
    <row r="6055" spans="1:2" x14ac:dyDescent="0.2">
      <c r="A6055" s="4" t="s">
        <v>13358</v>
      </c>
      <c r="B6055" t="s">
        <v>13356</v>
      </c>
    </row>
    <row r="6056" spans="1:2" x14ac:dyDescent="0.2">
      <c r="A6056" s="4" t="s">
        <v>13359</v>
      </c>
      <c r="B6056" t="s">
        <v>13356</v>
      </c>
    </row>
    <row r="6057" spans="1:2" x14ac:dyDescent="0.2">
      <c r="A6057" s="4" t="s">
        <v>13360</v>
      </c>
      <c r="B6057" t="s">
        <v>13356</v>
      </c>
    </row>
    <row r="6058" spans="1:2" x14ac:dyDescent="0.2">
      <c r="A6058" s="4" t="s">
        <v>13777</v>
      </c>
      <c r="B6058" t="s">
        <v>13362</v>
      </c>
    </row>
    <row r="6059" spans="1:2" x14ac:dyDescent="0.2">
      <c r="A6059" s="4" t="s">
        <v>13778</v>
      </c>
      <c r="B6059" t="s">
        <v>13362</v>
      </c>
    </row>
    <row r="6060" spans="1:2" x14ac:dyDescent="0.2">
      <c r="A6060" s="4" t="s">
        <v>13361</v>
      </c>
      <c r="B6060" t="s">
        <v>13362</v>
      </c>
    </row>
    <row r="6061" spans="1:2" x14ac:dyDescent="0.2">
      <c r="A6061" s="4" t="s">
        <v>13363</v>
      </c>
      <c r="B6061" t="s">
        <v>13362</v>
      </c>
    </row>
    <row r="6062" spans="1:2" x14ac:dyDescent="0.2">
      <c r="A6062" s="4" t="s">
        <v>13364</v>
      </c>
      <c r="B6062" t="s">
        <v>13362</v>
      </c>
    </row>
    <row r="6063" spans="1:2" x14ac:dyDescent="0.2">
      <c r="A6063" s="4" t="s">
        <v>13365</v>
      </c>
      <c r="B6063" t="s">
        <v>13362</v>
      </c>
    </row>
    <row r="6064" spans="1:2" x14ac:dyDescent="0.2">
      <c r="A6064" s="4" t="s">
        <v>13366</v>
      </c>
      <c r="B6064" t="s">
        <v>13362</v>
      </c>
    </row>
    <row r="6065" spans="1:2" x14ac:dyDescent="0.2">
      <c r="A6065" s="4" t="s">
        <v>13779</v>
      </c>
      <c r="B6065" t="s">
        <v>13368</v>
      </c>
    </row>
    <row r="6066" spans="1:2" x14ac:dyDescent="0.2">
      <c r="A6066" s="4" t="s">
        <v>13367</v>
      </c>
      <c r="B6066" t="s">
        <v>13368</v>
      </c>
    </row>
    <row r="6067" spans="1:2" x14ac:dyDescent="0.2">
      <c r="A6067" s="4" t="s">
        <v>13369</v>
      </c>
      <c r="B6067" t="s">
        <v>13368</v>
      </c>
    </row>
    <row r="6068" spans="1:2" x14ac:dyDescent="0.2">
      <c r="A6068" s="4" t="s">
        <v>13370</v>
      </c>
      <c r="B6068" t="s">
        <v>13368</v>
      </c>
    </row>
    <row r="6069" spans="1:2" x14ac:dyDescent="0.2">
      <c r="A6069" s="4" t="s">
        <v>13371</v>
      </c>
      <c r="B6069" t="s">
        <v>13368</v>
      </c>
    </row>
    <row r="6070" spans="1:2" x14ac:dyDescent="0.2">
      <c r="A6070" s="4" t="s">
        <v>13372</v>
      </c>
      <c r="B6070" t="s">
        <v>13368</v>
      </c>
    </row>
    <row r="6071" spans="1:2" x14ac:dyDescent="0.2">
      <c r="A6071" s="4" t="s">
        <v>13780</v>
      </c>
      <c r="B6071" t="s">
        <v>13374</v>
      </c>
    </row>
    <row r="6072" spans="1:2" x14ac:dyDescent="0.2">
      <c r="A6072" s="4" t="s">
        <v>13373</v>
      </c>
      <c r="B6072" t="s">
        <v>13374</v>
      </c>
    </row>
    <row r="6073" spans="1:2" x14ac:dyDescent="0.2">
      <c r="A6073" s="4" t="s">
        <v>13375</v>
      </c>
      <c r="B6073" t="s">
        <v>13374</v>
      </c>
    </row>
    <row r="6074" spans="1:2" x14ac:dyDescent="0.2">
      <c r="A6074" s="4" t="s">
        <v>13376</v>
      </c>
      <c r="B6074" t="s">
        <v>13374</v>
      </c>
    </row>
    <row r="6075" spans="1:2" x14ac:dyDescent="0.2">
      <c r="A6075" s="4" t="s">
        <v>13377</v>
      </c>
      <c r="B6075" t="s">
        <v>13374</v>
      </c>
    </row>
    <row r="6076" spans="1:2" x14ac:dyDescent="0.2">
      <c r="A6076" s="4" t="s">
        <v>13378</v>
      </c>
      <c r="B6076" t="s">
        <v>13374</v>
      </c>
    </row>
    <row r="6077" spans="1:2" x14ac:dyDescent="0.2">
      <c r="A6077" s="4" t="s">
        <v>13781</v>
      </c>
      <c r="B6077" t="s">
        <v>13380</v>
      </c>
    </row>
    <row r="6078" spans="1:2" x14ac:dyDescent="0.2">
      <c r="A6078" s="4" t="s">
        <v>13379</v>
      </c>
      <c r="B6078" t="s">
        <v>13380</v>
      </c>
    </row>
    <row r="6079" spans="1:2" x14ac:dyDescent="0.2">
      <c r="A6079" s="4" t="s">
        <v>13381</v>
      </c>
      <c r="B6079" t="s">
        <v>13380</v>
      </c>
    </row>
    <row r="6080" spans="1:2" x14ac:dyDescent="0.2">
      <c r="A6080" s="4" t="s">
        <v>13382</v>
      </c>
      <c r="B6080" t="s">
        <v>13380</v>
      </c>
    </row>
    <row r="6081" spans="1:2" x14ac:dyDescent="0.2">
      <c r="A6081" s="4" t="s">
        <v>13383</v>
      </c>
      <c r="B6081" t="s">
        <v>13380</v>
      </c>
    </row>
    <row r="6082" spans="1:2" x14ac:dyDescent="0.2">
      <c r="A6082" s="4" t="s">
        <v>13384</v>
      </c>
      <c r="B6082" t="s">
        <v>13380</v>
      </c>
    </row>
    <row r="6083" spans="1:2" x14ac:dyDescent="0.2">
      <c r="A6083" s="4" t="s">
        <v>13385</v>
      </c>
      <c r="B6083" t="s">
        <v>13386</v>
      </c>
    </row>
    <row r="6084" spans="1:2" x14ac:dyDescent="0.2">
      <c r="A6084" s="4" t="s">
        <v>13387</v>
      </c>
      <c r="B6084" t="s">
        <v>13386</v>
      </c>
    </row>
    <row r="6085" spans="1:2" x14ac:dyDescent="0.2">
      <c r="A6085" s="4" t="s">
        <v>13388</v>
      </c>
      <c r="B6085" t="s">
        <v>13386</v>
      </c>
    </row>
    <row r="6086" spans="1:2" x14ac:dyDescent="0.2">
      <c r="A6086" s="4" t="s">
        <v>13389</v>
      </c>
      <c r="B6086" t="s">
        <v>13386</v>
      </c>
    </row>
    <row r="6087" spans="1:2" x14ac:dyDescent="0.2">
      <c r="A6087" s="4" t="s">
        <v>9821</v>
      </c>
      <c r="B6087" t="s">
        <v>9822</v>
      </c>
    </row>
    <row r="6088" spans="1:2" x14ac:dyDescent="0.2">
      <c r="A6088" s="4" t="s">
        <v>9823</v>
      </c>
      <c r="B6088" t="s">
        <v>9822</v>
      </c>
    </row>
    <row r="6089" spans="1:2" x14ac:dyDescent="0.2">
      <c r="A6089" s="4" t="s">
        <v>9824</v>
      </c>
      <c r="B6089" t="s">
        <v>9822</v>
      </c>
    </row>
    <row r="6090" spans="1:2" x14ac:dyDescent="0.2">
      <c r="A6090" s="4" t="s">
        <v>9825</v>
      </c>
      <c r="B6090" t="s">
        <v>9822</v>
      </c>
    </row>
    <row r="6091" spans="1:2" x14ac:dyDescent="0.2">
      <c r="A6091" s="4" t="s">
        <v>1092</v>
      </c>
      <c r="B6091" t="s">
        <v>1093</v>
      </c>
    </row>
    <row r="6092" spans="1:2" x14ac:dyDescent="0.2">
      <c r="A6092" s="4" t="s">
        <v>18981</v>
      </c>
      <c r="B6092" t="s">
        <v>18982</v>
      </c>
    </row>
    <row r="6093" spans="1:2" x14ac:dyDescent="0.2">
      <c r="A6093" s="4" t="s">
        <v>14812</v>
      </c>
      <c r="B6093" t="s">
        <v>14813</v>
      </c>
    </row>
    <row r="6094" spans="1:2" x14ac:dyDescent="0.2">
      <c r="A6094" s="4" t="s">
        <v>1094</v>
      </c>
      <c r="B6094" t="s">
        <v>1095</v>
      </c>
    </row>
    <row r="6095" spans="1:2" x14ac:dyDescent="0.2">
      <c r="A6095" s="4" t="s">
        <v>1096</v>
      </c>
      <c r="B6095" t="s">
        <v>1095</v>
      </c>
    </row>
    <row r="6096" spans="1:2" x14ac:dyDescent="0.2">
      <c r="A6096" s="4" t="s">
        <v>1097</v>
      </c>
      <c r="B6096" t="s">
        <v>1098</v>
      </c>
    </row>
    <row r="6097" spans="1:2" x14ac:dyDescent="0.2">
      <c r="A6097" s="4" t="s">
        <v>1099</v>
      </c>
      <c r="B6097" t="s">
        <v>1098</v>
      </c>
    </row>
    <row r="6098" spans="1:2" x14ac:dyDescent="0.2">
      <c r="A6098" s="4" t="s">
        <v>1100</v>
      </c>
      <c r="B6098" t="s">
        <v>1098</v>
      </c>
    </row>
    <row r="6099" spans="1:2" x14ac:dyDescent="0.2">
      <c r="A6099" s="4" t="s">
        <v>1101</v>
      </c>
      <c r="B6099" t="s">
        <v>1098</v>
      </c>
    </row>
    <row r="6100" spans="1:2" x14ac:dyDescent="0.2">
      <c r="A6100" s="4" t="s">
        <v>1102</v>
      </c>
      <c r="B6100" t="s">
        <v>1103</v>
      </c>
    </row>
    <row r="6101" spans="1:2" x14ac:dyDescent="0.2">
      <c r="A6101" s="4" t="s">
        <v>1104</v>
      </c>
      <c r="B6101" t="s">
        <v>1105</v>
      </c>
    </row>
    <row r="6102" spans="1:2" x14ac:dyDescent="0.2">
      <c r="A6102" s="4" t="s">
        <v>1106</v>
      </c>
      <c r="B6102" t="s">
        <v>1105</v>
      </c>
    </row>
    <row r="6103" spans="1:2" x14ac:dyDescent="0.2">
      <c r="A6103" s="4" t="s">
        <v>1107</v>
      </c>
      <c r="B6103" t="s">
        <v>1105</v>
      </c>
    </row>
    <row r="6104" spans="1:2" x14ac:dyDescent="0.2">
      <c r="A6104" s="4" t="s">
        <v>1108</v>
      </c>
      <c r="B6104" t="s">
        <v>1105</v>
      </c>
    </row>
    <row r="6105" spans="1:2" x14ac:dyDescent="0.2">
      <c r="A6105" s="4" t="s">
        <v>1109</v>
      </c>
      <c r="B6105" t="s">
        <v>1110</v>
      </c>
    </row>
    <row r="6106" spans="1:2" x14ac:dyDescent="0.2">
      <c r="A6106" s="4" t="s">
        <v>1111</v>
      </c>
      <c r="B6106" t="s">
        <v>1110</v>
      </c>
    </row>
    <row r="6107" spans="1:2" x14ac:dyDescent="0.2">
      <c r="A6107" s="4" t="s">
        <v>1112</v>
      </c>
      <c r="B6107" t="s">
        <v>1110</v>
      </c>
    </row>
    <row r="6108" spans="1:2" x14ac:dyDescent="0.2">
      <c r="A6108" s="4" t="s">
        <v>1113</v>
      </c>
      <c r="B6108" t="s">
        <v>1110</v>
      </c>
    </row>
    <row r="6109" spans="1:2" x14ac:dyDescent="0.2">
      <c r="A6109" s="4" t="s">
        <v>1114</v>
      </c>
      <c r="B6109" t="s">
        <v>1115</v>
      </c>
    </row>
    <row r="6110" spans="1:2" x14ac:dyDescent="0.2">
      <c r="A6110" s="4" t="s">
        <v>1116</v>
      </c>
      <c r="B6110" t="s">
        <v>1115</v>
      </c>
    </row>
    <row r="6111" spans="1:2" x14ac:dyDescent="0.2">
      <c r="A6111" s="4" t="s">
        <v>1117</v>
      </c>
      <c r="B6111" t="s">
        <v>1115</v>
      </c>
    </row>
    <row r="6112" spans="1:2" x14ac:dyDescent="0.2">
      <c r="A6112" s="4" t="s">
        <v>1118</v>
      </c>
      <c r="B6112" t="s">
        <v>1115</v>
      </c>
    </row>
    <row r="6113" spans="1:2" x14ac:dyDescent="0.2">
      <c r="A6113" s="4" t="s">
        <v>1119</v>
      </c>
      <c r="B6113" t="s">
        <v>1120</v>
      </c>
    </row>
    <row r="6114" spans="1:2" x14ac:dyDescent="0.2">
      <c r="A6114" s="4" t="s">
        <v>1121</v>
      </c>
      <c r="B6114" t="s">
        <v>1120</v>
      </c>
    </row>
    <row r="6115" spans="1:2" x14ac:dyDescent="0.2">
      <c r="A6115" s="4" t="s">
        <v>1122</v>
      </c>
      <c r="B6115" t="s">
        <v>1120</v>
      </c>
    </row>
    <row r="6116" spans="1:2" x14ac:dyDescent="0.2">
      <c r="A6116" s="4" t="s">
        <v>1123</v>
      </c>
      <c r="B6116" t="s">
        <v>1124</v>
      </c>
    </row>
    <row r="6117" spans="1:2" x14ac:dyDescent="0.2">
      <c r="A6117" s="4" t="s">
        <v>1125</v>
      </c>
      <c r="B6117" t="s">
        <v>1126</v>
      </c>
    </row>
    <row r="6118" spans="1:2" x14ac:dyDescent="0.2">
      <c r="A6118" s="4" t="s">
        <v>1127</v>
      </c>
      <c r="B6118" t="s">
        <v>1128</v>
      </c>
    </row>
    <row r="6119" spans="1:2" x14ac:dyDescent="0.2">
      <c r="A6119" s="4" t="s">
        <v>1129</v>
      </c>
      <c r="B6119" t="s">
        <v>1126</v>
      </c>
    </row>
    <row r="6120" spans="1:2" x14ac:dyDescent="0.2">
      <c r="A6120" s="4" t="s">
        <v>1130</v>
      </c>
      <c r="B6120" t="s">
        <v>1128</v>
      </c>
    </row>
    <row r="6121" spans="1:2" x14ac:dyDescent="0.2">
      <c r="A6121" s="4" t="s">
        <v>1131</v>
      </c>
      <c r="B6121" t="s">
        <v>1126</v>
      </c>
    </row>
    <row r="6122" spans="1:2" x14ac:dyDescent="0.2">
      <c r="A6122" s="4" t="s">
        <v>1132</v>
      </c>
      <c r="B6122" t="s">
        <v>1128</v>
      </c>
    </row>
    <row r="6123" spans="1:2" x14ac:dyDescent="0.2">
      <c r="A6123" s="4" t="s">
        <v>1133</v>
      </c>
      <c r="B6123" t="s">
        <v>1126</v>
      </c>
    </row>
    <row r="6124" spans="1:2" x14ac:dyDescent="0.2">
      <c r="A6124" s="4" t="s">
        <v>1134</v>
      </c>
      <c r="B6124" t="s">
        <v>1128</v>
      </c>
    </row>
    <row r="6125" spans="1:2" x14ac:dyDescent="0.2">
      <c r="A6125" s="4" t="s">
        <v>1135</v>
      </c>
      <c r="B6125" t="s">
        <v>1136</v>
      </c>
    </row>
    <row r="6126" spans="1:2" x14ac:dyDescent="0.2">
      <c r="A6126" s="4" t="s">
        <v>1137</v>
      </c>
      <c r="B6126" t="s">
        <v>1136</v>
      </c>
    </row>
    <row r="6127" spans="1:2" x14ac:dyDescent="0.2">
      <c r="A6127" s="4" t="s">
        <v>1138</v>
      </c>
      <c r="B6127" t="s">
        <v>1136</v>
      </c>
    </row>
    <row r="6128" spans="1:2" x14ac:dyDescent="0.2">
      <c r="A6128" s="4" t="s">
        <v>1139</v>
      </c>
      <c r="B6128" t="s">
        <v>1140</v>
      </c>
    </row>
    <row r="6129" spans="1:2" x14ac:dyDescent="0.2">
      <c r="A6129" s="4" t="s">
        <v>1141</v>
      </c>
      <c r="B6129" t="s">
        <v>1140</v>
      </c>
    </row>
    <row r="6130" spans="1:2" x14ac:dyDescent="0.2">
      <c r="A6130" s="4" t="s">
        <v>1142</v>
      </c>
      <c r="B6130" t="s">
        <v>1140</v>
      </c>
    </row>
    <row r="6131" spans="1:2" x14ac:dyDescent="0.2">
      <c r="A6131" s="4" t="s">
        <v>1143</v>
      </c>
      <c r="B6131" t="s">
        <v>1140</v>
      </c>
    </row>
    <row r="6132" spans="1:2" x14ac:dyDescent="0.2">
      <c r="A6132" s="4" t="s">
        <v>1144</v>
      </c>
      <c r="B6132" t="s">
        <v>1145</v>
      </c>
    </row>
    <row r="6133" spans="1:2" x14ac:dyDescent="0.2">
      <c r="A6133" s="4" t="s">
        <v>3118</v>
      </c>
      <c r="B6133" t="s">
        <v>3119</v>
      </c>
    </row>
    <row r="6134" spans="1:2" x14ac:dyDescent="0.2">
      <c r="A6134" s="4" t="s">
        <v>3120</v>
      </c>
      <c r="B6134" t="s">
        <v>3121</v>
      </c>
    </row>
    <row r="6135" spans="1:2" x14ac:dyDescent="0.2">
      <c r="A6135" s="4" t="s">
        <v>1146</v>
      </c>
      <c r="B6135" t="s">
        <v>1147</v>
      </c>
    </row>
    <row r="6136" spans="1:2" x14ac:dyDescent="0.2">
      <c r="A6136" s="4" t="s">
        <v>1148</v>
      </c>
      <c r="B6136" t="s">
        <v>1147</v>
      </c>
    </row>
    <row r="6137" spans="1:2" x14ac:dyDescent="0.2">
      <c r="A6137" s="4" t="s">
        <v>1149</v>
      </c>
      <c r="B6137" t="s">
        <v>1147</v>
      </c>
    </row>
    <row r="6138" spans="1:2" x14ac:dyDescent="0.2">
      <c r="A6138" s="4" t="s">
        <v>1150</v>
      </c>
      <c r="B6138" t="s">
        <v>1147</v>
      </c>
    </row>
    <row r="6139" spans="1:2" x14ac:dyDescent="0.2">
      <c r="A6139" s="4" t="s">
        <v>1151</v>
      </c>
      <c r="B6139" t="s">
        <v>1152</v>
      </c>
    </row>
    <row r="6140" spans="1:2" x14ac:dyDescent="0.2">
      <c r="A6140" s="4" t="s">
        <v>1153</v>
      </c>
      <c r="B6140" t="s">
        <v>1152</v>
      </c>
    </row>
    <row r="6141" spans="1:2" x14ac:dyDescent="0.2">
      <c r="A6141" s="4" t="s">
        <v>1154</v>
      </c>
      <c r="B6141" t="s">
        <v>1152</v>
      </c>
    </row>
    <row r="6142" spans="1:2" x14ac:dyDescent="0.2">
      <c r="A6142" s="4" t="s">
        <v>1155</v>
      </c>
      <c r="B6142" t="s">
        <v>1152</v>
      </c>
    </row>
    <row r="6143" spans="1:2" x14ac:dyDescent="0.2">
      <c r="A6143" s="4" t="s">
        <v>1156</v>
      </c>
      <c r="B6143" t="s">
        <v>1157</v>
      </c>
    </row>
    <row r="6144" spans="1:2" x14ac:dyDescent="0.2">
      <c r="A6144" s="4" t="s">
        <v>1158</v>
      </c>
      <c r="B6144" t="s">
        <v>1157</v>
      </c>
    </row>
    <row r="6145" spans="1:2" x14ac:dyDescent="0.2">
      <c r="A6145" s="4" t="s">
        <v>1159</v>
      </c>
      <c r="B6145" t="s">
        <v>1157</v>
      </c>
    </row>
    <row r="6146" spans="1:2" x14ac:dyDescent="0.2">
      <c r="A6146" s="4" t="s">
        <v>1160</v>
      </c>
      <c r="B6146" t="s">
        <v>1157</v>
      </c>
    </row>
    <row r="6147" spans="1:2" x14ac:dyDescent="0.2">
      <c r="A6147" s="4" t="s">
        <v>3856</v>
      </c>
      <c r="B6147" t="s">
        <v>3857</v>
      </c>
    </row>
    <row r="6148" spans="1:2" x14ac:dyDescent="0.2">
      <c r="A6148" s="4" t="s">
        <v>3858</v>
      </c>
      <c r="B6148" t="s">
        <v>3857</v>
      </c>
    </row>
    <row r="6149" spans="1:2" x14ac:dyDescent="0.2">
      <c r="A6149" s="4" t="s">
        <v>3859</v>
      </c>
      <c r="B6149" t="s">
        <v>3857</v>
      </c>
    </row>
    <row r="6150" spans="1:2" x14ac:dyDescent="0.2">
      <c r="A6150" s="4" t="s">
        <v>3860</v>
      </c>
      <c r="B6150" t="s">
        <v>3857</v>
      </c>
    </row>
    <row r="6151" spans="1:2" x14ac:dyDescent="0.2">
      <c r="A6151" s="4" t="s">
        <v>1161</v>
      </c>
      <c r="B6151" t="s">
        <v>1162</v>
      </c>
    </row>
    <row r="6152" spans="1:2" x14ac:dyDescent="0.2">
      <c r="A6152" s="4" t="s">
        <v>1163</v>
      </c>
      <c r="B6152" t="s">
        <v>1164</v>
      </c>
    </row>
    <row r="6153" spans="1:2" x14ac:dyDescent="0.2">
      <c r="A6153" s="4" t="s">
        <v>1165</v>
      </c>
      <c r="B6153" t="s">
        <v>1166</v>
      </c>
    </row>
    <row r="6154" spans="1:2" x14ac:dyDescent="0.2">
      <c r="A6154" s="4" t="s">
        <v>1167</v>
      </c>
      <c r="B6154" t="s">
        <v>1168</v>
      </c>
    </row>
    <row r="6155" spans="1:2" x14ac:dyDescent="0.2">
      <c r="A6155" s="4" t="s">
        <v>1169</v>
      </c>
      <c r="B6155" t="s">
        <v>1170</v>
      </c>
    </row>
    <row r="6156" spans="1:2" x14ac:dyDescent="0.2">
      <c r="A6156" s="4" t="s">
        <v>1171</v>
      </c>
      <c r="B6156" t="s">
        <v>1172</v>
      </c>
    </row>
    <row r="6157" spans="1:2" x14ac:dyDescent="0.2">
      <c r="A6157" s="4" t="s">
        <v>1173</v>
      </c>
      <c r="B6157" t="s">
        <v>1174</v>
      </c>
    </row>
    <row r="6158" spans="1:2" x14ac:dyDescent="0.2">
      <c r="A6158" s="4" t="s">
        <v>1175</v>
      </c>
      <c r="B6158" t="s">
        <v>1176</v>
      </c>
    </row>
    <row r="6159" spans="1:2" x14ac:dyDescent="0.2">
      <c r="A6159" s="4" t="s">
        <v>3770</v>
      </c>
      <c r="B6159" t="s">
        <v>3771</v>
      </c>
    </row>
    <row r="6160" spans="1:2" x14ac:dyDescent="0.2">
      <c r="A6160" s="4" t="s">
        <v>3772</v>
      </c>
      <c r="B6160" t="s">
        <v>3773</v>
      </c>
    </row>
    <row r="6161" spans="1:2" x14ac:dyDescent="0.2">
      <c r="A6161" s="4" t="s">
        <v>1177</v>
      </c>
      <c r="B6161" t="s">
        <v>1178</v>
      </c>
    </row>
    <row r="6162" spans="1:2" x14ac:dyDescent="0.2">
      <c r="A6162" s="4" t="s">
        <v>1179</v>
      </c>
      <c r="B6162" t="s">
        <v>1180</v>
      </c>
    </row>
    <row r="6163" spans="1:2" x14ac:dyDescent="0.2">
      <c r="A6163" s="4" t="s">
        <v>1181</v>
      </c>
      <c r="B6163" t="s">
        <v>1182</v>
      </c>
    </row>
    <row r="6164" spans="1:2" x14ac:dyDescent="0.2">
      <c r="A6164" s="4" t="s">
        <v>1183</v>
      </c>
      <c r="B6164" t="s">
        <v>1184</v>
      </c>
    </row>
    <row r="6165" spans="1:2" x14ac:dyDescent="0.2">
      <c r="A6165" s="4" t="s">
        <v>1185</v>
      </c>
      <c r="B6165" t="s">
        <v>1186</v>
      </c>
    </row>
    <row r="6166" spans="1:2" x14ac:dyDescent="0.2">
      <c r="A6166" s="4" t="s">
        <v>1187</v>
      </c>
      <c r="B6166" t="s">
        <v>1188</v>
      </c>
    </row>
    <row r="6167" spans="1:2" x14ac:dyDescent="0.2">
      <c r="A6167" s="4" t="s">
        <v>1189</v>
      </c>
      <c r="B6167" t="s">
        <v>1190</v>
      </c>
    </row>
    <row r="6168" spans="1:2" x14ac:dyDescent="0.2">
      <c r="A6168" s="4" t="s">
        <v>1191</v>
      </c>
      <c r="B6168" t="s">
        <v>1192</v>
      </c>
    </row>
    <row r="6169" spans="1:2" x14ac:dyDescent="0.2">
      <c r="A6169" s="4" t="s">
        <v>1193</v>
      </c>
      <c r="B6169" t="s">
        <v>1194</v>
      </c>
    </row>
    <row r="6170" spans="1:2" x14ac:dyDescent="0.2">
      <c r="A6170" s="4" t="s">
        <v>1195</v>
      </c>
      <c r="B6170" t="s">
        <v>1196</v>
      </c>
    </row>
    <row r="6171" spans="1:2" x14ac:dyDescent="0.2">
      <c r="A6171" s="4" t="s">
        <v>1197</v>
      </c>
      <c r="B6171" t="s">
        <v>1198</v>
      </c>
    </row>
    <row r="6172" spans="1:2" x14ac:dyDescent="0.2">
      <c r="A6172" s="4" t="s">
        <v>1199</v>
      </c>
      <c r="B6172" t="s">
        <v>1200</v>
      </c>
    </row>
    <row r="6173" spans="1:2" x14ac:dyDescent="0.2">
      <c r="A6173" s="4" t="s">
        <v>1201</v>
      </c>
      <c r="B6173" t="s">
        <v>1202</v>
      </c>
    </row>
    <row r="6174" spans="1:2" x14ac:dyDescent="0.2">
      <c r="A6174" s="4" t="s">
        <v>1203</v>
      </c>
      <c r="B6174" t="s">
        <v>1204</v>
      </c>
    </row>
    <row r="6175" spans="1:2" x14ac:dyDescent="0.2">
      <c r="A6175" s="4" t="s">
        <v>1205</v>
      </c>
      <c r="B6175" t="s">
        <v>1206</v>
      </c>
    </row>
    <row r="6176" spans="1:2" x14ac:dyDescent="0.2">
      <c r="A6176" s="4" t="s">
        <v>1207</v>
      </c>
      <c r="B6176" t="s">
        <v>1208</v>
      </c>
    </row>
    <row r="6177" spans="1:2" x14ac:dyDescent="0.2">
      <c r="A6177" s="4" t="s">
        <v>1209</v>
      </c>
      <c r="B6177" t="s">
        <v>1210</v>
      </c>
    </row>
    <row r="6178" spans="1:2" x14ac:dyDescent="0.2">
      <c r="A6178" s="4" t="s">
        <v>1211</v>
      </c>
      <c r="B6178" t="s">
        <v>1212</v>
      </c>
    </row>
    <row r="6179" spans="1:2" x14ac:dyDescent="0.2">
      <c r="A6179" s="4" t="s">
        <v>1213</v>
      </c>
      <c r="B6179" t="s">
        <v>1214</v>
      </c>
    </row>
    <row r="6180" spans="1:2" x14ac:dyDescent="0.2">
      <c r="A6180" s="4" t="s">
        <v>1215</v>
      </c>
      <c r="B6180" t="s">
        <v>1216</v>
      </c>
    </row>
    <row r="6181" spans="1:2" x14ac:dyDescent="0.2">
      <c r="A6181" s="4" t="s">
        <v>1217</v>
      </c>
      <c r="B6181" t="s">
        <v>1218</v>
      </c>
    </row>
    <row r="6182" spans="1:2" x14ac:dyDescent="0.2">
      <c r="A6182" s="4" t="s">
        <v>9203</v>
      </c>
      <c r="B6182" t="s">
        <v>9204</v>
      </c>
    </row>
    <row r="6183" spans="1:2" x14ac:dyDescent="0.2">
      <c r="A6183" s="4" t="s">
        <v>9205</v>
      </c>
      <c r="B6183" t="s">
        <v>9204</v>
      </c>
    </row>
    <row r="6184" spans="1:2" x14ac:dyDescent="0.2">
      <c r="A6184" s="4" t="s">
        <v>9206</v>
      </c>
      <c r="B6184" t="s">
        <v>9204</v>
      </c>
    </row>
    <row r="6185" spans="1:2" x14ac:dyDescent="0.2">
      <c r="A6185" s="4" t="s">
        <v>5487</v>
      </c>
      <c r="B6185" t="s">
        <v>5488</v>
      </c>
    </row>
    <row r="6186" spans="1:2" x14ac:dyDescent="0.2">
      <c r="A6186" s="4" t="s">
        <v>5489</v>
      </c>
      <c r="B6186" t="s">
        <v>5490</v>
      </c>
    </row>
    <row r="6187" spans="1:2" x14ac:dyDescent="0.2">
      <c r="A6187" s="4" t="s">
        <v>5491</v>
      </c>
      <c r="B6187" t="s">
        <v>5490</v>
      </c>
    </row>
    <row r="6188" spans="1:2" x14ac:dyDescent="0.2">
      <c r="A6188" s="4" t="s">
        <v>5492</v>
      </c>
      <c r="B6188" t="s">
        <v>5488</v>
      </c>
    </row>
    <row r="6189" spans="1:2" x14ac:dyDescent="0.2">
      <c r="A6189" s="4" t="s">
        <v>9207</v>
      </c>
      <c r="B6189" t="s">
        <v>9208</v>
      </c>
    </row>
    <row r="6190" spans="1:2" x14ac:dyDescent="0.2">
      <c r="A6190" s="4" t="s">
        <v>9209</v>
      </c>
      <c r="B6190" t="s">
        <v>9208</v>
      </c>
    </row>
    <row r="6191" spans="1:2" x14ac:dyDescent="0.2">
      <c r="A6191" s="4" t="s">
        <v>9210</v>
      </c>
      <c r="B6191" t="s">
        <v>9208</v>
      </c>
    </row>
    <row r="6192" spans="1:2" x14ac:dyDescent="0.2">
      <c r="A6192" s="4" t="s">
        <v>9211</v>
      </c>
      <c r="B6192" t="s">
        <v>9208</v>
      </c>
    </row>
    <row r="6193" spans="1:2" x14ac:dyDescent="0.2">
      <c r="A6193" s="4" t="s">
        <v>9212</v>
      </c>
      <c r="B6193" t="s">
        <v>9208</v>
      </c>
    </row>
    <row r="6194" spans="1:2" x14ac:dyDescent="0.2">
      <c r="A6194" s="4" t="s">
        <v>9213</v>
      </c>
      <c r="B6194" t="s">
        <v>9208</v>
      </c>
    </row>
    <row r="6195" spans="1:2" x14ac:dyDescent="0.2">
      <c r="A6195" s="4" t="s">
        <v>9214</v>
      </c>
      <c r="B6195" t="s">
        <v>9215</v>
      </c>
    </row>
    <row r="6196" spans="1:2" x14ac:dyDescent="0.2">
      <c r="A6196" s="4" t="s">
        <v>9216</v>
      </c>
      <c r="B6196" t="s">
        <v>9215</v>
      </c>
    </row>
    <row r="6197" spans="1:2" x14ac:dyDescent="0.2">
      <c r="A6197" s="4" t="s">
        <v>9217</v>
      </c>
      <c r="B6197" t="s">
        <v>9215</v>
      </c>
    </row>
    <row r="6198" spans="1:2" x14ac:dyDescent="0.2">
      <c r="A6198" s="4" t="s">
        <v>9218</v>
      </c>
      <c r="B6198" t="s">
        <v>9219</v>
      </c>
    </row>
    <row r="6199" spans="1:2" x14ac:dyDescent="0.2">
      <c r="A6199" s="4" t="s">
        <v>9220</v>
      </c>
      <c r="B6199" t="s">
        <v>9219</v>
      </c>
    </row>
    <row r="6200" spans="1:2" x14ac:dyDescent="0.2">
      <c r="A6200" s="4" t="s">
        <v>9221</v>
      </c>
      <c r="B6200" t="s">
        <v>9219</v>
      </c>
    </row>
    <row r="6201" spans="1:2" x14ac:dyDescent="0.2">
      <c r="A6201" s="4" t="s">
        <v>9222</v>
      </c>
      <c r="B6201" t="s">
        <v>9219</v>
      </c>
    </row>
    <row r="6202" spans="1:2" x14ac:dyDescent="0.2">
      <c r="A6202" s="4" t="s">
        <v>5493</v>
      </c>
      <c r="B6202" t="s">
        <v>5494</v>
      </c>
    </row>
    <row r="6203" spans="1:2" x14ac:dyDescent="0.2">
      <c r="A6203" s="4" t="s">
        <v>5495</v>
      </c>
      <c r="B6203" t="s">
        <v>5494</v>
      </c>
    </row>
    <row r="6204" spans="1:2" x14ac:dyDescent="0.2">
      <c r="A6204" s="4" t="s">
        <v>5496</v>
      </c>
      <c r="B6204" t="s">
        <v>5494</v>
      </c>
    </row>
    <row r="6205" spans="1:2" x14ac:dyDescent="0.2">
      <c r="A6205" s="4" t="s">
        <v>5497</v>
      </c>
      <c r="B6205" t="s">
        <v>5494</v>
      </c>
    </row>
    <row r="6206" spans="1:2" x14ac:dyDescent="0.2">
      <c r="A6206" s="4" t="s">
        <v>5498</v>
      </c>
      <c r="B6206" t="s">
        <v>5499</v>
      </c>
    </row>
    <row r="6207" spans="1:2" x14ac:dyDescent="0.2">
      <c r="A6207" s="4" t="s">
        <v>5500</v>
      </c>
      <c r="B6207" t="s">
        <v>5499</v>
      </c>
    </row>
    <row r="6208" spans="1:2" x14ac:dyDescent="0.2">
      <c r="A6208" s="4" t="s">
        <v>5501</v>
      </c>
      <c r="B6208" t="s">
        <v>5499</v>
      </c>
    </row>
    <row r="6209" spans="1:2" x14ac:dyDescent="0.2">
      <c r="A6209" s="4" t="s">
        <v>5502</v>
      </c>
      <c r="B6209" t="s">
        <v>5499</v>
      </c>
    </row>
    <row r="6210" spans="1:2" x14ac:dyDescent="0.2">
      <c r="A6210" s="4" t="s">
        <v>7593</v>
      </c>
      <c r="B6210" t="s">
        <v>7594</v>
      </c>
    </row>
    <row r="6211" spans="1:2" x14ac:dyDescent="0.2">
      <c r="A6211" s="4" t="s">
        <v>7595</v>
      </c>
      <c r="B6211" t="s">
        <v>7596</v>
      </c>
    </row>
    <row r="6212" spans="1:2" x14ac:dyDescent="0.2">
      <c r="A6212" s="4" t="s">
        <v>7597</v>
      </c>
      <c r="B6212" t="s">
        <v>7598</v>
      </c>
    </row>
    <row r="6213" spans="1:2" x14ac:dyDescent="0.2">
      <c r="A6213" s="4" t="s">
        <v>7599</v>
      </c>
      <c r="B6213" t="s">
        <v>7600</v>
      </c>
    </row>
    <row r="6214" spans="1:2" x14ac:dyDescent="0.2">
      <c r="A6214" s="4" t="s">
        <v>7601</v>
      </c>
      <c r="B6214" t="s">
        <v>7602</v>
      </c>
    </row>
    <row r="6215" spans="1:2" x14ac:dyDescent="0.2">
      <c r="A6215" s="4" t="s">
        <v>7603</v>
      </c>
      <c r="B6215" t="s">
        <v>7604</v>
      </c>
    </row>
    <row r="6216" spans="1:2" x14ac:dyDescent="0.2">
      <c r="A6216" s="4" t="s">
        <v>7605</v>
      </c>
      <c r="B6216" t="s">
        <v>7606</v>
      </c>
    </row>
    <row r="6217" spans="1:2" x14ac:dyDescent="0.2">
      <c r="A6217" s="4" t="s">
        <v>7607</v>
      </c>
      <c r="B6217" t="s">
        <v>7608</v>
      </c>
    </row>
    <row r="6218" spans="1:2" x14ac:dyDescent="0.2">
      <c r="A6218" s="4" t="s">
        <v>7609</v>
      </c>
      <c r="B6218" t="s">
        <v>7610</v>
      </c>
    </row>
    <row r="6219" spans="1:2" x14ac:dyDescent="0.2">
      <c r="A6219" s="4" t="s">
        <v>8332</v>
      </c>
      <c r="B6219" t="s">
        <v>8333</v>
      </c>
    </row>
    <row r="6220" spans="1:2" x14ac:dyDescent="0.2">
      <c r="A6220" s="4" t="s">
        <v>5189</v>
      </c>
      <c r="B6220" t="s">
        <v>5190</v>
      </c>
    </row>
    <row r="6221" spans="1:2" x14ac:dyDescent="0.2">
      <c r="A6221" s="4" t="s">
        <v>7690</v>
      </c>
      <c r="B6221" t="s">
        <v>7691</v>
      </c>
    </row>
    <row r="6222" spans="1:2" x14ac:dyDescent="0.2">
      <c r="A6222" s="4" t="s">
        <v>7692</v>
      </c>
      <c r="B6222" t="s">
        <v>7691</v>
      </c>
    </row>
    <row r="6223" spans="1:2" x14ac:dyDescent="0.2">
      <c r="A6223" s="4" t="s">
        <v>7693</v>
      </c>
      <c r="B6223" t="s">
        <v>7691</v>
      </c>
    </row>
    <row r="6224" spans="1:2" x14ac:dyDescent="0.2">
      <c r="A6224" s="4" t="s">
        <v>7694</v>
      </c>
      <c r="B6224" t="s">
        <v>7695</v>
      </c>
    </row>
    <row r="6225" spans="1:2" x14ac:dyDescent="0.2">
      <c r="A6225" s="4" t="s">
        <v>7696</v>
      </c>
      <c r="B6225" t="s">
        <v>7695</v>
      </c>
    </row>
    <row r="6226" spans="1:2" x14ac:dyDescent="0.2">
      <c r="A6226" s="4" t="s">
        <v>7697</v>
      </c>
      <c r="B6226" t="s">
        <v>7695</v>
      </c>
    </row>
    <row r="6227" spans="1:2" x14ac:dyDescent="0.2">
      <c r="A6227" s="4" t="s">
        <v>7698</v>
      </c>
      <c r="B6227" t="s">
        <v>7695</v>
      </c>
    </row>
    <row r="6228" spans="1:2" x14ac:dyDescent="0.2">
      <c r="A6228" s="4" t="s">
        <v>7699</v>
      </c>
      <c r="B6228" t="s">
        <v>7695</v>
      </c>
    </row>
    <row r="6229" spans="1:2" x14ac:dyDescent="0.2">
      <c r="A6229" s="4" t="s">
        <v>7700</v>
      </c>
      <c r="B6229" t="s">
        <v>7695</v>
      </c>
    </row>
    <row r="6230" spans="1:2" x14ac:dyDescent="0.2">
      <c r="A6230" s="4" t="s">
        <v>7701</v>
      </c>
      <c r="B6230" t="s">
        <v>7702</v>
      </c>
    </row>
    <row r="6231" spans="1:2" x14ac:dyDescent="0.2">
      <c r="A6231" s="4" t="s">
        <v>7703</v>
      </c>
      <c r="B6231" t="s">
        <v>7704</v>
      </c>
    </row>
    <row r="6232" spans="1:2" x14ac:dyDescent="0.2">
      <c r="A6232" s="4" t="s">
        <v>7705</v>
      </c>
      <c r="B6232" t="s">
        <v>7704</v>
      </c>
    </row>
    <row r="6233" spans="1:2" x14ac:dyDescent="0.2">
      <c r="A6233" s="4" t="s">
        <v>7706</v>
      </c>
      <c r="B6233" t="s">
        <v>7707</v>
      </c>
    </row>
    <row r="6234" spans="1:2" x14ac:dyDescent="0.2">
      <c r="A6234" s="4" t="s">
        <v>7708</v>
      </c>
      <c r="B6234" t="s">
        <v>7707</v>
      </c>
    </row>
    <row r="6235" spans="1:2" x14ac:dyDescent="0.2">
      <c r="A6235" s="4" t="s">
        <v>7709</v>
      </c>
      <c r="B6235" t="s">
        <v>7707</v>
      </c>
    </row>
    <row r="6236" spans="1:2" x14ac:dyDescent="0.2">
      <c r="A6236" s="4" t="s">
        <v>7710</v>
      </c>
      <c r="B6236" t="s">
        <v>7711</v>
      </c>
    </row>
    <row r="6237" spans="1:2" x14ac:dyDescent="0.2">
      <c r="A6237" s="4" t="s">
        <v>7712</v>
      </c>
      <c r="B6237" t="s">
        <v>7713</v>
      </c>
    </row>
    <row r="6238" spans="1:2" x14ac:dyDescent="0.2">
      <c r="A6238" s="4" t="s">
        <v>7714</v>
      </c>
      <c r="B6238" t="s">
        <v>7713</v>
      </c>
    </row>
    <row r="6239" spans="1:2" x14ac:dyDescent="0.2">
      <c r="A6239" s="4" t="s">
        <v>7715</v>
      </c>
      <c r="B6239" t="s">
        <v>7713</v>
      </c>
    </row>
    <row r="6240" spans="1:2" x14ac:dyDescent="0.2">
      <c r="A6240" s="4" t="s">
        <v>7716</v>
      </c>
      <c r="B6240" t="s">
        <v>7713</v>
      </c>
    </row>
    <row r="6241" spans="1:2" x14ac:dyDescent="0.2">
      <c r="A6241" s="4" t="s">
        <v>7717</v>
      </c>
      <c r="B6241" t="s">
        <v>7713</v>
      </c>
    </row>
    <row r="6242" spans="1:2" x14ac:dyDescent="0.2">
      <c r="A6242" s="4" t="s">
        <v>7718</v>
      </c>
      <c r="B6242" t="s">
        <v>7713</v>
      </c>
    </row>
    <row r="6243" spans="1:2" x14ac:dyDescent="0.2">
      <c r="A6243" s="4" t="s">
        <v>7719</v>
      </c>
      <c r="B6243" t="s">
        <v>7720</v>
      </c>
    </row>
    <row r="6244" spans="1:2" x14ac:dyDescent="0.2">
      <c r="A6244" s="4" t="s">
        <v>7721</v>
      </c>
      <c r="B6244" t="s">
        <v>7722</v>
      </c>
    </row>
    <row r="6245" spans="1:2" x14ac:dyDescent="0.2">
      <c r="A6245" s="4" t="s">
        <v>7723</v>
      </c>
      <c r="B6245" t="s">
        <v>7722</v>
      </c>
    </row>
    <row r="6246" spans="1:2" x14ac:dyDescent="0.2">
      <c r="A6246" s="4" t="s">
        <v>7724</v>
      </c>
      <c r="B6246" t="s">
        <v>7725</v>
      </c>
    </row>
    <row r="6247" spans="1:2" x14ac:dyDescent="0.2">
      <c r="A6247" s="4" t="s">
        <v>7726</v>
      </c>
      <c r="B6247" t="s">
        <v>7725</v>
      </c>
    </row>
    <row r="6248" spans="1:2" x14ac:dyDescent="0.2">
      <c r="A6248" s="4" t="s">
        <v>7727</v>
      </c>
      <c r="B6248" t="s">
        <v>7725</v>
      </c>
    </row>
    <row r="6249" spans="1:2" x14ac:dyDescent="0.2">
      <c r="A6249" s="4" t="s">
        <v>7728</v>
      </c>
      <c r="B6249" t="s">
        <v>7725</v>
      </c>
    </row>
    <row r="6250" spans="1:2" x14ac:dyDescent="0.2">
      <c r="A6250" s="4" t="s">
        <v>7729</v>
      </c>
      <c r="B6250" t="s">
        <v>7730</v>
      </c>
    </row>
    <row r="6251" spans="1:2" x14ac:dyDescent="0.2">
      <c r="A6251" s="4" t="s">
        <v>7731</v>
      </c>
      <c r="B6251" t="s">
        <v>7732</v>
      </c>
    </row>
    <row r="6252" spans="1:2" x14ac:dyDescent="0.2">
      <c r="A6252" s="4" t="s">
        <v>7733</v>
      </c>
      <c r="B6252" t="s">
        <v>7732</v>
      </c>
    </row>
    <row r="6253" spans="1:2" x14ac:dyDescent="0.2">
      <c r="A6253" s="4" t="s">
        <v>7734</v>
      </c>
      <c r="B6253" t="s">
        <v>7732</v>
      </c>
    </row>
    <row r="6254" spans="1:2" x14ac:dyDescent="0.2">
      <c r="A6254" s="4" t="s">
        <v>7735</v>
      </c>
      <c r="B6254" t="s">
        <v>7736</v>
      </c>
    </row>
    <row r="6255" spans="1:2" x14ac:dyDescent="0.2">
      <c r="A6255" s="4" t="s">
        <v>7737</v>
      </c>
      <c r="B6255" t="s">
        <v>7738</v>
      </c>
    </row>
    <row r="6256" spans="1:2" x14ac:dyDescent="0.2">
      <c r="A6256" s="4" t="s">
        <v>7739</v>
      </c>
      <c r="B6256" t="s">
        <v>7738</v>
      </c>
    </row>
    <row r="6257" spans="1:2" x14ac:dyDescent="0.2">
      <c r="A6257" s="4" t="s">
        <v>7740</v>
      </c>
      <c r="B6257" t="s">
        <v>7738</v>
      </c>
    </row>
    <row r="6258" spans="1:2" x14ac:dyDescent="0.2">
      <c r="A6258" s="4" t="s">
        <v>7741</v>
      </c>
      <c r="B6258" t="s">
        <v>7738</v>
      </c>
    </row>
    <row r="6259" spans="1:2" x14ac:dyDescent="0.2">
      <c r="A6259" s="4" t="s">
        <v>10921</v>
      </c>
      <c r="B6259" t="s">
        <v>10922</v>
      </c>
    </row>
    <row r="6260" spans="1:2" x14ac:dyDescent="0.2">
      <c r="A6260" s="4" t="s">
        <v>10923</v>
      </c>
      <c r="B6260" t="s">
        <v>10924</v>
      </c>
    </row>
    <row r="6261" spans="1:2" x14ac:dyDescent="0.2">
      <c r="A6261" s="4" t="s">
        <v>10925</v>
      </c>
      <c r="B6261" t="s">
        <v>10926</v>
      </c>
    </row>
    <row r="6262" spans="1:2" x14ac:dyDescent="0.2">
      <c r="A6262" s="4" t="s">
        <v>10927</v>
      </c>
      <c r="B6262" t="s">
        <v>10928</v>
      </c>
    </row>
    <row r="6263" spans="1:2" x14ac:dyDescent="0.2">
      <c r="A6263" s="4" t="s">
        <v>10929</v>
      </c>
      <c r="B6263" t="s">
        <v>10922</v>
      </c>
    </row>
    <row r="6264" spans="1:2" x14ac:dyDescent="0.2">
      <c r="A6264" s="4" t="s">
        <v>10930</v>
      </c>
      <c r="B6264" t="s">
        <v>10924</v>
      </c>
    </row>
    <row r="6265" spans="1:2" x14ac:dyDescent="0.2">
      <c r="A6265" s="4" t="s">
        <v>10931</v>
      </c>
      <c r="B6265" t="s">
        <v>10926</v>
      </c>
    </row>
    <row r="6266" spans="1:2" x14ac:dyDescent="0.2">
      <c r="A6266" s="4" t="s">
        <v>10932</v>
      </c>
      <c r="B6266" t="s">
        <v>10928</v>
      </c>
    </row>
    <row r="6267" spans="1:2" x14ac:dyDescent="0.2">
      <c r="A6267" s="4" t="s">
        <v>10933</v>
      </c>
      <c r="B6267" t="s">
        <v>10922</v>
      </c>
    </row>
    <row r="6268" spans="1:2" x14ac:dyDescent="0.2">
      <c r="A6268" s="4" t="s">
        <v>10934</v>
      </c>
      <c r="B6268" t="s">
        <v>10924</v>
      </c>
    </row>
    <row r="6269" spans="1:2" x14ac:dyDescent="0.2">
      <c r="A6269" s="4" t="s">
        <v>10935</v>
      </c>
      <c r="B6269" t="s">
        <v>10926</v>
      </c>
    </row>
    <row r="6270" spans="1:2" x14ac:dyDescent="0.2">
      <c r="A6270" s="4" t="s">
        <v>10936</v>
      </c>
      <c r="B6270" t="s">
        <v>10928</v>
      </c>
    </row>
    <row r="6271" spans="1:2" x14ac:dyDescent="0.2">
      <c r="A6271" s="4" t="s">
        <v>10937</v>
      </c>
      <c r="B6271" t="s">
        <v>10922</v>
      </c>
    </row>
    <row r="6272" spans="1:2" x14ac:dyDescent="0.2">
      <c r="A6272" s="4" t="s">
        <v>10938</v>
      </c>
      <c r="B6272" t="s">
        <v>10924</v>
      </c>
    </row>
    <row r="6273" spans="1:2" x14ac:dyDescent="0.2">
      <c r="A6273" s="4" t="s">
        <v>10939</v>
      </c>
      <c r="B6273" t="s">
        <v>10926</v>
      </c>
    </row>
    <row r="6274" spans="1:2" x14ac:dyDescent="0.2">
      <c r="A6274" s="4" t="s">
        <v>10940</v>
      </c>
      <c r="B6274" t="s">
        <v>10922</v>
      </c>
    </row>
    <row r="6275" spans="1:2" x14ac:dyDescent="0.2">
      <c r="A6275" s="4" t="s">
        <v>10941</v>
      </c>
      <c r="B6275" t="s">
        <v>10924</v>
      </c>
    </row>
    <row r="6276" spans="1:2" x14ac:dyDescent="0.2">
      <c r="A6276" s="4" t="s">
        <v>10942</v>
      </c>
      <c r="B6276" t="s">
        <v>10926</v>
      </c>
    </row>
    <row r="6277" spans="1:2" x14ac:dyDescent="0.2">
      <c r="A6277" s="4" t="s">
        <v>10943</v>
      </c>
      <c r="B6277" t="s">
        <v>10928</v>
      </c>
    </row>
    <row r="6278" spans="1:2" x14ac:dyDescent="0.2">
      <c r="A6278" s="4" t="s">
        <v>10944</v>
      </c>
      <c r="B6278" t="s">
        <v>10922</v>
      </c>
    </row>
    <row r="6279" spans="1:2" x14ac:dyDescent="0.2">
      <c r="A6279" s="4" t="s">
        <v>10945</v>
      </c>
      <c r="B6279" t="s">
        <v>10924</v>
      </c>
    </row>
    <row r="6280" spans="1:2" x14ac:dyDescent="0.2">
      <c r="A6280" s="4" t="s">
        <v>10946</v>
      </c>
      <c r="B6280" t="s">
        <v>10926</v>
      </c>
    </row>
    <row r="6281" spans="1:2" x14ac:dyDescent="0.2">
      <c r="A6281" s="4" t="s">
        <v>10947</v>
      </c>
      <c r="B6281" t="s">
        <v>10928</v>
      </c>
    </row>
    <row r="6282" spans="1:2" x14ac:dyDescent="0.2">
      <c r="A6282" s="4" t="s">
        <v>10948</v>
      </c>
      <c r="B6282" t="s">
        <v>10922</v>
      </c>
    </row>
    <row r="6283" spans="1:2" x14ac:dyDescent="0.2">
      <c r="A6283" s="4" t="s">
        <v>10949</v>
      </c>
      <c r="B6283" t="s">
        <v>10924</v>
      </c>
    </row>
    <row r="6284" spans="1:2" x14ac:dyDescent="0.2">
      <c r="A6284" s="4" t="s">
        <v>10950</v>
      </c>
      <c r="B6284" t="s">
        <v>10926</v>
      </c>
    </row>
    <row r="6285" spans="1:2" x14ac:dyDescent="0.2">
      <c r="A6285" s="4" t="s">
        <v>10951</v>
      </c>
      <c r="B6285" t="s">
        <v>10928</v>
      </c>
    </row>
    <row r="6286" spans="1:2" x14ac:dyDescent="0.2">
      <c r="A6286" s="4" t="s">
        <v>10952</v>
      </c>
      <c r="B6286" t="s">
        <v>10922</v>
      </c>
    </row>
    <row r="6287" spans="1:2" x14ac:dyDescent="0.2">
      <c r="A6287" s="4" t="s">
        <v>10953</v>
      </c>
      <c r="B6287" t="s">
        <v>10924</v>
      </c>
    </row>
    <row r="6288" spans="1:2" x14ac:dyDescent="0.2">
      <c r="A6288" s="4" t="s">
        <v>10954</v>
      </c>
      <c r="B6288" t="s">
        <v>10926</v>
      </c>
    </row>
    <row r="6289" spans="1:2" x14ac:dyDescent="0.2">
      <c r="A6289" s="4" t="s">
        <v>10955</v>
      </c>
      <c r="B6289" t="s">
        <v>10928</v>
      </c>
    </row>
    <row r="6290" spans="1:2" x14ac:dyDescent="0.2">
      <c r="A6290" s="4" t="s">
        <v>10956</v>
      </c>
      <c r="B6290" t="s">
        <v>10957</v>
      </c>
    </row>
    <row r="6291" spans="1:2" x14ac:dyDescent="0.2">
      <c r="A6291" s="4" t="s">
        <v>10958</v>
      </c>
      <c r="B6291" t="s">
        <v>10959</v>
      </c>
    </row>
    <row r="6292" spans="1:2" x14ac:dyDescent="0.2">
      <c r="A6292" s="4" t="s">
        <v>10960</v>
      </c>
      <c r="B6292" t="s">
        <v>10961</v>
      </c>
    </row>
    <row r="6293" spans="1:2" x14ac:dyDescent="0.2">
      <c r="A6293" s="4" t="s">
        <v>10962</v>
      </c>
      <c r="B6293" t="s">
        <v>10963</v>
      </c>
    </row>
    <row r="6294" spans="1:2" x14ac:dyDescent="0.2">
      <c r="A6294" s="4" t="s">
        <v>10964</v>
      </c>
      <c r="B6294" t="s">
        <v>10957</v>
      </c>
    </row>
    <row r="6295" spans="1:2" x14ac:dyDescent="0.2">
      <c r="A6295" s="4" t="s">
        <v>10965</v>
      </c>
      <c r="B6295" t="s">
        <v>10959</v>
      </c>
    </row>
    <row r="6296" spans="1:2" x14ac:dyDescent="0.2">
      <c r="A6296" s="4" t="s">
        <v>10966</v>
      </c>
      <c r="B6296" t="s">
        <v>10961</v>
      </c>
    </row>
    <row r="6297" spans="1:2" x14ac:dyDescent="0.2">
      <c r="A6297" s="4" t="s">
        <v>10967</v>
      </c>
      <c r="B6297" t="s">
        <v>10963</v>
      </c>
    </row>
    <row r="6298" spans="1:2" x14ac:dyDescent="0.2">
      <c r="A6298" s="4" t="s">
        <v>10968</v>
      </c>
      <c r="B6298" t="s">
        <v>10957</v>
      </c>
    </row>
    <row r="6299" spans="1:2" x14ac:dyDescent="0.2">
      <c r="A6299" s="4" t="s">
        <v>10969</v>
      </c>
      <c r="B6299" t="s">
        <v>10959</v>
      </c>
    </row>
    <row r="6300" spans="1:2" x14ac:dyDescent="0.2">
      <c r="A6300" s="4" t="s">
        <v>10970</v>
      </c>
      <c r="B6300" t="s">
        <v>10961</v>
      </c>
    </row>
    <row r="6301" spans="1:2" x14ac:dyDescent="0.2">
      <c r="A6301" s="4" t="s">
        <v>10971</v>
      </c>
      <c r="B6301" t="s">
        <v>10963</v>
      </c>
    </row>
    <row r="6302" spans="1:2" x14ac:dyDescent="0.2">
      <c r="A6302" s="4" t="s">
        <v>10972</v>
      </c>
      <c r="B6302" t="s">
        <v>10957</v>
      </c>
    </row>
    <row r="6303" spans="1:2" x14ac:dyDescent="0.2">
      <c r="A6303" s="4" t="s">
        <v>10973</v>
      </c>
      <c r="B6303" t="s">
        <v>10959</v>
      </c>
    </row>
    <row r="6304" spans="1:2" x14ac:dyDescent="0.2">
      <c r="A6304" s="4" t="s">
        <v>10974</v>
      </c>
      <c r="B6304" t="s">
        <v>10961</v>
      </c>
    </row>
    <row r="6305" spans="1:2" x14ac:dyDescent="0.2">
      <c r="A6305" s="4" t="s">
        <v>10975</v>
      </c>
      <c r="B6305" t="s">
        <v>10957</v>
      </c>
    </row>
    <row r="6306" spans="1:2" x14ac:dyDescent="0.2">
      <c r="A6306" s="4" t="s">
        <v>10976</v>
      </c>
      <c r="B6306" t="s">
        <v>10959</v>
      </c>
    </row>
    <row r="6307" spans="1:2" x14ac:dyDescent="0.2">
      <c r="A6307" s="4" t="s">
        <v>10977</v>
      </c>
      <c r="B6307" t="s">
        <v>10961</v>
      </c>
    </row>
    <row r="6308" spans="1:2" x14ac:dyDescent="0.2">
      <c r="A6308" s="4" t="s">
        <v>10978</v>
      </c>
      <c r="B6308" t="s">
        <v>10963</v>
      </c>
    </row>
    <row r="6309" spans="1:2" x14ac:dyDescent="0.2">
      <c r="A6309" s="4" t="s">
        <v>10979</v>
      </c>
      <c r="B6309" t="s">
        <v>10957</v>
      </c>
    </row>
    <row r="6310" spans="1:2" x14ac:dyDescent="0.2">
      <c r="A6310" s="4" t="s">
        <v>10980</v>
      </c>
      <c r="B6310" t="s">
        <v>10959</v>
      </c>
    </row>
    <row r="6311" spans="1:2" x14ac:dyDescent="0.2">
      <c r="A6311" s="4" t="s">
        <v>10981</v>
      </c>
      <c r="B6311" t="s">
        <v>10961</v>
      </c>
    </row>
    <row r="6312" spans="1:2" x14ac:dyDescent="0.2">
      <c r="A6312" s="4" t="s">
        <v>10982</v>
      </c>
      <c r="B6312" t="s">
        <v>10963</v>
      </c>
    </row>
    <row r="6313" spans="1:2" x14ac:dyDescent="0.2">
      <c r="A6313" s="4" t="s">
        <v>10983</v>
      </c>
      <c r="B6313" t="s">
        <v>10957</v>
      </c>
    </row>
    <row r="6314" spans="1:2" x14ac:dyDescent="0.2">
      <c r="A6314" s="4" t="s">
        <v>10984</v>
      </c>
      <c r="B6314" t="s">
        <v>10959</v>
      </c>
    </row>
    <row r="6315" spans="1:2" x14ac:dyDescent="0.2">
      <c r="A6315" s="4" t="s">
        <v>10985</v>
      </c>
      <c r="B6315" t="s">
        <v>10961</v>
      </c>
    </row>
    <row r="6316" spans="1:2" x14ac:dyDescent="0.2">
      <c r="A6316" s="4" t="s">
        <v>10986</v>
      </c>
      <c r="B6316" t="s">
        <v>10963</v>
      </c>
    </row>
    <row r="6317" spans="1:2" x14ac:dyDescent="0.2">
      <c r="A6317" s="4" t="s">
        <v>10987</v>
      </c>
      <c r="B6317" t="s">
        <v>10957</v>
      </c>
    </row>
    <row r="6318" spans="1:2" x14ac:dyDescent="0.2">
      <c r="A6318" s="4" t="s">
        <v>10988</v>
      </c>
      <c r="B6318" t="s">
        <v>10959</v>
      </c>
    </row>
    <row r="6319" spans="1:2" x14ac:dyDescent="0.2">
      <c r="A6319" s="4" t="s">
        <v>10989</v>
      </c>
      <c r="B6319" t="s">
        <v>10961</v>
      </c>
    </row>
    <row r="6320" spans="1:2" x14ac:dyDescent="0.2">
      <c r="A6320" s="4" t="s">
        <v>10990</v>
      </c>
      <c r="B6320" t="s">
        <v>10963</v>
      </c>
    </row>
    <row r="6321" spans="1:2" x14ac:dyDescent="0.2">
      <c r="A6321" s="4" t="s">
        <v>10991</v>
      </c>
      <c r="B6321" t="s">
        <v>10992</v>
      </c>
    </row>
    <row r="6322" spans="1:2" x14ac:dyDescent="0.2">
      <c r="A6322" s="4" t="s">
        <v>10993</v>
      </c>
      <c r="B6322" t="s">
        <v>10994</v>
      </c>
    </row>
    <row r="6323" spans="1:2" x14ac:dyDescent="0.2">
      <c r="A6323" s="4" t="s">
        <v>10995</v>
      </c>
      <c r="B6323" t="s">
        <v>10996</v>
      </c>
    </row>
    <row r="6324" spans="1:2" x14ac:dyDescent="0.2">
      <c r="A6324" s="4" t="s">
        <v>10997</v>
      </c>
      <c r="B6324" t="s">
        <v>10992</v>
      </c>
    </row>
    <row r="6325" spans="1:2" x14ac:dyDescent="0.2">
      <c r="A6325" s="4" t="s">
        <v>10998</v>
      </c>
      <c r="B6325" t="s">
        <v>10994</v>
      </c>
    </row>
    <row r="6326" spans="1:2" x14ac:dyDescent="0.2">
      <c r="A6326" s="4" t="s">
        <v>10999</v>
      </c>
      <c r="B6326" t="s">
        <v>10992</v>
      </c>
    </row>
    <row r="6327" spans="1:2" x14ac:dyDescent="0.2">
      <c r="A6327" s="4" t="s">
        <v>11000</v>
      </c>
      <c r="B6327" t="s">
        <v>10994</v>
      </c>
    </row>
    <row r="6328" spans="1:2" x14ac:dyDescent="0.2">
      <c r="A6328" s="4" t="s">
        <v>11001</v>
      </c>
      <c r="B6328" t="s">
        <v>10996</v>
      </c>
    </row>
    <row r="6329" spans="1:2" x14ac:dyDescent="0.2">
      <c r="A6329" s="4" t="s">
        <v>11002</v>
      </c>
      <c r="B6329" t="s">
        <v>10992</v>
      </c>
    </row>
    <row r="6330" spans="1:2" x14ac:dyDescent="0.2">
      <c r="A6330" s="4" t="s">
        <v>11003</v>
      </c>
      <c r="B6330" t="s">
        <v>10994</v>
      </c>
    </row>
    <row r="6331" spans="1:2" x14ac:dyDescent="0.2">
      <c r="A6331" s="4" t="s">
        <v>11004</v>
      </c>
      <c r="B6331" t="s">
        <v>10996</v>
      </c>
    </row>
    <row r="6332" spans="1:2" x14ac:dyDescent="0.2">
      <c r="A6332" s="4" t="s">
        <v>11005</v>
      </c>
      <c r="B6332" t="s">
        <v>10992</v>
      </c>
    </row>
    <row r="6333" spans="1:2" x14ac:dyDescent="0.2">
      <c r="A6333" s="4" t="s">
        <v>11006</v>
      </c>
      <c r="B6333" t="s">
        <v>10994</v>
      </c>
    </row>
    <row r="6334" spans="1:2" x14ac:dyDescent="0.2">
      <c r="A6334" s="4" t="s">
        <v>11007</v>
      </c>
      <c r="B6334" t="s">
        <v>10996</v>
      </c>
    </row>
    <row r="6335" spans="1:2" x14ac:dyDescent="0.2">
      <c r="A6335" s="4" t="s">
        <v>11008</v>
      </c>
      <c r="B6335" t="s">
        <v>10992</v>
      </c>
    </row>
    <row r="6336" spans="1:2" x14ac:dyDescent="0.2">
      <c r="A6336" s="4" t="s">
        <v>11009</v>
      </c>
      <c r="B6336" t="s">
        <v>10994</v>
      </c>
    </row>
    <row r="6337" spans="1:2" x14ac:dyDescent="0.2">
      <c r="A6337" s="4" t="s">
        <v>11010</v>
      </c>
      <c r="B6337" t="s">
        <v>10996</v>
      </c>
    </row>
    <row r="6338" spans="1:2" x14ac:dyDescent="0.2">
      <c r="A6338" s="4" t="s">
        <v>11011</v>
      </c>
      <c r="B6338" t="s">
        <v>10992</v>
      </c>
    </row>
    <row r="6339" spans="1:2" x14ac:dyDescent="0.2">
      <c r="A6339" s="4" t="s">
        <v>11012</v>
      </c>
      <c r="B6339" t="s">
        <v>10994</v>
      </c>
    </row>
    <row r="6340" spans="1:2" x14ac:dyDescent="0.2">
      <c r="A6340" s="4" t="s">
        <v>11013</v>
      </c>
      <c r="B6340" t="s">
        <v>10996</v>
      </c>
    </row>
    <row r="6341" spans="1:2" x14ac:dyDescent="0.2">
      <c r="A6341" s="4" t="s">
        <v>11014</v>
      </c>
      <c r="B6341" t="s">
        <v>10992</v>
      </c>
    </row>
    <row r="6342" spans="1:2" x14ac:dyDescent="0.2">
      <c r="A6342" s="4" t="s">
        <v>11015</v>
      </c>
      <c r="B6342" t="s">
        <v>10994</v>
      </c>
    </row>
    <row r="6343" spans="1:2" x14ac:dyDescent="0.2">
      <c r="A6343" s="4" t="s">
        <v>11016</v>
      </c>
      <c r="B6343" t="s">
        <v>10996</v>
      </c>
    </row>
    <row r="6344" spans="1:2" x14ac:dyDescent="0.2">
      <c r="A6344" s="4" t="s">
        <v>11017</v>
      </c>
      <c r="B6344" t="s">
        <v>11018</v>
      </c>
    </row>
    <row r="6345" spans="1:2" x14ac:dyDescent="0.2">
      <c r="A6345" s="4" t="s">
        <v>11019</v>
      </c>
      <c r="B6345" t="s">
        <v>11020</v>
      </c>
    </row>
    <row r="6346" spans="1:2" x14ac:dyDescent="0.2">
      <c r="A6346" s="4" t="s">
        <v>11021</v>
      </c>
      <c r="B6346" t="s">
        <v>11022</v>
      </c>
    </row>
    <row r="6347" spans="1:2" x14ac:dyDescent="0.2">
      <c r="A6347" s="4" t="s">
        <v>11023</v>
      </c>
      <c r="B6347" t="s">
        <v>11024</v>
      </c>
    </row>
    <row r="6348" spans="1:2" x14ac:dyDescent="0.2">
      <c r="A6348" s="4" t="s">
        <v>11025</v>
      </c>
      <c r="B6348" t="s">
        <v>11018</v>
      </c>
    </row>
    <row r="6349" spans="1:2" x14ac:dyDescent="0.2">
      <c r="A6349" s="4" t="s">
        <v>11026</v>
      </c>
      <c r="B6349" t="s">
        <v>11020</v>
      </c>
    </row>
    <row r="6350" spans="1:2" x14ac:dyDescent="0.2">
      <c r="A6350" s="4" t="s">
        <v>11027</v>
      </c>
      <c r="B6350" t="s">
        <v>11022</v>
      </c>
    </row>
    <row r="6351" spans="1:2" x14ac:dyDescent="0.2">
      <c r="A6351" s="4" t="s">
        <v>11028</v>
      </c>
      <c r="B6351" t="s">
        <v>11024</v>
      </c>
    </row>
    <row r="6352" spans="1:2" x14ac:dyDescent="0.2">
      <c r="A6352" s="4" t="s">
        <v>11029</v>
      </c>
      <c r="B6352" t="s">
        <v>11018</v>
      </c>
    </row>
    <row r="6353" spans="1:2" x14ac:dyDescent="0.2">
      <c r="A6353" s="4" t="s">
        <v>11030</v>
      </c>
      <c r="B6353" t="s">
        <v>11020</v>
      </c>
    </row>
    <row r="6354" spans="1:2" x14ac:dyDescent="0.2">
      <c r="A6354" s="4" t="s">
        <v>11031</v>
      </c>
      <c r="B6354" t="s">
        <v>11022</v>
      </c>
    </row>
    <row r="6355" spans="1:2" x14ac:dyDescent="0.2">
      <c r="A6355" s="4" t="s">
        <v>11032</v>
      </c>
      <c r="B6355" t="s">
        <v>11018</v>
      </c>
    </row>
    <row r="6356" spans="1:2" x14ac:dyDescent="0.2">
      <c r="A6356" s="4" t="s">
        <v>11033</v>
      </c>
      <c r="B6356" t="s">
        <v>11020</v>
      </c>
    </row>
    <row r="6357" spans="1:2" x14ac:dyDescent="0.2">
      <c r="A6357" s="4" t="s">
        <v>11034</v>
      </c>
      <c r="B6357" t="s">
        <v>11022</v>
      </c>
    </row>
    <row r="6358" spans="1:2" x14ac:dyDescent="0.2">
      <c r="A6358" s="4" t="s">
        <v>11035</v>
      </c>
      <c r="B6358" t="s">
        <v>11024</v>
      </c>
    </row>
    <row r="6359" spans="1:2" x14ac:dyDescent="0.2">
      <c r="A6359" s="4" t="s">
        <v>11036</v>
      </c>
      <c r="B6359" t="s">
        <v>11018</v>
      </c>
    </row>
    <row r="6360" spans="1:2" x14ac:dyDescent="0.2">
      <c r="A6360" s="4" t="s">
        <v>11037</v>
      </c>
      <c r="B6360" t="s">
        <v>11020</v>
      </c>
    </row>
    <row r="6361" spans="1:2" x14ac:dyDescent="0.2">
      <c r="A6361" s="4" t="s">
        <v>11038</v>
      </c>
      <c r="B6361" t="s">
        <v>11022</v>
      </c>
    </row>
    <row r="6362" spans="1:2" x14ac:dyDescent="0.2">
      <c r="A6362" s="4" t="s">
        <v>11039</v>
      </c>
      <c r="B6362" t="s">
        <v>11024</v>
      </c>
    </row>
    <row r="6363" spans="1:2" x14ac:dyDescent="0.2">
      <c r="A6363" s="4" t="s">
        <v>11040</v>
      </c>
      <c r="B6363" t="s">
        <v>11018</v>
      </c>
    </row>
    <row r="6364" spans="1:2" x14ac:dyDescent="0.2">
      <c r="A6364" s="4" t="s">
        <v>11041</v>
      </c>
      <c r="B6364" t="s">
        <v>11020</v>
      </c>
    </row>
    <row r="6365" spans="1:2" x14ac:dyDescent="0.2">
      <c r="A6365" s="4" t="s">
        <v>11042</v>
      </c>
      <c r="B6365" t="s">
        <v>11022</v>
      </c>
    </row>
    <row r="6366" spans="1:2" x14ac:dyDescent="0.2">
      <c r="A6366" s="4" t="s">
        <v>11043</v>
      </c>
      <c r="B6366" t="s">
        <v>11024</v>
      </c>
    </row>
    <row r="6367" spans="1:2" x14ac:dyDescent="0.2">
      <c r="A6367" s="4" t="s">
        <v>11044</v>
      </c>
      <c r="B6367" t="s">
        <v>11018</v>
      </c>
    </row>
    <row r="6368" spans="1:2" x14ac:dyDescent="0.2">
      <c r="A6368" s="4" t="s">
        <v>11045</v>
      </c>
      <c r="B6368" t="s">
        <v>11020</v>
      </c>
    </row>
    <row r="6369" spans="1:2" x14ac:dyDescent="0.2">
      <c r="A6369" s="4" t="s">
        <v>11046</v>
      </c>
      <c r="B6369" t="s">
        <v>11022</v>
      </c>
    </row>
    <row r="6370" spans="1:2" x14ac:dyDescent="0.2">
      <c r="A6370" s="4" t="s">
        <v>11047</v>
      </c>
      <c r="B6370" t="s">
        <v>11024</v>
      </c>
    </row>
    <row r="6371" spans="1:2" x14ac:dyDescent="0.2">
      <c r="A6371" s="4" t="s">
        <v>11048</v>
      </c>
      <c r="B6371" t="s">
        <v>11018</v>
      </c>
    </row>
    <row r="6372" spans="1:2" x14ac:dyDescent="0.2">
      <c r="A6372" s="4" t="s">
        <v>11049</v>
      </c>
      <c r="B6372" t="s">
        <v>11020</v>
      </c>
    </row>
    <row r="6373" spans="1:2" x14ac:dyDescent="0.2">
      <c r="A6373" s="4" t="s">
        <v>11050</v>
      </c>
      <c r="B6373" t="s">
        <v>11022</v>
      </c>
    </row>
    <row r="6374" spans="1:2" x14ac:dyDescent="0.2">
      <c r="A6374" s="4" t="s">
        <v>11051</v>
      </c>
      <c r="B6374" t="s">
        <v>11024</v>
      </c>
    </row>
    <row r="6375" spans="1:2" x14ac:dyDescent="0.2">
      <c r="A6375" s="4" t="s">
        <v>11052</v>
      </c>
      <c r="B6375" t="s">
        <v>11053</v>
      </c>
    </row>
    <row r="6376" spans="1:2" x14ac:dyDescent="0.2">
      <c r="A6376" s="4" t="s">
        <v>11054</v>
      </c>
      <c r="B6376" t="s">
        <v>11055</v>
      </c>
    </row>
    <row r="6377" spans="1:2" x14ac:dyDescent="0.2">
      <c r="A6377" s="4" t="s">
        <v>11056</v>
      </c>
      <c r="B6377" t="s">
        <v>11057</v>
      </c>
    </row>
    <row r="6378" spans="1:2" x14ac:dyDescent="0.2">
      <c r="A6378" s="4" t="s">
        <v>11058</v>
      </c>
      <c r="B6378" t="s">
        <v>11059</v>
      </c>
    </row>
    <row r="6379" spans="1:2" x14ac:dyDescent="0.2">
      <c r="A6379" s="4" t="s">
        <v>11060</v>
      </c>
      <c r="B6379" t="s">
        <v>11053</v>
      </c>
    </row>
    <row r="6380" spans="1:2" x14ac:dyDescent="0.2">
      <c r="A6380" s="4" t="s">
        <v>11061</v>
      </c>
      <c r="B6380" t="s">
        <v>11055</v>
      </c>
    </row>
    <row r="6381" spans="1:2" x14ac:dyDescent="0.2">
      <c r="A6381" s="4" t="s">
        <v>11062</v>
      </c>
      <c r="B6381" t="s">
        <v>11057</v>
      </c>
    </row>
    <row r="6382" spans="1:2" x14ac:dyDescent="0.2">
      <c r="A6382" s="4" t="s">
        <v>11063</v>
      </c>
      <c r="B6382" t="s">
        <v>11059</v>
      </c>
    </row>
    <row r="6383" spans="1:2" x14ac:dyDescent="0.2">
      <c r="A6383" s="4" t="s">
        <v>11064</v>
      </c>
      <c r="B6383" t="s">
        <v>11053</v>
      </c>
    </row>
    <row r="6384" spans="1:2" x14ac:dyDescent="0.2">
      <c r="A6384" s="4" t="s">
        <v>11065</v>
      </c>
      <c r="B6384" t="s">
        <v>11055</v>
      </c>
    </row>
    <row r="6385" spans="1:2" x14ac:dyDescent="0.2">
      <c r="A6385" s="4" t="s">
        <v>11066</v>
      </c>
      <c r="B6385" t="s">
        <v>11057</v>
      </c>
    </row>
    <row r="6386" spans="1:2" x14ac:dyDescent="0.2">
      <c r="A6386" s="4" t="s">
        <v>11067</v>
      </c>
      <c r="B6386" t="s">
        <v>11053</v>
      </c>
    </row>
    <row r="6387" spans="1:2" x14ac:dyDescent="0.2">
      <c r="A6387" s="4" t="s">
        <v>11068</v>
      </c>
      <c r="B6387" t="s">
        <v>11055</v>
      </c>
    </row>
    <row r="6388" spans="1:2" x14ac:dyDescent="0.2">
      <c r="A6388" s="4" t="s">
        <v>11069</v>
      </c>
      <c r="B6388" t="s">
        <v>11057</v>
      </c>
    </row>
    <row r="6389" spans="1:2" x14ac:dyDescent="0.2">
      <c r="A6389" s="4" t="s">
        <v>11070</v>
      </c>
      <c r="B6389" t="s">
        <v>11059</v>
      </c>
    </row>
    <row r="6390" spans="1:2" x14ac:dyDescent="0.2">
      <c r="A6390" s="4" t="s">
        <v>11071</v>
      </c>
      <c r="B6390" t="s">
        <v>11053</v>
      </c>
    </row>
    <row r="6391" spans="1:2" x14ac:dyDescent="0.2">
      <c r="A6391" s="4" t="s">
        <v>11072</v>
      </c>
      <c r="B6391" t="s">
        <v>11055</v>
      </c>
    </row>
    <row r="6392" spans="1:2" x14ac:dyDescent="0.2">
      <c r="A6392" s="4" t="s">
        <v>11073</v>
      </c>
      <c r="B6392" t="s">
        <v>11057</v>
      </c>
    </row>
    <row r="6393" spans="1:2" x14ac:dyDescent="0.2">
      <c r="A6393" s="4" t="s">
        <v>11074</v>
      </c>
      <c r="B6393" t="s">
        <v>11059</v>
      </c>
    </row>
    <row r="6394" spans="1:2" x14ac:dyDescent="0.2">
      <c r="A6394" s="4" t="s">
        <v>11075</v>
      </c>
      <c r="B6394" t="s">
        <v>11053</v>
      </c>
    </row>
    <row r="6395" spans="1:2" x14ac:dyDescent="0.2">
      <c r="A6395" s="4" t="s">
        <v>11076</v>
      </c>
      <c r="B6395" t="s">
        <v>11055</v>
      </c>
    </row>
    <row r="6396" spans="1:2" x14ac:dyDescent="0.2">
      <c r="A6396" s="4" t="s">
        <v>11077</v>
      </c>
      <c r="B6396" t="s">
        <v>11057</v>
      </c>
    </row>
    <row r="6397" spans="1:2" x14ac:dyDescent="0.2">
      <c r="A6397" s="4" t="s">
        <v>11078</v>
      </c>
      <c r="B6397" t="s">
        <v>11059</v>
      </c>
    </row>
    <row r="6398" spans="1:2" x14ac:dyDescent="0.2">
      <c r="A6398" s="4" t="s">
        <v>11079</v>
      </c>
      <c r="B6398" t="s">
        <v>11053</v>
      </c>
    </row>
    <row r="6399" spans="1:2" x14ac:dyDescent="0.2">
      <c r="A6399" s="4" t="s">
        <v>11080</v>
      </c>
      <c r="B6399" t="s">
        <v>11055</v>
      </c>
    </row>
    <row r="6400" spans="1:2" x14ac:dyDescent="0.2">
      <c r="A6400" s="4" t="s">
        <v>11081</v>
      </c>
      <c r="B6400" t="s">
        <v>11057</v>
      </c>
    </row>
    <row r="6401" spans="1:2" x14ac:dyDescent="0.2">
      <c r="A6401" s="4" t="s">
        <v>11082</v>
      </c>
      <c r="B6401" t="s">
        <v>11059</v>
      </c>
    </row>
    <row r="6402" spans="1:2" x14ac:dyDescent="0.2">
      <c r="A6402" s="4" t="s">
        <v>11083</v>
      </c>
      <c r="B6402" t="s">
        <v>11053</v>
      </c>
    </row>
    <row r="6403" spans="1:2" x14ac:dyDescent="0.2">
      <c r="A6403" s="4" t="s">
        <v>11084</v>
      </c>
      <c r="B6403" t="s">
        <v>11055</v>
      </c>
    </row>
    <row r="6404" spans="1:2" x14ac:dyDescent="0.2">
      <c r="A6404" s="4" t="s">
        <v>11085</v>
      </c>
      <c r="B6404" t="s">
        <v>11059</v>
      </c>
    </row>
    <row r="6405" spans="1:2" x14ac:dyDescent="0.2">
      <c r="A6405" s="4" t="s">
        <v>11086</v>
      </c>
      <c r="B6405" t="s">
        <v>11087</v>
      </c>
    </row>
    <row r="6406" spans="1:2" x14ac:dyDescent="0.2">
      <c r="A6406" s="4" t="s">
        <v>11088</v>
      </c>
      <c r="B6406" t="s">
        <v>11089</v>
      </c>
    </row>
    <row r="6407" spans="1:2" x14ac:dyDescent="0.2">
      <c r="A6407" s="4" t="s">
        <v>11090</v>
      </c>
      <c r="B6407" t="s">
        <v>11091</v>
      </c>
    </row>
    <row r="6408" spans="1:2" x14ac:dyDescent="0.2">
      <c r="A6408" s="4" t="s">
        <v>11092</v>
      </c>
      <c r="B6408" t="s">
        <v>11093</v>
      </c>
    </row>
    <row r="6409" spans="1:2" x14ac:dyDescent="0.2">
      <c r="A6409" s="4" t="s">
        <v>11094</v>
      </c>
      <c r="B6409" t="s">
        <v>11087</v>
      </c>
    </row>
    <row r="6410" spans="1:2" x14ac:dyDescent="0.2">
      <c r="A6410" s="4" t="s">
        <v>11095</v>
      </c>
      <c r="B6410" t="s">
        <v>11089</v>
      </c>
    </row>
    <row r="6411" spans="1:2" x14ac:dyDescent="0.2">
      <c r="A6411" s="4" t="s">
        <v>11096</v>
      </c>
      <c r="B6411" t="s">
        <v>11091</v>
      </c>
    </row>
    <row r="6412" spans="1:2" x14ac:dyDescent="0.2">
      <c r="A6412" s="4" t="s">
        <v>11097</v>
      </c>
      <c r="B6412" t="s">
        <v>11093</v>
      </c>
    </row>
    <row r="6413" spans="1:2" x14ac:dyDescent="0.2">
      <c r="A6413" s="4" t="s">
        <v>11098</v>
      </c>
      <c r="B6413" t="s">
        <v>11087</v>
      </c>
    </row>
    <row r="6414" spans="1:2" x14ac:dyDescent="0.2">
      <c r="A6414" s="4" t="s">
        <v>11099</v>
      </c>
      <c r="B6414" t="s">
        <v>11089</v>
      </c>
    </row>
    <row r="6415" spans="1:2" x14ac:dyDescent="0.2">
      <c r="A6415" s="4" t="s">
        <v>11100</v>
      </c>
      <c r="B6415" t="s">
        <v>11093</v>
      </c>
    </row>
    <row r="6416" spans="1:2" x14ac:dyDescent="0.2">
      <c r="A6416" s="4" t="s">
        <v>11101</v>
      </c>
      <c r="B6416" t="s">
        <v>11087</v>
      </c>
    </row>
    <row r="6417" spans="1:2" x14ac:dyDescent="0.2">
      <c r="A6417" s="4" t="s">
        <v>11102</v>
      </c>
      <c r="B6417" t="s">
        <v>11089</v>
      </c>
    </row>
    <row r="6418" spans="1:2" x14ac:dyDescent="0.2">
      <c r="A6418" s="4" t="s">
        <v>11103</v>
      </c>
      <c r="B6418" t="s">
        <v>11091</v>
      </c>
    </row>
    <row r="6419" spans="1:2" x14ac:dyDescent="0.2">
      <c r="A6419" s="4" t="s">
        <v>11104</v>
      </c>
      <c r="B6419" t="s">
        <v>11093</v>
      </c>
    </row>
    <row r="6420" spans="1:2" x14ac:dyDescent="0.2">
      <c r="A6420" s="4" t="s">
        <v>11105</v>
      </c>
      <c r="B6420" t="s">
        <v>11087</v>
      </c>
    </row>
    <row r="6421" spans="1:2" x14ac:dyDescent="0.2">
      <c r="A6421" s="4" t="s">
        <v>11106</v>
      </c>
      <c r="B6421" t="s">
        <v>11089</v>
      </c>
    </row>
    <row r="6422" spans="1:2" x14ac:dyDescent="0.2">
      <c r="A6422" s="4" t="s">
        <v>11107</v>
      </c>
      <c r="B6422" t="s">
        <v>11091</v>
      </c>
    </row>
    <row r="6423" spans="1:2" x14ac:dyDescent="0.2">
      <c r="A6423" s="4" t="s">
        <v>11108</v>
      </c>
      <c r="B6423" t="s">
        <v>11093</v>
      </c>
    </row>
    <row r="6424" spans="1:2" x14ac:dyDescent="0.2">
      <c r="A6424" s="4" t="s">
        <v>11109</v>
      </c>
      <c r="B6424" t="s">
        <v>11087</v>
      </c>
    </row>
    <row r="6425" spans="1:2" x14ac:dyDescent="0.2">
      <c r="A6425" s="4" t="s">
        <v>11110</v>
      </c>
      <c r="B6425" t="s">
        <v>11089</v>
      </c>
    </row>
    <row r="6426" spans="1:2" x14ac:dyDescent="0.2">
      <c r="A6426" s="4" t="s">
        <v>11111</v>
      </c>
      <c r="B6426" t="s">
        <v>11091</v>
      </c>
    </row>
    <row r="6427" spans="1:2" x14ac:dyDescent="0.2">
      <c r="A6427" s="4" t="s">
        <v>11112</v>
      </c>
      <c r="B6427" t="s">
        <v>11093</v>
      </c>
    </row>
    <row r="6428" spans="1:2" x14ac:dyDescent="0.2">
      <c r="A6428" s="4" t="s">
        <v>11113</v>
      </c>
      <c r="B6428" t="s">
        <v>11087</v>
      </c>
    </row>
    <row r="6429" spans="1:2" x14ac:dyDescent="0.2">
      <c r="A6429" s="4" t="s">
        <v>11114</v>
      </c>
      <c r="B6429" t="s">
        <v>11089</v>
      </c>
    </row>
    <row r="6430" spans="1:2" x14ac:dyDescent="0.2">
      <c r="A6430" s="4" t="s">
        <v>11115</v>
      </c>
      <c r="B6430" t="s">
        <v>11091</v>
      </c>
    </row>
    <row r="6431" spans="1:2" x14ac:dyDescent="0.2">
      <c r="A6431" s="4" t="s">
        <v>11116</v>
      </c>
      <c r="B6431" t="s">
        <v>11093</v>
      </c>
    </row>
    <row r="6432" spans="1:2" x14ac:dyDescent="0.2">
      <c r="A6432" s="4" t="s">
        <v>11117</v>
      </c>
      <c r="B6432" t="s">
        <v>11087</v>
      </c>
    </row>
    <row r="6433" spans="1:2" x14ac:dyDescent="0.2">
      <c r="A6433" s="4" t="s">
        <v>11118</v>
      </c>
      <c r="B6433" t="s">
        <v>11089</v>
      </c>
    </row>
    <row r="6434" spans="1:2" x14ac:dyDescent="0.2">
      <c r="A6434" s="4" t="s">
        <v>11119</v>
      </c>
      <c r="B6434" t="s">
        <v>11091</v>
      </c>
    </row>
    <row r="6435" spans="1:2" x14ac:dyDescent="0.2">
      <c r="A6435" s="4" t="s">
        <v>11120</v>
      </c>
      <c r="B6435" t="s">
        <v>11093</v>
      </c>
    </row>
    <row r="6436" spans="1:2" x14ac:dyDescent="0.2">
      <c r="A6436" s="4" t="s">
        <v>10738</v>
      </c>
      <c r="B6436" t="s">
        <v>10739</v>
      </c>
    </row>
    <row r="6437" spans="1:2" x14ac:dyDescent="0.2">
      <c r="A6437" s="4" t="s">
        <v>10740</v>
      </c>
      <c r="B6437" t="s">
        <v>10741</v>
      </c>
    </row>
    <row r="6438" spans="1:2" x14ac:dyDescent="0.2">
      <c r="A6438" s="4" t="s">
        <v>10742</v>
      </c>
      <c r="B6438" t="s">
        <v>10743</v>
      </c>
    </row>
    <row r="6439" spans="1:2" x14ac:dyDescent="0.2">
      <c r="A6439" s="4" t="s">
        <v>10744</v>
      </c>
      <c r="B6439" t="s">
        <v>10745</v>
      </c>
    </row>
    <row r="6440" spans="1:2" x14ac:dyDescent="0.2">
      <c r="A6440" s="4" t="s">
        <v>10746</v>
      </c>
      <c r="B6440" t="s">
        <v>10739</v>
      </c>
    </row>
    <row r="6441" spans="1:2" x14ac:dyDescent="0.2">
      <c r="A6441" s="4" t="s">
        <v>10747</v>
      </c>
      <c r="B6441" t="s">
        <v>10741</v>
      </c>
    </row>
    <row r="6442" spans="1:2" x14ac:dyDescent="0.2">
      <c r="A6442" s="4" t="s">
        <v>10748</v>
      </c>
      <c r="B6442" t="s">
        <v>10743</v>
      </c>
    </row>
    <row r="6443" spans="1:2" x14ac:dyDescent="0.2">
      <c r="A6443" s="4" t="s">
        <v>10749</v>
      </c>
      <c r="B6443" t="s">
        <v>10745</v>
      </c>
    </row>
    <row r="6444" spans="1:2" x14ac:dyDescent="0.2">
      <c r="A6444" s="4" t="s">
        <v>10750</v>
      </c>
      <c r="B6444" t="s">
        <v>10739</v>
      </c>
    </row>
    <row r="6445" spans="1:2" x14ac:dyDescent="0.2">
      <c r="A6445" s="4" t="s">
        <v>10751</v>
      </c>
      <c r="B6445" t="s">
        <v>10741</v>
      </c>
    </row>
    <row r="6446" spans="1:2" x14ac:dyDescent="0.2">
      <c r="A6446" s="4" t="s">
        <v>10752</v>
      </c>
      <c r="B6446" t="s">
        <v>10743</v>
      </c>
    </row>
    <row r="6447" spans="1:2" x14ac:dyDescent="0.2">
      <c r="A6447" s="4" t="s">
        <v>10753</v>
      </c>
      <c r="B6447" t="s">
        <v>10745</v>
      </c>
    </row>
    <row r="6448" spans="1:2" x14ac:dyDescent="0.2">
      <c r="A6448" s="4" t="s">
        <v>10754</v>
      </c>
      <c r="B6448" t="s">
        <v>10739</v>
      </c>
    </row>
    <row r="6449" spans="1:2" x14ac:dyDescent="0.2">
      <c r="A6449" s="4" t="s">
        <v>10755</v>
      </c>
      <c r="B6449" t="s">
        <v>10741</v>
      </c>
    </row>
    <row r="6450" spans="1:2" x14ac:dyDescent="0.2">
      <c r="A6450" s="4" t="s">
        <v>10756</v>
      </c>
      <c r="B6450" t="s">
        <v>10743</v>
      </c>
    </row>
    <row r="6451" spans="1:2" x14ac:dyDescent="0.2">
      <c r="A6451" s="4" t="s">
        <v>10757</v>
      </c>
      <c r="B6451" t="s">
        <v>10745</v>
      </c>
    </row>
    <row r="6452" spans="1:2" x14ac:dyDescent="0.2">
      <c r="A6452" s="4" t="s">
        <v>10758</v>
      </c>
      <c r="B6452" t="s">
        <v>10739</v>
      </c>
    </row>
    <row r="6453" spans="1:2" x14ac:dyDescent="0.2">
      <c r="A6453" s="4" t="s">
        <v>10759</v>
      </c>
      <c r="B6453" t="s">
        <v>10741</v>
      </c>
    </row>
    <row r="6454" spans="1:2" x14ac:dyDescent="0.2">
      <c r="A6454" s="4" t="s">
        <v>10760</v>
      </c>
      <c r="B6454" t="s">
        <v>10743</v>
      </c>
    </row>
    <row r="6455" spans="1:2" x14ac:dyDescent="0.2">
      <c r="A6455" s="4" t="s">
        <v>10761</v>
      </c>
      <c r="B6455" t="s">
        <v>10745</v>
      </c>
    </row>
    <row r="6456" spans="1:2" x14ac:dyDescent="0.2">
      <c r="A6456" s="4" t="s">
        <v>10762</v>
      </c>
      <c r="B6456" t="s">
        <v>10739</v>
      </c>
    </row>
    <row r="6457" spans="1:2" x14ac:dyDescent="0.2">
      <c r="A6457" s="4" t="s">
        <v>10763</v>
      </c>
      <c r="B6457" t="s">
        <v>10741</v>
      </c>
    </row>
    <row r="6458" spans="1:2" x14ac:dyDescent="0.2">
      <c r="A6458" s="4" t="s">
        <v>10764</v>
      </c>
      <c r="B6458" t="s">
        <v>10743</v>
      </c>
    </row>
    <row r="6459" spans="1:2" x14ac:dyDescent="0.2">
      <c r="A6459" s="4" t="s">
        <v>10765</v>
      </c>
      <c r="B6459" t="s">
        <v>10745</v>
      </c>
    </row>
    <row r="6460" spans="1:2" x14ac:dyDescent="0.2">
      <c r="A6460" s="4" t="s">
        <v>10766</v>
      </c>
      <c r="B6460" t="s">
        <v>10739</v>
      </c>
    </row>
    <row r="6461" spans="1:2" x14ac:dyDescent="0.2">
      <c r="A6461" s="4" t="s">
        <v>10767</v>
      </c>
      <c r="B6461" t="s">
        <v>10741</v>
      </c>
    </row>
    <row r="6462" spans="1:2" x14ac:dyDescent="0.2">
      <c r="A6462" s="4" t="s">
        <v>10768</v>
      </c>
      <c r="B6462" t="s">
        <v>10743</v>
      </c>
    </row>
    <row r="6463" spans="1:2" x14ac:dyDescent="0.2">
      <c r="A6463" s="4" t="s">
        <v>10769</v>
      </c>
      <c r="B6463" t="s">
        <v>10739</v>
      </c>
    </row>
    <row r="6464" spans="1:2" x14ac:dyDescent="0.2">
      <c r="A6464" s="4" t="s">
        <v>10770</v>
      </c>
      <c r="B6464" t="s">
        <v>10741</v>
      </c>
    </row>
    <row r="6465" spans="1:2" x14ac:dyDescent="0.2">
      <c r="A6465" s="4" t="s">
        <v>10771</v>
      </c>
      <c r="B6465" t="s">
        <v>10743</v>
      </c>
    </row>
    <row r="6466" spans="1:2" x14ac:dyDescent="0.2">
      <c r="A6466" s="4" t="s">
        <v>10499</v>
      </c>
      <c r="B6466" t="s">
        <v>10500</v>
      </c>
    </row>
    <row r="6467" spans="1:2" x14ac:dyDescent="0.2">
      <c r="A6467" s="4" t="s">
        <v>10501</v>
      </c>
      <c r="B6467" t="s">
        <v>10502</v>
      </c>
    </row>
    <row r="6468" spans="1:2" x14ac:dyDescent="0.2">
      <c r="A6468" s="4" t="s">
        <v>10503</v>
      </c>
      <c r="B6468" t="s">
        <v>10504</v>
      </c>
    </row>
    <row r="6469" spans="1:2" x14ac:dyDescent="0.2">
      <c r="A6469" s="4" t="s">
        <v>10505</v>
      </c>
      <c r="B6469" t="s">
        <v>10506</v>
      </c>
    </row>
    <row r="6470" spans="1:2" x14ac:dyDescent="0.2">
      <c r="A6470" s="4" t="s">
        <v>10507</v>
      </c>
      <c r="B6470" t="s">
        <v>10500</v>
      </c>
    </row>
    <row r="6471" spans="1:2" x14ac:dyDescent="0.2">
      <c r="A6471" s="4" t="s">
        <v>10508</v>
      </c>
      <c r="B6471" t="s">
        <v>10502</v>
      </c>
    </row>
    <row r="6472" spans="1:2" x14ac:dyDescent="0.2">
      <c r="A6472" s="4" t="s">
        <v>10509</v>
      </c>
      <c r="B6472" t="s">
        <v>10504</v>
      </c>
    </row>
    <row r="6473" spans="1:2" x14ac:dyDescent="0.2">
      <c r="A6473" s="4" t="s">
        <v>10510</v>
      </c>
      <c r="B6473" t="s">
        <v>10506</v>
      </c>
    </row>
    <row r="6474" spans="1:2" x14ac:dyDescent="0.2">
      <c r="A6474" s="4" t="s">
        <v>10511</v>
      </c>
      <c r="B6474" t="s">
        <v>10500</v>
      </c>
    </row>
    <row r="6475" spans="1:2" x14ac:dyDescent="0.2">
      <c r="A6475" s="4" t="s">
        <v>10512</v>
      </c>
      <c r="B6475" t="s">
        <v>10502</v>
      </c>
    </row>
    <row r="6476" spans="1:2" x14ac:dyDescent="0.2">
      <c r="A6476" s="4" t="s">
        <v>10513</v>
      </c>
      <c r="B6476" t="s">
        <v>10504</v>
      </c>
    </row>
    <row r="6477" spans="1:2" x14ac:dyDescent="0.2">
      <c r="A6477" s="4" t="s">
        <v>10514</v>
      </c>
      <c r="B6477" t="s">
        <v>10506</v>
      </c>
    </row>
    <row r="6478" spans="1:2" x14ac:dyDescent="0.2">
      <c r="A6478" s="4" t="s">
        <v>10515</v>
      </c>
      <c r="B6478" t="s">
        <v>10500</v>
      </c>
    </row>
    <row r="6479" spans="1:2" x14ac:dyDescent="0.2">
      <c r="A6479" s="4" t="s">
        <v>10516</v>
      </c>
      <c r="B6479" t="s">
        <v>10502</v>
      </c>
    </row>
    <row r="6480" spans="1:2" x14ac:dyDescent="0.2">
      <c r="A6480" s="4" t="s">
        <v>10517</v>
      </c>
      <c r="B6480" t="s">
        <v>10504</v>
      </c>
    </row>
    <row r="6481" spans="1:2" x14ac:dyDescent="0.2">
      <c r="A6481" s="4" t="s">
        <v>10518</v>
      </c>
      <c r="B6481" t="s">
        <v>10506</v>
      </c>
    </row>
    <row r="6482" spans="1:2" x14ac:dyDescent="0.2">
      <c r="A6482" s="4" t="s">
        <v>10519</v>
      </c>
      <c r="B6482" t="s">
        <v>10500</v>
      </c>
    </row>
    <row r="6483" spans="1:2" x14ac:dyDescent="0.2">
      <c r="A6483" s="4" t="s">
        <v>10520</v>
      </c>
      <c r="B6483" t="s">
        <v>10502</v>
      </c>
    </row>
    <row r="6484" spans="1:2" x14ac:dyDescent="0.2">
      <c r="A6484" s="4" t="s">
        <v>10521</v>
      </c>
      <c r="B6484" t="s">
        <v>10504</v>
      </c>
    </row>
    <row r="6485" spans="1:2" x14ac:dyDescent="0.2">
      <c r="A6485" s="4" t="s">
        <v>10522</v>
      </c>
      <c r="B6485" t="s">
        <v>10506</v>
      </c>
    </row>
    <row r="6486" spans="1:2" x14ac:dyDescent="0.2">
      <c r="A6486" s="4" t="s">
        <v>10523</v>
      </c>
      <c r="B6486" t="s">
        <v>10500</v>
      </c>
    </row>
    <row r="6487" spans="1:2" x14ac:dyDescent="0.2">
      <c r="A6487" s="4" t="s">
        <v>10524</v>
      </c>
      <c r="B6487" t="s">
        <v>10502</v>
      </c>
    </row>
    <row r="6488" spans="1:2" x14ac:dyDescent="0.2">
      <c r="A6488" s="4" t="s">
        <v>10525</v>
      </c>
      <c r="B6488" t="s">
        <v>10504</v>
      </c>
    </row>
    <row r="6489" spans="1:2" x14ac:dyDescent="0.2">
      <c r="A6489" s="4" t="s">
        <v>10526</v>
      </c>
      <c r="B6489" t="s">
        <v>10506</v>
      </c>
    </row>
    <row r="6490" spans="1:2" x14ac:dyDescent="0.2">
      <c r="A6490" s="4" t="s">
        <v>10527</v>
      </c>
      <c r="B6490" t="s">
        <v>10500</v>
      </c>
    </row>
    <row r="6491" spans="1:2" x14ac:dyDescent="0.2">
      <c r="A6491" s="4" t="s">
        <v>10528</v>
      </c>
      <c r="B6491" t="s">
        <v>10502</v>
      </c>
    </row>
    <row r="6492" spans="1:2" x14ac:dyDescent="0.2">
      <c r="A6492" s="4" t="s">
        <v>10529</v>
      </c>
      <c r="B6492" t="s">
        <v>10504</v>
      </c>
    </row>
    <row r="6493" spans="1:2" x14ac:dyDescent="0.2">
      <c r="A6493" s="4" t="s">
        <v>10530</v>
      </c>
      <c r="B6493" t="s">
        <v>10500</v>
      </c>
    </row>
    <row r="6494" spans="1:2" x14ac:dyDescent="0.2">
      <c r="A6494" s="4" t="s">
        <v>10531</v>
      </c>
      <c r="B6494" t="s">
        <v>10502</v>
      </c>
    </row>
    <row r="6495" spans="1:2" x14ac:dyDescent="0.2">
      <c r="A6495" s="4" t="s">
        <v>10532</v>
      </c>
      <c r="B6495" t="s">
        <v>10504</v>
      </c>
    </row>
    <row r="6496" spans="1:2" x14ac:dyDescent="0.2">
      <c r="A6496" s="4" t="s">
        <v>10533</v>
      </c>
      <c r="B6496" t="s">
        <v>10534</v>
      </c>
    </row>
    <row r="6497" spans="1:2" x14ac:dyDescent="0.2">
      <c r="A6497" s="4" t="s">
        <v>10535</v>
      </c>
      <c r="B6497" t="s">
        <v>10536</v>
      </c>
    </row>
    <row r="6498" spans="1:2" x14ac:dyDescent="0.2">
      <c r="A6498" s="4" t="s">
        <v>10537</v>
      </c>
      <c r="B6498" t="s">
        <v>10538</v>
      </c>
    </row>
    <row r="6499" spans="1:2" x14ac:dyDescent="0.2">
      <c r="A6499" s="4" t="s">
        <v>10539</v>
      </c>
      <c r="B6499" t="s">
        <v>10534</v>
      </c>
    </row>
    <row r="6500" spans="1:2" x14ac:dyDescent="0.2">
      <c r="A6500" s="4" t="s">
        <v>10540</v>
      </c>
      <c r="B6500" t="s">
        <v>10536</v>
      </c>
    </row>
    <row r="6501" spans="1:2" x14ac:dyDescent="0.2">
      <c r="A6501" s="4" t="s">
        <v>10541</v>
      </c>
      <c r="B6501" t="s">
        <v>10538</v>
      </c>
    </row>
    <row r="6502" spans="1:2" x14ac:dyDescent="0.2">
      <c r="A6502" s="4" t="s">
        <v>10542</v>
      </c>
      <c r="B6502" t="s">
        <v>10534</v>
      </c>
    </row>
    <row r="6503" spans="1:2" x14ac:dyDescent="0.2">
      <c r="A6503" s="4" t="s">
        <v>10543</v>
      </c>
      <c r="B6503" t="s">
        <v>10536</v>
      </c>
    </row>
    <row r="6504" spans="1:2" x14ac:dyDescent="0.2">
      <c r="A6504" s="4" t="s">
        <v>10544</v>
      </c>
      <c r="B6504" t="s">
        <v>10538</v>
      </c>
    </row>
    <row r="6505" spans="1:2" x14ac:dyDescent="0.2">
      <c r="A6505" s="4" t="s">
        <v>10545</v>
      </c>
      <c r="B6505" t="s">
        <v>10534</v>
      </c>
    </row>
    <row r="6506" spans="1:2" x14ac:dyDescent="0.2">
      <c r="A6506" s="4" t="s">
        <v>10546</v>
      </c>
      <c r="B6506" t="s">
        <v>10536</v>
      </c>
    </row>
    <row r="6507" spans="1:2" x14ac:dyDescent="0.2">
      <c r="A6507" s="4" t="s">
        <v>10547</v>
      </c>
      <c r="B6507" t="s">
        <v>10538</v>
      </c>
    </row>
    <row r="6508" spans="1:2" x14ac:dyDescent="0.2">
      <c r="A6508" s="4" t="s">
        <v>10548</v>
      </c>
      <c r="B6508" t="s">
        <v>10534</v>
      </c>
    </row>
    <row r="6509" spans="1:2" x14ac:dyDescent="0.2">
      <c r="A6509" s="4" t="s">
        <v>10549</v>
      </c>
      <c r="B6509" t="s">
        <v>10536</v>
      </c>
    </row>
    <row r="6510" spans="1:2" x14ac:dyDescent="0.2">
      <c r="A6510" s="4" t="s">
        <v>10550</v>
      </c>
      <c r="B6510" t="s">
        <v>10538</v>
      </c>
    </row>
    <row r="6511" spans="1:2" x14ac:dyDescent="0.2">
      <c r="A6511" s="4" t="s">
        <v>10551</v>
      </c>
      <c r="B6511" t="s">
        <v>10534</v>
      </c>
    </row>
    <row r="6512" spans="1:2" x14ac:dyDescent="0.2">
      <c r="A6512" s="4" t="s">
        <v>10552</v>
      </c>
      <c r="B6512" t="s">
        <v>10536</v>
      </c>
    </row>
    <row r="6513" spans="1:2" x14ac:dyDescent="0.2">
      <c r="A6513" s="4" t="s">
        <v>10553</v>
      </c>
      <c r="B6513" t="s">
        <v>10538</v>
      </c>
    </row>
    <row r="6514" spans="1:2" x14ac:dyDescent="0.2">
      <c r="A6514" s="4" t="s">
        <v>10772</v>
      </c>
      <c r="B6514" t="s">
        <v>10773</v>
      </c>
    </row>
    <row r="6515" spans="1:2" x14ac:dyDescent="0.2">
      <c r="A6515" s="4" t="s">
        <v>10774</v>
      </c>
      <c r="B6515" t="s">
        <v>10775</v>
      </c>
    </row>
    <row r="6516" spans="1:2" x14ac:dyDescent="0.2">
      <c r="A6516" s="4" t="s">
        <v>10776</v>
      </c>
      <c r="B6516" t="s">
        <v>10777</v>
      </c>
    </row>
    <row r="6517" spans="1:2" x14ac:dyDescent="0.2">
      <c r="A6517" s="4" t="s">
        <v>10778</v>
      </c>
      <c r="B6517" t="s">
        <v>10779</v>
      </c>
    </row>
    <row r="6518" spans="1:2" x14ac:dyDescent="0.2">
      <c r="A6518" s="4" t="s">
        <v>10780</v>
      </c>
      <c r="B6518" t="s">
        <v>10773</v>
      </c>
    </row>
    <row r="6519" spans="1:2" x14ac:dyDescent="0.2">
      <c r="A6519" s="4" t="s">
        <v>10781</v>
      </c>
      <c r="B6519" t="s">
        <v>10775</v>
      </c>
    </row>
    <row r="6520" spans="1:2" x14ac:dyDescent="0.2">
      <c r="A6520" s="4" t="s">
        <v>10782</v>
      </c>
      <c r="B6520" t="s">
        <v>10777</v>
      </c>
    </row>
    <row r="6521" spans="1:2" x14ac:dyDescent="0.2">
      <c r="A6521" s="4" t="s">
        <v>10783</v>
      </c>
      <c r="B6521" t="s">
        <v>10779</v>
      </c>
    </row>
    <row r="6522" spans="1:2" x14ac:dyDescent="0.2">
      <c r="A6522" s="4" t="s">
        <v>10784</v>
      </c>
      <c r="B6522" t="s">
        <v>10773</v>
      </c>
    </row>
    <row r="6523" spans="1:2" x14ac:dyDescent="0.2">
      <c r="A6523" s="4" t="s">
        <v>10785</v>
      </c>
      <c r="B6523" t="s">
        <v>10775</v>
      </c>
    </row>
    <row r="6524" spans="1:2" x14ac:dyDescent="0.2">
      <c r="A6524" s="4" t="s">
        <v>10786</v>
      </c>
      <c r="B6524" t="s">
        <v>10777</v>
      </c>
    </row>
    <row r="6525" spans="1:2" x14ac:dyDescent="0.2">
      <c r="A6525" s="4" t="s">
        <v>10787</v>
      </c>
      <c r="B6525" t="s">
        <v>10779</v>
      </c>
    </row>
    <row r="6526" spans="1:2" x14ac:dyDescent="0.2">
      <c r="A6526" s="4" t="s">
        <v>10788</v>
      </c>
      <c r="B6526" t="s">
        <v>10773</v>
      </c>
    </row>
    <row r="6527" spans="1:2" x14ac:dyDescent="0.2">
      <c r="A6527" s="4" t="s">
        <v>10789</v>
      </c>
      <c r="B6527" t="s">
        <v>10775</v>
      </c>
    </row>
    <row r="6528" spans="1:2" x14ac:dyDescent="0.2">
      <c r="A6528" s="4" t="s">
        <v>10790</v>
      </c>
      <c r="B6528" t="s">
        <v>10777</v>
      </c>
    </row>
    <row r="6529" spans="1:2" x14ac:dyDescent="0.2">
      <c r="A6529" s="4" t="s">
        <v>10791</v>
      </c>
      <c r="B6529" t="s">
        <v>10779</v>
      </c>
    </row>
    <row r="6530" spans="1:2" x14ac:dyDescent="0.2">
      <c r="A6530" s="4" t="s">
        <v>10792</v>
      </c>
      <c r="B6530" t="s">
        <v>10773</v>
      </c>
    </row>
    <row r="6531" spans="1:2" x14ac:dyDescent="0.2">
      <c r="A6531" s="4" t="s">
        <v>10793</v>
      </c>
      <c r="B6531" t="s">
        <v>10775</v>
      </c>
    </row>
    <row r="6532" spans="1:2" x14ac:dyDescent="0.2">
      <c r="A6532" s="4" t="s">
        <v>10794</v>
      </c>
      <c r="B6532" t="s">
        <v>10777</v>
      </c>
    </row>
    <row r="6533" spans="1:2" x14ac:dyDescent="0.2">
      <c r="A6533" s="4" t="s">
        <v>10795</v>
      </c>
      <c r="B6533" t="s">
        <v>10779</v>
      </c>
    </row>
    <row r="6534" spans="1:2" x14ac:dyDescent="0.2">
      <c r="A6534" s="4" t="s">
        <v>10796</v>
      </c>
      <c r="B6534" t="s">
        <v>10773</v>
      </c>
    </row>
    <row r="6535" spans="1:2" x14ac:dyDescent="0.2">
      <c r="A6535" s="4" t="s">
        <v>10797</v>
      </c>
      <c r="B6535" t="s">
        <v>10775</v>
      </c>
    </row>
    <row r="6536" spans="1:2" x14ac:dyDescent="0.2">
      <c r="A6536" s="4" t="s">
        <v>10798</v>
      </c>
      <c r="B6536" t="s">
        <v>10777</v>
      </c>
    </row>
    <row r="6537" spans="1:2" x14ac:dyDescent="0.2">
      <c r="A6537" s="4" t="s">
        <v>10799</v>
      </c>
      <c r="B6537" t="s">
        <v>10779</v>
      </c>
    </row>
    <row r="6538" spans="1:2" x14ac:dyDescent="0.2">
      <c r="A6538" s="4" t="s">
        <v>10800</v>
      </c>
      <c r="B6538" t="s">
        <v>10773</v>
      </c>
    </row>
    <row r="6539" spans="1:2" x14ac:dyDescent="0.2">
      <c r="A6539" s="4" t="s">
        <v>10801</v>
      </c>
      <c r="B6539" t="s">
        <v>10775</v>
      </c>
    </row>
    <row r="6540" spans="1:2" x14ac:dyDescent="0.2">
      <c r="A6540" s="4" t="s">
        <v>10802</v>
      </c>
      <c r="B6540" t="s">
        <v>10777</v>
      </c>
    </row>
    <row r="6541" spans="1:2" x14ac:dyDescent="0.2">
      <c r="A6541" s="4" t="s">
        <v>10803</v>
      </c>
      <c r="B6541" t="s">
        <v>10773</v>
      </c>
    </row>
    <row r="6542" spans="1:2" x14ac:dyDescent="0.2">
      <c r="A6542" s="4" t="s">
        <v>10804</v>
      </c>
      <c r="B6542" t="s">
        <v>10775</v>
      </c>
    </row>
    <row r="6543" spans="1:2" x14ac:dyDescent="0.2">
      <c r="A6543" s="4" t="s">
        <v>10805</v>
      </c>
      <c r="B6543" t="s">
        <v>10777</v>
      </c>
    </row>
    <row r="6544" spans="1:2" x14ac:dyDescent="0.2">
      <c r="A6544" s="4" t="s">
        <v>10554</v>
      </c>
      <c r="B6544" t="s">
        <v>10555</v>
      </c>
    </row>
    <row r="6545" spans="1:2" x14ac:dyDescent="0.2">
      <c r="A6545" s="4" t="s">
        <v>10556</v>
      </c>
      <c r="B6545" t="s">
        <v>10557</v>
      </c>
    </row>
    <row r="6546" spans="1:2" x14ac:dyDescent="0.2">
      <c r="A6546" s="4" t="s">
        <v>10558</v>
      </c>
      <c r="B6546" t="s">
        <v>10559</v>
      </c>
    </row>
    <row r="6547" spans="1:2" x14ac:dyDescent="0.2">
      <c r="A6547" s="4" t="s">
        <v>10560</v>
      </c>
      <c r="B6547" t="s">
        <v>10561</v>
      </c>
    </row>
    <row r="6548" spans="1:2" x14ac:dyDescent="0.2">
      <c r="A6548" s="4" t="s">
        <v>10562</v>
      </c>
      <c r="B6548" t="s">
        <v>10555</v>
      </c>
    </row>
    <row r="6549" spans="1:2" x14ac:dyDescent="0.2">
      <c r="A6549" s="4" t="s">
        <v>10563</v>
      </c>
      <c r="B6549" t="s">
        <v>10557</v>
      </c>
    </row>
    <row r="6550" spans="1:2" x14ac:dyDescent="0.2">
      <c r="A6550" s="4" t="s">
        <v>10564</v>
      </c>
      <c r="B6550" t="s">
        <v>10559</v>
      </c>
    </row>
    <row r="6551" spans="1:2" x14ac:dyDescent="0.2">
      <c r="A6551" s="4" t="s">
        <v>10565</v>
      </c>
      <c r="B6551" t="s">
        <v>10561</v>
      </c>
    </row>
    <row r="6552" spans="1:2" x14ac:dyDescent="0.2">
      <c r="A6552" s="4" t="s">
        <v>10566</v>
      </c>
      <c r="B6552" t="s">
        <v>10555</v>
      </c>
    </row>
    <row r="6553" spans="1:2" x14ac:dyDescent="0.2">
      <c r="A6553" s="4" t="s">
        <v>10567</v>
      </c>
      <c r="B6553" t="s">
        <v>10557</v>
      </c>
    </row>
    <row r="6554" spans="1:2" x14ac:dyDescent="0.2">
      <c r="A6554" s="4" t="s">
        <v>10568</v>
      </c>
      <c r="B6554" t="s">
        <v>10559</v>
      </c>
    </row>
    <row r="6555" spans="1:2" x14ac:dyDescent="0.2">
      <c r="A6555" s="4" t="s">
        <v>10569</v>
      </c>
      <c r="B6555" t="s">
        <v>10561</v>
      </c>
    </row>
    <row r="6556" spans="1:2" x14ac:dyDescent="0.2">
      <c r="A6556" s="4" t="s">
        <v>10570</v>
      </c>
      <c r="B6556" t="s">
        <v>10555</v>
      </c>
    </row>
    <row r="6557" spans="1:2" x14ac:dyDescent="0.2">
      <c r="A6557" s="4" t="s">
        <v>10571</v>
      </c>
      <c r="B6557" t="s">
        <v>10557</v>
      </c>
    </row>
    <row r="6558" spans="1:2" x14ac:dyDescent="0.2">
      <c r="A6558" s="4" t="s">
        <v>10572</v>
      </c>
      <c r="B6558" t="s">
        <v>10559</v>
      </c>
    </row>
    <row r="6559" spans="1:2" x14ac:dyDescent="0.2">
      <c r="A6559" s="4" t="s">
        <v>10573</v>
      </c>
      <c r="B6559" t="s">
        <v>10561</v>
      </c>
    </row>
    <row r="6560" spans="1:2" x14ac:dyDescent="0.2">
      <c r="A6560" s="4" t="s">
        <v>10574</v>
      </c>
      <c r="B6560" t="s">
        <v>10555</v>
      </c>
    </row>
    <row r="6561" spans="1:2" x14ac:dyDescent="0.2">
      <c r="A6561" s="4" t="s">
        <v>10575</v>
      </c>
      <c r="B6561" t="s">
        <v>10557</v>
      </c>
    </row>
    <row r="6562" spans="1:2" x14ac:dyDescent="0.2">
      <c r="A6562" s="4" t="s">
        <v>10576</v>
      </c>
      <c r="B6562" t="s">
        <v>10559</v>
      </c>
    </row>
    <row r="6563" spans="1:2" x14ac:dyDescent="0.2">
      <c r="A6563" s="4" t="s">
        <v>10577</v>
      </c>
      <c r="B6563" t="s">
        <v>10561</v>
      </c>
    </row>
    <row r="6564" spans="1:2" x14ac:dyDescent="0.2">
      <c r="A6564" s="4" t="s">
        <v>10578</v>
      </c>
      <c r="B6564" t="s">
        <v>10555</v>
      </c>
    </row>
    <row r="6565" spans="1:2" x14ac:dyDescent="0.2">
      <c r="A6565" s="4" t="s">
        <v>10579</v>
      </c>
      <c r="B6565" t="s">
        <v>10557</v>
      </c>
    </row>
    <row r="6566" spans="1:2" x14ac:dyDescent="0.2">
      <c r="A6566" s="4" t="s">
        <v>10580</v>
      </c>
      <c r="B6566" t="s">
        <v>10559</v>
      </c>
    </row>
    <row r="6567" spans="1:2" x14ac:dyDescent="0.2">
      <c r="A6567" s="4" t="s">
        <v>10581</v>
      </c>
      <c r="B6567" t="s">
        <v>10561</v>
      </c>
    </row>
    <row r="6568" spans="1:2" x14ac:dyDescent="0.2">
      <c r="A6568" s="4" t="s">
        <v>10582</v>
      </c>
      <c r="B6568" t="s">
        <v>10555</v>
      </c>
    </row>
    <row r="6569" spans="1:2" x14ac:dyDescent="0.2">
      <c r="A6569" s="4" t="s">
        <v>10583</v>
      </c>
      <c r="B6569" t="s">
        <v>10557</v>
      </c>
    </row>
    <row r="6570" spans="1:2" x14ac:dyDescent="0.2">
      <c r="A6570" s="4" t="s">
        <v>10584</v>
      </c>
      <c r="B6570" t="s">
        <v>10559</v>
      </c>
    </row>
    <row r="6571" spans="1:2" x14ac:dyDescent="0.2">
      <c r="A6571" s="4" t="s">
        <v>10585</v>
      </c>
      <c r="B6571" t="s">
        <v>10555</v>
      </c>
    </row>
    <row r="6572" spans="1:2" x14ac:dyDescent="0.2">
      <c r="A6572" s="4" t="s">
        <v>10586</v>
      </c>
      <c r="B6572" t="s">
        <v>10557</v>
      </c>
    </row>
    <row r="6573" spans="1:2" x14ac:dyDescent="0.2">
      <c r="A6573" s="4" t="s">
        <v>10587</v>
      </c>
      <c r="B6573" t="s">
        <v>10559</v>
      </c>
    </row>
    <row r="6574" spans="1:2" x14ac:dyDescent="0.2">
      <c r="A6574" s="4" t="s">
        <v>10588</v>
      </c>
      <c r="B6574" t="s">
        <v>10589</v>
      </c>
    </row>
    <row r="6575" spans="1:2" x14ac:dyDescent="0.2">
      <c r="A6575" s="4" t="s">
        <v>10590</v>
      </c>
      <c r="B6575" t="s">
        <v>10591</v>
      </c>
    </row>
    <row r="6576" spans="1:2" x14ac:dyDescent="0.2">
      <c r="A6576" s="4" t="s">
        <v>10592</v>
      </c>
      <c r="B6576" t="s">
        <v>10593</v>
      </c>
    </row>
    <row r="6577" spans="1:2" x14ac:dyDescent="0.2">
      <c r="A6577" s="4" t="s">
        <v>10594</v>
      </c>
      <c r="B6577" t="s">
        <v>10589</v>
      </c>
    </row>
    <row r="6578" spans="1:2" x14ac:dyDescent="0.2">
      <c r="A6578" s="4" t="s">
        <v>10595</v>
      </c>
      <c r="B6578" t="s">
        <v>10591</v>
      </c>
    </row>
    <row r="6579" spans="1:2" x14ac:dyDescent="0.2">
      <c r="A6579" s="4" t="s">
        <v>10596</v>
      </c>
      <c r="B6579" t="s">
        <v>10593</v>
      </c>
    </row>
    <row r="6580" spans="1:2" x14ac:dyDescent="0.2">
      <c r="A6580" s="4" t="s">
        <v>10597</v>
      </c>
      <c r="B6580" t="s">
        <v>10589</v>
      </c>
    </row>
    <row r="6581" spans="1:2" x14ac:dyDescent="0.2">
      <c r="A6581" s="4" t="s">
        <v>10598</v>
      </c>
      <c r="B6581" t="s">
        <v>10591</v>
      </c>
    </row>
    <row r="6582" spans="1:2" x14ac:dyDescent="0.2">
      <c r="A6582" s="4" t="s">
        <v>10599</v>
      </c>
      <c r="B6582" t="s">
        <v>10593</v>
      </c>
    </row>
    <row r="6583" spans="1:2" x14ac:dyDescent="0.2">
      <c r="A6583" s="4" t="s">
        <v>10600</v>
      </c>
      <c r="B6583" t="s">
        <v>10589</v>
      </c>
    </row>
    <row r="6584" spans="1:2" x14ac:dyDescent="0.2">
      <c r="A6584" s="4" t="s">
        <v>10601</v>
      </c>
      <c r="B6584" t="s">
        <v>10591</v>
      </c>
    </row>
    <row r="6585" spans="1:2" x14ac:dyDescent="0.2">
      <c r="A6585" s="4" t="s">
        <v>10602</v>
      </c>
      <c r="B6585" t="s">
        <v>10593</v>
      </c>
    </row>
    <row r="6586" spans="1:2" x14ac:dyDescent="0.2">
      <c r="A6586" s="4" t="s">
        <v>10603</v>
      </c>
      <c r="B6586" t="s">
        <v>10589</v>
      </c>
    </row>
    <row r="6587" spans="1:2" x14ac:dyDescent="0.2">
      <c r="A6587" s="4" t="s">
        <v>10604</v>
      </c>
      <c r="B6587" t="s">
        <v>10591</v>
      </c>
    </row>
    <row r="6588" spans="1:2" x14ac:dyDescent="0.2">
      <c r="A6588" s="4" t="s">
        <v>10605</v>
      </c>
      <c r="B6588" t="s">
        <v>10593</v>
      </c>
    </row>
    <row r="6589" spans="1:2" x14ac:dyDescent="0.2">
      <c r="A6589" s="4" t="s">
        <v>10606</v>
      </c>
      <c r="B6589" t="s">
        <v>10589</v>
      </c>
    </row>
    <row r="6590" spans="1:2" x14ac:dyDescent="0.2">
      <c r="A6590" s="4" t="s">
        <v>10607</v>
      </c>
      <c r="B6590" t="s">
        <v>10591</v>
      </c>
    </row>
    <row r="6591" spans="1:2" x14ac:dyDescent="0.2">
      <c r="A6591" s="4" t="s">
        <v>10608</v>
      </c>
      <c r="B6591" t="s">
        <v>10593</v>
      </c>
    </row>
    <row r="6592" spans="1:2" x14ac:dyDescent="0.2">
      <c r="A6592" s="4" t="s">
        <v>11841</v>
      </c>
      <c r="B6592" t="s">
        <v>11842</v>
      </c>
    </row>
    <row r="6593" spans="1:2" x14ac:dyDescent="0.2">
      <c r="A6593" s="4" t="s">
        <v>11843</v>
      </c>
      <c r="B6593" t="s">
        <v>11842</v>
      </c>
    </row>
    <row r="6594" spans="1:2" x14ac:dyDescent="0.2">
      <c r="A6594" s="4" t="s">
        <v>11844</v>
      </c>
      <c r="B6594" t="s">
        <v>11842</v>
      </c>
    </row>
    <row r="6595" spans="1:2" x14ac:dyDescent="0.2">
      <c r="A6595" s="4" t="s">
        <v>11845</v>
      </c>
      <c r="B6595" t="s">
        <v>11842</v>
      </c>
    </row>
    <row r="6596" spans="1:2" x14ac:dyDescent="0.2">
      <c r="A6596" s="4" t="s">
        <v>11846</v>
      </c>
      <c r="B6596" t="s">
        <v>11842</v>
      </c>
    </row>
    <row r="6597" spans="1:2" x14ac:dyDescent="0.2">
      <c r="A6597" s="4" t="s">
        <v>11847</v>
      </c>
      <c r="B6597" t="s">
        <v>11842</v>
      </c>
    </row>
    <row r="6598" spans="1:2" x14ac:dyDescent="0.2">
      <c r="A6598" s="4" t="s">
        <v>11848</v>
      </c>
      <c r="B6598" t="s">
        <v>11842</v>
      </c>
    </row>
    <row r="6599" spans="1:2" x14ac:dyDescent="0.2">
      <c r="A6599" s="4" t="s">
        <v>11849</v>
      </c>
      <c r="B6599" t="s">
        <v>11850</v>
      </c>
    </row>
    <row r="6600" spans="1:2" x14ac:dyDescent="0.2">
      <c r="A6600" s="4" t="s">
        <v>11851</v>
      </c>
      <c r="B6600" t="s">
        <v>11850</v>
      </c>
    </row>
    <row r="6601" spans="1:2" x14ac:dyDescent="0.2">
      <c r="A6601" s="4" t="s">
        <v>11852</v>
      </c>
      <c r="B6601" t="s">
        <v>11850</v>
      </c>
    </row>
    <row r="6602" spans="1:2" x14ac:dyDescent="0.2">
      <c r="A6602" s="4" t="s">
        <v>11853</v>
      </c>
      <c r="B6602" t="s">
        <v>11850</v>
      </c>
    </row>
    <row r="6603" spans="1:2" x14ac:dyDescent="0.2">
      <c r="A6603" s="4" t="s">
        <v>11854</v>
      </c>
      <c r="B6603" t="s">
        <v>11850</v>
      </c>
    </row>
    <row r="6604" spans="1:2" x14ac:dyDescent="0.2">
      <c r="A6604" s="4" t="s">
        <v>11855</v>
      </c>
      <c r="B6604" t="s">
        <v>11850</v>
      </c>
    </row>
    <row r="6605" spans="1:2" x14ac:dyDescent="0.2">
      <c r="A6605" s="4" t="s">
        <v>11856</v>
      </c>
      <c r="B6605" t="s">
        <v>11850</v>
      </c>
    </row>
    <row r="6606" spans="1:2" x14ac:dyDescent="0.2">
      <c r="A6606" s="4" t="s">
        <v>11857</v>
      </c>
      <c r="B6606" t="s">
        <v>11858</v>
      </c>
    </row>
    <row r="6607" spans="1:2" x14ac:dyDescent="0.2">
      <c r="A6607" s="4" t="s">
        <v>11859</v>
      </c>
      <c r="B6607" t="s">
        <v>11858</v>
      </c>
    </row>
    <row r="6608" spans="1:2" x14ac:dyDescent="0.2">
      <c r="A6608" s="4" t="s">
        <v>11860</v>
      </c>
      <c r="B6608" t="s">
        <v>11858</v>
      </c>
    </row>
    <row r="6609" spans="1:2" x14ac:dyDescent="0.2">
      <c r="A6609" s="4" t="s">
        <v>11861</v>
      </c>
      <c r="B6609" t="s">
        <v>11858</v>
      </c>
    </row>
    <row r="6610" spans="1:2" x14ac:dyDescent="0.2">
      <c r="A6610" s="4" t="s">
        <v>11862</v>
      </c>
      <c r="B6610" t="s">
        <v>11858</v>
      </c>
    </row>
    <row r="6611" spans="1:2" x14ac:dyDescent="0.2">
      <c r="A6611" s="4" t="s">
        <v>11863</v>
      </c>
      <c r="B6611" t="s">
        <v>11858</v>
      </c>
    </row>
    <row r="6612" spans="1:2" x14ac:dyDescent="0.2">
      <c r="A6612" s="4" t="s">
        <v>11864</v>
      </c>
      <c r="B6612" t="s">
        <v>11858</v>
      </c>
    </row>
    <row r="6613" spans="1:2" x14ac:dyDescent="0.2">
      <c r="A6613" s="4" t="s">
        <v>14107</v>
      </c>
      <c r="B6613" t="s">
        <v>14108</v>
      </c>
    </row>
    <row r="6614" spans="1:2" x14ac:dyDescent="0.2">
      <c r="A6614" s="4" t="s">
        <v>14109</v>
      </c>
      <c r="B6614" t="s">
        <v>14108</v>
      </c>
    </row>
    <row r="6615" spans="1:2" x14ac:dyDescent="0.2">
      <c r="A6615" s="4" t="s">
        <v>14110</v>
      </c>
      <c r="B6615" t="s">
        <v>14108</v>
      </c>
    </row>
    <row r="6616" spans="1:2" x14ac:dyDescent="0.2">
      <c r="A6616" s="4" t="s">
        <v>14111</v>
      </c>
      <c r="B6616" t="s">
        <v>14108</v>
      </c>
    </row>
    <row r="6617" spans="1:2" x14ac:dyDescent="0.2">
      <c r="A6617" s="4" t="s">
        <v>14112</v>
      </c>
      <c r="B6617" t="s">
        <v>14108</v>
      </c>
    </row>
    <row r="6618" spans="1:2" x14ac:dyDescent="0.2">
      <c r="A6618" s="4" t="s">
        <v>14113</v>
      </c>
      <c r="B6618" t="s">
        <v>14108</v>
      </c>
    </row>
    <row r="6619" spans="1:2" x14ac:dyDescent="0.2">
      <c r="A6619" s="4" t="s">
        <v>14114</v>
      </c>
      <c r="B6619" t="s">
        <v>14108</v>
      </c>
    </row>
    <row r="6620" spans="1:2" x14ac:dyDescent="0.2">
      <c r="A6620" s="4" t="s">
        <v>14115</v>
      </c>
      <c r="B6620" t="s">
        <v>14116</v>
      </c>
    </row>
    <row r="6621" spans="1:2" x14ac:dyDescent="0.2">
      <c r="A6621" s="4" t="s">
        <v>14117</v>
      </c>
      <c r="B6621" t="s">
        <v>14116</v>
      </c>
    </row>
    <row r="6622" spans="1:2" x14ac:dyDescent="0.2">
      <c r="A6622" s="4" t="s">
        <v>14118</v>
      </c>
      <c r="B6622" t="s">
        <v>14116</v>
      </c>
    </row>
    <row r="6623" spans="1:2" x14ac:dyDescent="0.2">
      <c r="A6623" s="4" t="s">
        <v>14119</v>
      </c>
      <c r="B6623" t="s">
        <v>14116</v>
      </c>
    </row>
    <row r="6624" spans="1:2" x14ac:dyDescent="0.2">
      <c r="A6624" s="4" t="s">
        <v>14120</v>
      </c>
      <c r="B6624" t="s">
        <v>14116</v>
      </c>
    </row>
    <row r="6625" spans="1:2" x14ac:dyDescent="0.2">
      <c r="A6625" s="4" t="s">
        <v>14121</v>
      </c>
      <c r="B6625" t="s">
        <v>14116</v>
      </c>
    </row>
    <row r="6626" spans="1:2" x14ac:dyDescent="0.2">
      <c r="A6626" s="4" t="s">
        <v>14122</v>
      </c>
      <c r="B6626" t="s">
        <v>14116</v>
      </c>
    </row>
    <row r="6627" spans="1:2" x14ac:dyDescent="0.2">
      <c r="A6627" s="4" t="s">
        <v>14123</v>
      </c>
      <c r="B6627" t="s">
        <v>14124</v>
      </c>
    </row>
    <row r="6628" spans="1:2" x14ac:dyDescent="0.2">
      <c r="A6628" s="4" t="s">
        <v>14125</v>
      </c>
      <c r="B6628" t="s">
        <v>14124</v>
      </c>
    </row>
    <row r="6629" spans="1:2" x14ac:dyDescent="0.2">
      <c r="A6629" s="4" t="s">
        <v>14126</v>
      </c>
      <c r="B6629" t="s">
        <v>14124</v>
      </c>
    </row>
    <row r="6630" spans="1:2" x14ac:dyDescent="0.2">
      <c r="A6630" s="4" t="s">
        <v>14127</v>
      </c>
      <c r="B6630" t="s">
        <v>14124</v>
      </c>
    </row>
    <row r="6631" spans="1:2" x14ac:dyDescent="0.2">
      <c r="A6631" s="4" t="s">
        <v>14128</v>
      </c>
      <c r="B6631" t="s">
        <v>14124</v>
      </c>
    </row>
    <row r="6632" spans="1:2" x14ac:dyDescent="0.2">
      <c r="A6632" s="4" t="s">
        <v>14129</v>
      </c>
      <c r="B6632" t="s">
        <v>14124</v>
      </c>
    </row>
    <row r="6633" spans="1:2" x14ac:dyDescent="0.2">
      <c r="A6633" s="4" t="s">
        <v>14130</v>
      </c>
      <c r="B6633" t="s">
        <v>14124</v>
      </c>
    </row>
    <row r="6634" spans="1:2" x14ac:dyDescent="0.2">
      <c r="A6634" s="4" t="s">
        <v>3861</v>
      </c>
      <c r="B6634" t="s">
        <v>3862</v>
      </c>
    </row>
    <row r="6635" spans="1:2" x14ac:dyDescent="0.2">
      <c r="A6635" s="4" t="s">
        <v>1219</v>
      </c>
      <c r="B6635" t="s">
        <v>1220</v>
      </c>
    </row>
    <row r="6636" spans="1:2" x14ac:dyDescent="0.2">
      <c r="A6636" s="4" t="s">
        <v>1221</v>
      </c>
      <c r="B6636" t="s">
        <v>1222</v>
      </c>
    </row>
    <row r="6637" spans="1:2" x14ac:dyDescent="0.2">
      <c r="A6637" s="4" t="s">
        <v>1223</v>
      </c>
      <c r="B6637" t="s">
        <v>1224</v>
      </c>
    </row>
    <row r="6638" spans="1:2" x14ac:dyDescent="0.2">
      <c r="A6638" s="4" t="s">
        <v>3863</v>
      </c>
      <c r="B6638" t="s">
        <v>3864</v>
      </c>
    </row>
    <row r="6639" spans="1:2" x14ac:dyDescent="0.2">
      <c r="A6639" s="4" t="s">
        <v>3865</v>
      </c>
      <c r="B6639" t="s">
        <v>3866</v>
      </c>
    </row>
    <row r="6640" spans="1:2" x14ac:dyDescent="0.2">
      <c r="A6640" s="4" t="s">
        <v>6475</v>
      </c>
      <c r="B6640" t="s">
        <v>6476</v>
      </c>
    </row>
    <row r="6641" spans="1:2" x14ac:dyDescent="0.2">
      <c r="A6641" s="4" t="s">
        <v>3867</v>
      </c>
      <c r="B6641" t="s">
        <v>3868</v>
      </c>
    </row>
    <row r="6642" spans="1:2" x14ac:dyDescent="0.2">
      <c r="A6642" s="4" t="s">
        <v>3869</v>
      </c>
      <c r="B6642" t="s">
        <v>3870</v>
      </c>
    </row>
    <row r="6643" spans="1:2" x14ac:dyDescent="0.2">
      <c r="A6643" s="4" t="s">
        <v>3871</v>
      </c>
      <c r="B6643" t="s">
        <v>3872</v>
      </c>
    </row>
    <row r="6644" spans="1:2" x14ac:dyDescent="0.2">
      <c r="A6644" s="4" t="s">
        <v>3873</v>
      </c>
      <c r="B6644" t="s">
        <v>3874</v>
      </c>
    </row>
    <row r="6645" spans="1:2" x14ac:dyDescent="0.2">
      <c r="A6645" s="4" t="s">
        <v>8291</v>
      </c>
      <c r="B6645" t="s">
        <v>8292</v>
      </c>
    </row>
    <row r="6646" spans="1:2" x14ac:dyDescent="0.2">
      <c r="A6646" s="4" t="s">
        <v>17905</v>
      </c>
      <c r="B6646" t="s">
        <v>17906</v>
      </c>
    </row>
    <row r="6647" spans="1:2" x14ac:dyDescent="0.2">
      <c r="A6647" s="4" t="s">
        <v>10299</v>
      </c>
      <c r="B6647" t="s">
        <v>10300</v>
      </c>
    </row>
    <row r="6648" spans="1:2" x14ac:dyDescent="0.2">
      <c r="A6648" s="4" t="s">
        <v>3875</v>
      </c>
      <c r="B6648" t="s">
        <v>3876</v>
      </c>
    </row>
    <row r="6649" spans="1:2" x14ac:dyDescent="0.2">
      <c r="A6649" s="4" t="s">
        <v>3877</v>
      </c>
      <c r="B6649" t="s">
        <v>3878</v>
      </c>
    </row>
    <row r="6650" spans="1:2" x14ac:dyDescent="0.2">
      <c r="A6650" s="4" t="s">
        <v>3879</v>
      </c>
      <c r="B6650" t="s">
        <v>3880</v>
      </c>
    </row>
    <row r="6651" spans="1:2" x14ac:dyDescent="0.2">
      <c r="A6651" s="4" t="s">
        <v>17907</v>
      </c>
      <c r="B6651" t="s">
        <v>17908</v>
      </c>
    </row>
    <row r="6652" spans="1:2" x14ac:dyDescent="0.2">
      <c r="A6652" s="4" t="s">
        <v>3881</v>
      </c>
      <c r="B6652" t="s">
        <v>3882</v>
      </c>
    </row>
    <row r="6653" spans="1:2" x14ac:dyDescent="0.2">
      <c r="A6653" s="4" t="s">
        <v>17909</v>
      </c>
      <c r="B6653" t="s">
        <v>17910</v>
      </c>
    </row>
    <row r="6654" spans="1:2" x14ac:dyDescent="0.2">
      <c r="A6654" s="4" t="s">
        <v>3883</v>
      </c>
      <c r="B6654" t="s">
        <v>3884</v>
      </c>
    </row>
    <row r="6655" spans="1:2" x14ac:dyDescent="0.2">
      <c r="A6655" s="4" t="s">
        <v>3885</v>
      </c>
      <c r="B6655" t="s">
        <v>3886</v>
      </c>
    </row>
    <row r="6656" spans="1:2" x14ac:dyDescent="0.2">
      <c r="A6656" s="4" t="s">
        <v>17911</v>
      </c>
      <c r="B6656" t="s">
        <v>17912</v>
      </c>
    </row>
    <row r="6657" spans="1:2" x14ac:dyDescent="0.2">
      <c r="A6657" s="4" t="s">
        <v>3887</v>
      </c>
      <c r="B6657" t="s">
        <v>3888</v>
      </c>
    </row>
    <row r="6658" spans="1:2" x14ac:dyDescent="0.2">
      <c r="A6658" s="4" t="s">
        <v>3889</v>
      </c>
      <c r="B6658" t="s">
        <v>3890</v>
      </c>
    </row>
    <row r="6659" spans="1:2" x14ac:dyDescent="0.2">
      <c r="A6659" s="4" t="s">
        <v>3891</v>
      </c>
      <c r="B6659" t="s">
        <v>3892</v>
      </c>
    </row>
    <row r="6660" spans="1:2" x14ac:dyDescent="0.2">
      <c r="A6660" s="4" t="s">
        <v>3893</v>
      </c>
      <c r="B6660" t="s">
        <v>3894</v>
      </c>
    </row>
    <row r="6661" spans="1:2" x14ac:dyDescent="0.2">
      <c r="A6661" s="4" t="s">
        <v>3895</v>
      </c>
      <c r="B6661" t="s">
        <v>3896</v>
      </c>
    </row>
    <row r="6662" spans="1:2" x14ac:dyDescent="0.2">
      <c r="A6662" s="4" t="s">
        <v>3897</v>
      </c>
      <c r="B6662" t="s">
        <v>3898</v>
      </c>
    </row>
    <row r="6663" spans="1:2" x14ac:dyDescent="0.2">
      <c r="A6663" s="4" t="s">
        <v>4115</v>
      </c>
      <c r="B6663" t="s">
        <v>4116</v>
      </c>
    </row>
    <row r="6664" spans="1:2" x14ac:dyDescent="0.2">
      <c r="A6664" s="4" t="s">
        <v>13390</v>
      </c>
      <c r="B6664" t="s">
        <v>13391</v>
      </c>
    </row>
    <row r="6665" spans="1:2" x14ac:dyDescent="0.2">
      <c r="A6665" s="4" t="s">
        <v>10301</v>
      </c>
      <c r="B6665" t="s">
        <v>10302</v>
      </c>
    </row>
    <row r="6666" spans="1:2" x14ac:dyDescent="0.2">
      <c r="A6666" s="4" t="s">
        <v>3899</v>
      </c>
      <c r="B6666" t="s">
        <v>3900</v>
      </c>
    </row>
    <row r="6667" spans="1:2" x14ac:dyDescent="0.2">
      <c r="A6667" s="4" t="s">
        <v>3901</v>
      </c>
      <c r="B6667" t="s">
        <v>3902</v>
      </c>
    </row>
    <row r="6668" spans="1:2" x14ac:dyDescent="0.2">
      <c r="A6668" s="4" t="s">
        <v>4117</v>
      </c>
      <c r="B6668" t="s">
        <v>4118</v>
      </c>
    </row>
    <row r="6669" spans="1:2" x14ac:dyDescent="0.2">
      <c r="A6669" s="4" t="s">
        <v>4119</v>
      </c>
      <c r="B6669" t="s">
        <v>4120</v>
      </c>
    </row>
    <row r="6670" spans="1:2" x14ac:dyDescent="0.2">
      <c r="A6670" s="4" t="s">
        <v>17913</v>
      </c>
      <c r="B6670" t="s">
        <v>17914</v>
      </c>
    </row>
    <row r="6671" spans="1:2" x14ac:dyDescent="0.2">
      <c r="A6671" s="4" t="s">
        <v>3903</v>
      </c>
      <c r="B6671" t="s">
        <v>3904</v>
      </c>
    </row>
    <row r="6672" spans="1:2" x14ac:dyDescent="0.2">
      <c r="A6672" s="4" t="s">
        <v>3905</v>
      </c>
      <c r="B6672" t="s">
        <v>3906</v>
      </c>
    </row>
    <row r="6673" spans="1:2" x14ac:dyDescent="0.2">
      <c r="A6673" s="4" t="s">
        <v>3907</v>
      </c>
      <c r="B6673" t="s">
        <v>3908</v>
      </c>
    </row>
    <row r="6674" spans="1:2" x14ac:dyDescent="0.2">
      <c r="A6674" s="4" t="s">
        <v>3909</v>
      </c>
      <c r="B6674" t="s">
        <v>3910</v>
      </c>
    </row>
    <row r="6675" spans="1:2" x14ac:dyDescent="0.2">
      <c r="A6675" s="4" t="s">
        <v>4121</v>
      </c>
      <c r="B6675" t="s">
        <v>4122</v>
      </c>
    </row>
    <row r="6676" spans="1:2" x14ac:dyDescent="0.2">
      <c r="A6676" s="4" t="s">
        <v>7137</v>
      </c>
      <c r="B6676" t="s">
        <v>7138</v>
      </c>
    </row>
    <row r="6677" spans="1:2" x14ac:dyDescent="0.2">
      <c r="A6677" s="4" t="s">
        <v>12515</v>
      </c>
      <c r="B6677" t="s">
        <v>12516</v>
      </c>
    </row>
    <row r="6678" spans="1:2" x14ac:dyDescent="0.2">
      <c r="A6678" s="4" t="s">
        <v>12517</v>
      </c>
      <c r="B6678" t="s">
        <v>12518</v>
      </c>
    </row>
    <row r="6679" spans="1:2" x14ac:dyDescent="0.2">
      <c r="A6679" s="4" t="s">
        <v>12519</v>
      </c>
      <c r="B6679" t="s">
        <v>12520</v>
      </c>
    </row>
    <row r="6680" spans="1:2" x14ac:dyDescent="0.2">
      <c r="A6680" s="4" t="s">
        <v>12521</v>
      </c>
      <c r="B6680" t="s">
        <v>12522</v>
      </c>
    </row>
    <row r="6681" spans="1:2" x14ac:dyDescent="0.2">
      <c r="A6681" s="4" t="s">
        <v>12523</v>
      </c>
      <c r="B6681" t="s">
        <v>12524</v>
      </c>
    </row>
    <row r="6682" spans="1:2" x14ac:dyDescent="0.2">
      <c r="A6682" s="4" t="s">
        <v>12525</v>
      </c>
      <c r="B6682" t="s">
        <v>12526</v>
      </c>
    </row>
    <row r="6683" spans="1:2" x14ac:dyDescent="0.2">
      <c r="A6683" s="4" t="s">
        <v>17915</v>
      </c>
      <c r="B6683" t="s">
        <v>17916</v>
      </c>
    </row>
    <row r="6684" spans="1:2" x14ac:dyDescent="0.2">
      <c r="A6684" s="4" t="s">
        <v>12527</v>
      </c>
      <c r="B6684" t="s">
        <v>12528</v>
      </c>
    </row>
    <row r="6685" spans="1:2" x14ac:dyDescent="0.2">
      <c r="A6685" s="4" t="s">
        <v>12529</v>
      </c>
      <c r="B6685" t="s">
        <v>12530</v>
      </c>
    </row>
    <row r="6686" spans="1:2" x14ac:dyDescent="0.2">
      <c r="A6686" s="4" t="s">
        <v>16282</v>
      </c>
      <c r="B6686" t="s">
        <v>16283</v>
      </c>
    </row>
    <row r="6687" spans="1:2" x14ac:dyDescent="0.2">
      <c r="A6687" s="4" t="s">
        <v>16284</v>
      </c>
      <c r="B6687" t="s">
        <v>16285</v>
      </c>
    </row>
    <row r="6688" spans="1:2" x14ac:dyDescent="0.2">
      <c r="A6688" s="4" t="s">
        <v>16286</v>
      </c>
      <c r="B6688" t="s">
        <v>16287</v>
      </c>
    </row>
    <row r="6689" spans="1:2" x14ac:dyDescent="0.2">
      <c r="A6689" s="4" t="s">
        <v>16288</v>
      </c>
      <c r="B6689" t="s">
        <v>16289</v>
      </c>
    </row>
    <row r="6690" spans="1:2" x14ac:dyDescent="0.2">
      <c r="A6690" s="4" t="s">
        <v>16935</v>
      </c>
      <c r="B6690" t="s">
        <v>16936</v>
      </c>
    </row>
    <row r="6691" spans="1:2" x14ac:dyDescent="0.2">
      <c r="A6691" s="4" t="s">
        <v>16937</v>
      </c>
      <c r="B6691" t="s">
        <v>16938</v>
      </c>
    </row>
    <row r="6692" spans="1:2" x14ac:dyDescent="0.2">
      <c r="A6692" s="4" t="s">
        <v>16939</v>
      </c>
      <c r="B6692" t="s">
        <v>16940</v>
      </c>
    </row>
    <row r="6693" spans="1:2" x14ac:dyDescent="0.2">
      <c r="A6693" s="4" t="s">
        <v>16941</v>
      </c>
      <c r="B6693" t="s">
        <v>16942</v>
      </c>
    </row>
    <row r="6694" spans="1:2" x14ac:dyDescent="0.2">
      <c r="A6694" s="4" t="s">
        <v>16943</v>
      </c>
      <c r="B6694" t="s">
        <v>16944</v>
      </c>
    </row>
    <row r="6695" spans="1:2" x14ac:dyDescent="0.2">
      <c r="A6695" s="4" t="s">
        <v>16945</v>
      </c>
      <c r="B6695" t="s">
        <v>16946</v>
      </c>
    </row>
    <row r="6696" spans="1:2" x14ac:dyDescent="0.2">
      <c r="A6696" s="4" t="s">
        <v>16947</v>
      </c>
      <c r="B6696" t="s">
        <v>16948</v>
      </c>
    </row>
    <row r="6697" spans="1:2" x14ac:dyDescent="0.2">
      <c r="A6697" s="4" t="s">
        <v>16949</v>
      </c>
      <c r="B6697" t="s">
        <v>16950</v>
      </c>
    </row>
    <row r="6698" spans="1:2" x14ac:dyDescent="0.2">
      <c r="A6698" s="4" t="s">
        <v>16951</v>
      </c>
      <c r="B6698" t="s">
        <v>16952</v>
      </c>
    </row>
    <row r="6699" spans="1:2" x14ac:dyDescent="0.2">
      <c r="A6699" s="4" t="s">
        <v>16953</v>
      </c>
      <c r="B6699" t="s">
        <v>16954</v>
      </c>
    </row>
    <row r="6700" spans="1:2" x14ac:dyDescent="0.2">
      <c r="A6700" s="4" t="s">
        <v>4516</v>
      </c>
      <c r="B6700" t="s">
        <v>4517</v>
      </c>
    </row>
    <row r="6701" spans="1:2" x14ac:dyDescent="0.2">
      <c r="A6701" s="4" t="s">
        <v>4518</v>
      </c>
      <c r="B6701" t="s">
        <v>4519</v>
      </c>
    </row>
    <row r="6702" spans="1:2" x14ac:dyDescent="0.2">
      <c r="A6702" s="4" t="s">
        <v>1225</v>
      </c>
      <c r="B6702" t="s">
        <v>1226</v>
      </c>
    </row>
    <row r="6703" spans="1:2" x14ac:dyDescent="0.2">
      <c r="A6703" s="4" t="s">
        <v>1227</v>
      </c>
      <c r="B6703" t="s">
        <v>1228</v>
      </c>
    </row>
    <row r="6704" spans="1:2" x14ac:dyDescent="0.2">
      <c r="A6704" s="4" t="s">
        <v>20237</v>
      </c>
      <c r="B6704" t="s">
        <v>20238</v>
      </c>
    </row>
    <row r="6705" spans="1:2" x14ac:dyDescent="0.2">
      <c r="A6705" s="4" t="s">
        <v>5503</v>
      </c>
      <c r="B6705" t="s">
        <v>5504</v>
      </c>
    </row>
    <row r="6706" spans="1:2" x14ac:dyDescent="0.2">
      <c r="A6706" s="4" t="s">
        <v>5505</v>
      </c>
      <c r="B6706" t="s">
        <v>5504</v>
      </c>
    </row>
    <row r="6707" spans="1:2" x14ac:dyDescent="0.2">
      <c r="A6707" s="4" t="s">
        <v>5506</v>
      </c>
      <c r="B6707" t="s">
        <v>5504</v>
      </c>
    </row>
    <row r="6708" spans="1:2" x14ac:dyDescent="0.2">
      <c r="A6708" s="4" t="s">
        <v>5507</v>
      </c>
      <c r="B6708" t="s">
        <v>5504</v>
      </c>
    </row>
    <row r="6709" spans="1:2" x14ac:dyDescent="0.2">
      <c r="A6709" s="4" t="s">
        <v>5508</v>
      </c>
      <c r="B6709" t="s">
        <v>5504</v>
      </c>
    </row>
    <row r="6710" spans="1:2" x14ac:dyDescent="0.2">
      <c r="A6710" s="4" t="s">
        <v>5509</v>
      </c>
      <c r="B6710" t="s">
        <v>5510</v>
      </c>
    </row>
    <row r="6711" spans="1:2" x14ac:dyDescent="0.2">
      <c r="A6711" s="4" t="s">
        <v>5511</v>
      </c>
      <c r="B6711" t="s">
        <v>5510</v>
      </c>
    </row>
    <row r="6712" spans="1:2" x14ac:dyDescent="0.2">
      <c r="A6712" s="4" t="s">
        <v>5512</v>
      </c>
      <c r="B6712" t="s">
        <v>5510</v>
      </c>
    </row>
    <row r="6713" spans="1:2" x14ac:dyDescent="0.2">
      <c r="A6713" s="4" t="s">
        <v>5513</v>
      </c>
      <c r="B6713" t="s">
        <v>5510</v>
      </c>
    </row>
    <row r="6714" spans="1:2" x14ac:dyDescent="0.2">
      <c r="A6714" s="4" t="s">
        <v>5514</v>
      </c>
      <c r="B6714" t="s">
        <v>5515</v>
      </c>
    </row>
    <row r="6715" spans="1:2" x14ac:dyDescent="0.2">
      <c r="A6715" s="4" t="s">
        <v>5516</v>
      </c>
      <c r="B6715" t="s">
        <v>5515</v>
      </c>
    </row>
    <row r="6716" spans="1:2" x14ac:dyDescent="0.2">
      <c r="A6716" s="4" t="s">
        <v>5517</v>
      </c>
      <c r="B6716" t="s">
        <v>5515</v>
      </c>
    </row>
    <row r="6717" spans="1:2" x14ac:dyDescent="0.2">
      <c r="A6717" s="4" t="s">
        <v>12482</v>
      </c>
      <c r="B6717" t="s">
        <v>12483</v>
      </c>
    </row>
    <row r="6718" spans="1:2" x14ac:dyDescent="0.2">
      <c r="A6718" s="4" t="s">
        <v>12484</v>
      </c>
      <c r="B6718" t="s">
        <v>12483</v>
      </c>
    </row>
    <row r="6719" spans="1:2" x14ac:dyDescent="0.2">
      <c r="A6719" s="4" t="s">
        <v>12485</v>
      </c>
      <c r="B6719" t="s">
        <v>12483</v>
      </c>
    </row>
    <row r="6720" spans="1:2" x14ac:dyDescent="0.2">
      <c r="A6720" s="4" t="s">
        <v>12486</v>
      </c>
      <c r="B6720" t="s">
        <v>12483</v>
      </c>
    </row>
    <row r="6721" spans="1:2" x14ac:dyDescent="0.2">
      <c r="A6721" s="4" t="s">
        <v>12487</v>
      </c>
      <c r="B6721" t="s">
        <v>12483</v>
      </c>
    </row>
    <row r="6722" spans="1:2" x14ac:dyDescent="0.2">
      <c r="A6722" s="4" t="s">
        <v>12488</v>
      </c>
      <c r="B6722" t="s">
        <v>12483</v>
      </c>
    </row>
    <row r="6723" spans="1:2" x14ac:dyDescent="0.2">
      <c r="A6723" s="4" t="s">
        <v>12489</v>
      </c>
      <c r="B6723" t="s">
        <v>12483</v>
      </c>
    </row>
    <row r="6724" spans="1:2" x14ac:dyDescent="0.2">
      <c r="A6724" s="4" t="s">
        <v>12490</v>
      </c>
      <c r="B6724" t="s">
        <v>12483</v>
      </c>
    </row>
    <row r="6725" spans="1:2" x14ac:dyDescent="0.2">
      <c r="A6725" s="4" t="s">
        <v>12491</v>
      </c>
      <c r="B6725" t="s">
        <v>12492</v>
      </c>
    </row>
    <row r="6726" spans="1:2" x14ac:dyDescent="0.2">
      <c r="A6726" s="4" t="s">
        <v>12493</v>
      </c>
      <c r="B6726" t="s">
        <v>12492</v>
      </c>
    </row>
    <row r="6727" spans="1:2" x14ac:dyDescent="0.2">
      <c r="A6727" s="4" t="s">
        <v>12494</v>
      </c>
      <c r="B6727" t="s">
        <v>12492</v>
      </c>
    </row>
    <row r="6728" spans="1:2" x14ac:dyDescent="0.2">
      <c r="A6728" s="4" t="s">
        <v>12495</v>
      </c>
      <c r="B6728" t="s">
        <v>12492</v>
      </c>
    </row>
    <row r="6729" spans="1:2" x14ac:dyDescent="0.2">
      <c r="A6729" s="4" t="s">
        <v>12496</v>
      </c>
      <c r="B6729" t="s">
        <v>12492</v>
      </c>
    </row>
    <row r="6730" spans="1:2" x14ac:dyDescent="0.2">
      <c r="A6730" s="4" t="s">
        <v>12497</v>
      </c>
      <c r="B6730" t="s">
        <v>12492</v>
      </c>
    </row>
    <row r="6731" spans="1:2" x14ac:dyDescent="0.2">
      <c r="A6731" s="4" t="s">
        <v>12498</v>
      </c>
      <c r="B6731" t="s">
        <v>12492</v>
      </c>
    </row>
    <row r="6732" spans="1:2" x14ac:dyDescent="0.2">
      <c r="A6732" s="4" t="s">
        <v>12499</v>
      </c>
      <c r="B6732" t="s">
        <v>12492</v>
      </c>
    </row>
    <row r="6733" spans="1:2" x14ac:dyDescent="0.2">
      <c r="A6733" s="4" t="s">
        <v>12500</v>
      </c>
      <c r="B6733" t="s">
        <v>12492</v>
      </c>
    </row>
    <row r="6734" spans="1:2" x14ac:dyDescent="0.2">
      <c r="A6734" s="4" t="s">
        <v>12501</v>
      </c>
      <c r="B6734" t="s">
        <v>12502</v>
      </c>
    </row>
    <row r="6735" spans="1:2" x14ac:dyDescent="0.2">
      <c r="A6735" s="4" t="s">
        <v>12503</v>
      </c>
      <c r="B6735" t="s">
        <v>12502</v>
      </c>
    </row>
    <row r="6736" spans="1:2" x14ac:dyDescent="0.2">
      <c r="A6736" s="4" t="s">
        <v>12504</v>
      </c>
      <c r="B6736" t="s">
        <v>12502</v>
      </c>
    </row>
    <row r="6737" spans="1:2" x14ac:dyDescent="0.2">
      <c r="A6737" s="4" t="s">
        <v>12505</v>
      </c>
      <c r="B6737" t="s">
        <v>12502</v>
      </c>
    </row>
    <row r="6738" spans="1:2" x14ac:dyDescent="0.2">
      <c r="A6738" s="4" t="s">
        <v>12506</v>
      </c>
      <c r="B6738" t="s">
        <v>12502</v>
      </c>
    </row>
    <row r="6739" spans="1:2" x14ac:dyDescent="0.2">
      <c r="A6739" s="4" t="s">
        <v>12507</v>
      </c>
      <c r="B6739" t="s">
        <v>12502</v>
      </c>
    </row>
    <row r="6740" spans="1:2" x14ac:dyDescent="0.2">
      <c r="A6740" s="4" t="s">
        <v>12508</v>
      </c>
      <c r="B6740" t="s">
        <v>12502</v>
      </c>
    </row>
    <row r="6741" spans="1:2" x14ac:dyDescent="0.2">
      <c r="A6741" s="4" t="s">
        <v>12509</v>
      </c>
      <c r="B6741" t="s">
        <v>12502</v>
      </c>
    </row>
    <row r="6742" spans="1:2" x14ac:dyDescent="0.2">
      <c r="A6742" s="4" t="s">
        <v>12510</v>
      </c>
      <c r="B6742" t="s">
        <v>12502</v>
      </c>
    </row>
    <row r="6743" spans="1:2" x14ac:dyDescent="0.2">
      <c r="A6743" s="4" t="s">
        <v>14131</v>
      </c>
      <c r="B6743" t="s">
        <v>14132</v>
      </c>
    </row>
    <row r="6744" spans="1:2" x14ac:dyDescent="0.2">
      <c r="A6744" s="4" t="s">
        <v>14133</v>
      </c>
      <c r="B6744" t="s">
        <v>14132</v>
      </c>
    </row>
    <row r="6745" spans="1:2" x14ac:dyDescent="0.2">
      <c r="A6745" s="4" t="s">
        <v>14134</v>
      </c>
      <c r="B6745" t="s">
        <v>14132</v>
      </c>
    </row>
    <row r="6746" spans="1:2" x14ac:dyDescent="0.2">
      <c r="A6746" s="4" t="s">
        <v>14135</v>
      </c>
      <c r="B6746" t="s">
        <v>14132</v>
      </c>
    </row>
    <row r="6747" spans="1:2" x14ac:dyDescent="0.2">
      <c r="A6747" s="4" t="s">
        <v>14136</v>
      </c>
      <c r="B6747" t="s">
        <v>14132</v>
      </c>
    </row>
    <row r="6748" spans="1:2" x14ac:dyDescent="0.2">
      <c r="A6748" s="4" t="s">
        <v>14137</v>
      </c>
      <c r="B6748" t="s">
        <v>14132</v>
      </c>
    </row>
    <row r="6749" spans="1:2" x14ac:dyDescent="0.2">
      <c r="A6749" s="4" t="s">
        <v>14138</v>
      </c>
      <c r="B6749" t="s">
        <v>14132</v>
      </c>
    </row>
    <row r="6750" spans="1:2" x14ac:dyDescent="0.2">
      <c r="A6750" s="4" t="s">
        <v>14139</v>
      </c>
      <c r="B6750" t="s">
        <v>14132</v>
      </c>
    </row>
    <row r="6751" spans="1:2" x14ac:dyDescent="0.2">
      <c r="A6751" s="4" t="s">
        <v>14140</v>
      </c>
      <c r="B6751" t="s">
        <v>14132</v>
      </c>
    </row>
    <row r="6752" spans="1:2" x14ac:dyDescent="0.2">
      <c r="A6752" s="4" t="s">
        <v>14141</v>
      </c>
      <c r="B6752" t="s">
        <v>14142</v>
      </c>
    </row>
    <row r="6753" spans="1:2" x14ac:dyDescent="0.2">
      <c r="A6753" s="4" t="s">
        <v>14143</v>
      </c>
      <c r="B6753" t="s">
        <v>14142</v>
      </c>
    </row>
    <row r="6754" spans="1:2" x14ac:dyDescent="0.2">
      <c r="A6754" s="4" t="s">
        <v>14144</v>
      </c>
      <c r="B6754" t="s">
        <v>14142</v>
      </c>
    </row>
    <row r="6755" spans="1:2" x14ac:dyDescent="0.2">
      <c r="A6755" s="4" t="s">
        <v>14145</v>
      </c>
      <c r="B6755" t="s">
        <v>14142</v>
      </c>
    </row>
    <row r="6756" spans="1:2" x14ac:dyDescent="0.2">
      <c r="A6756" s="4" t="s">
        <v>14146</v>
      </c>
      <c r="B6756" t="s">
        <v>14142</v>
      </c>
    </row>
    <row r="6757" spans="1:2" x14ac:dyDescent="0.2">
      <c r="A6757" s="4" t="s">
        <v>14147</v>
      </c>
      <c r="B6757" t="s">
        <v>14142</v>
      </c>
    </row>
    <row r="6758" spans="1:2" x14ac:dyDescent="0.2">
      <c r="A6758" s="4" t="s">
        <v>14148</v>
      </c>
      <c r="B6758" t="s">
        <v>14142</v>
      </c>
    </row>
    <row r="6759" spans="1:2" x14ac:dyDescent="0.2">
      <c r="A6759" s="4" t="s">
        <v>14149</v>
      </c>
      <c r="B6759" t="s">
        <v>14142</v>
      </c>
    </row>
    <row r="6760" spans="1:2" x14ac:dyDescent="0.2">
      <c r="A6760" s="4" t="s">
        <v>14150</v>
      </c>
      <c r="B6760" t="s">
        <v>14142</v>
      </c>
    </row>
    <row r="6761" spans="1:2" x14ac:dyDescent="0.2">
      <c r="A6761" s="4" t="s">
        <v>14151</v>
      </c>
      <c r="B6761" t="s">
        <v>14152</v>
      </c>
    </row>
    <row r="6762" spans="1:2" x14ac:dyDescent="0.2">
      <c r="A6762" s="4" t="s">
        <v>14153</v>
      </c>
      <c r="B6762" t="s">
        <v>14152</v>
      </c>
    </row>
    <row r="6763" spans="1:2" x14ac:dyDescent="0.2">
      <c r="A6763" s="4" t="s">
        <v>14154</v>
      </c>
      <c r="B6763" t="s">
        <v>14152</v>
      </c>
    </row>
    <row r="6764" spans="1:2" x14ac:dyDescent="0.2">
      <c r="A6764" s="4" t="s">
        <v>14155</v>
      </c>
      <c r="B6764" t="s">
        <v>14152</v>
      </c>
    </row>
    <row r="6765" spans="1:2" x14ac:dyDescent="0.2">
      <c r="A6765" s="4" t="s">
        <v>14156</v>
      </c>
      <c r="B6765" t="s">
        <v>14152</v>
      </c>
    </row>
    <row r="6766" spans="1:2" x14ac:dyDescent="0.2">
      <c r="A6766" s="4" t="s">
        <v>14157</v>
      </c>
      <c r="B6766" t="s">
        <v>14152</v>
      </c>
    </row>
    <row r="6767" spans="1:2" x14ac:dyDescent="0.2">
      <c r="A6767" s="4" t="s">
        <v>14158</v>
      </c>
      <c r="B6767" t="s">
        <v>14152</v>
      </c>
    </row>
    <row r="6768" spans="1:2" x14ac:dyDescent="0.2">
      <c r="A6768" s="4" t="s">
        <v>14159</v>
      </c>
      <c r="B6768" t="s">
        <v>14152</v>
      </c>
    </row>
    <row r="6769" spans="1:2" x14ac:dyDescent="0.2">
      <c r="A6769" s="4" t="s">
        <v>14160</v>
      </c>
      <c r="B6769" t="s">
        <v>14152</v>
      </c>
    </row>
    <row r="6770" spans="1:2" x14ac:dyDescent="0.2">
      <c r="A6770" s="4" t="s">
        <v>18076</v>
      </c>
      <c r="B6770" t="s">
        <v>18077</v>
      </c>
    </row>
    <row r="6771" spans="1:2" x14ac:dyDescent="0.2">
      <c r="A6771" s="4" t="s">
        <v>18078</v>
      </c>
      <c r="B6771" t="s">
        <v>18077</v>
      </c>
    </row>
    <row r="6772" spans="1:2" x14ac:dyDescent="0.2">
      <c r="A6772" s="4" t="s">
        <v>18079</v>
      </c>
      <c r="B6772" t="s">
        <v>18077</v>
      </c>
    </row>
    <row r="6773" spans="1:2" x14ac:dyDescent="0.2">
      <c r="A6773" s="4" t="s">
        <v>18080</v>
      </c>
      <c r="B6773" t="s">
        <v>18077</v>
      </c>
    </row>
    <row r="6774" spans="1:2" x14ac:dyDescent="0.2">
      <c r="A6774" s="4" t="s">
        <v>18081</v>
      </c>
      <c r="B6774" t="s">
        <v>18077</v>
      </c>
    </row>
    <row r="6775" spans="1:2" x14ac:dyDescent="0.2">
      <c r="A6775" s="4" t="s">
        <v>18082</v>
      </c>
      <c r="B6775" t="s">
        <v>18077</v>
      </c>
    </row>
    <row r="6776" spans="1:2" x14ac:dyDescent="0.2">
      <c r="A6776" s="4" t="s">
        <v>18083</v>
      </c>
      <c r="B6776" t="s">
        <v>18077</v>
      </c>
    </row>
    <row r="6777" spans="1:2" x14ac:dyDescent="0.2">
      <c r="A6777" s="4" t="s">
        <v>18084</v>
      </c>
      <c r="B6777" t="s">
        <v>18077</v>
      </c>
    </row>
    <row r="6778" spans="1:2" x14ac:dyDescent="0.2">
      <c r="A6778" s="4" t="s">
        <v>18085</v>
      </c>
      <c r="B6778" t="s">
        <v>18077</v>
      </c>
    </row>
    <row r="6779" spans="1:2" x14ac:dyDescent="0.2">
      <c r="A6779" s="4" t="s">
        <v>18086</v>
      </c>
      <c r="B6779" t="s">
        <v>18077</v>
      </c>
    </row>
    <row r="6780" spans="1:2" x14ac:dyDescent="0.2">
      <c r="A6780" s="4" t="s">
        <v>18087</v>
      </c>
      <c r="B6780" t="s">
        <v>18077</v>
      </c>
    </row>
    <row r="6781" spans="1:2" x14ac:dyDescent="0.2">
      <c r="A6781" s="4" t="s">
        <v>18088</v>
      </c>
      <c r="B6781" t="s">
        <v>18077</v>
      </c>
    </row>
    <row r="6782" spans="1:2" x14ac:dyDescent="0.2">
      <c r="A6782" s="4" t="s">
        <v>18089</v>
      </c>
      <c r="B6782" t="s">
        <v>18077</v>
      </c>
    </row>
    <row r="6783" spans="1:2" x14ac:dyDescent="0.2">
      <c r="A6783" s="4" t="s">
        <v>18090</v>
      </c>
      <c r="B6783" t="s">
        <v>18077</v>
      </c>
    </row>
    <row r="6784" spans="1:2" x14ac:dyDescent="0.2">
      <c r="A6784" s="4" t="s">
        <v>18091</v>
      </c>
      <c r="B6784" t="s">
        <v>18077</v>
      </c>
    </row>
    <row r="6785" spans="1:2" x14ac:dyDescent="0.2">
      <c r="A6785" s="4" t="s">
        <v>18092</v>
      </c>
      <c r="B6785" t="s">
        <v>18077</v>
      </c>
    </row>
    <row r="6786" spans="1:2" x14ac:dyDescent="0.2">
      <c r="A6786" s="4" t="s">
        <v>18093</v>
      </c>
      <c r="B6786" t="s">
        <v>18077</v>
      </c>
    </row>
    <row r="6787" spans="1:2" x14ac:dyDescent="0.2">
      <c r="A6787" s="4" t="s">
        <v>18094</v>
      </c>
      <c r="B6787" t="s">
        <v>18077</v>
      </c>
    </row>
    <row r="6788" spans="1:2" x14ac:dyDescent="0.2">
      <c r="A6788" s="4" t="s">
        <v>18095</v>
      </c>
      <c r="B6788" t="s">
        <v>18077</v>
      </c>
    </row>
    <row r="6789" spans="1:2" x14ac:dyDescent="0.2">
      <c r="A6789" s="4" t="s">
        <v>18096</v>
      </c>
      <c r="B6789" t="s">
        <v>18077</v>
      </c>
    </row>
    <row r="6790" spans="1:2" x14ac:dyDescent="0.2">
      <c r="A6790" s="4" t="s">
        <v>18097</v>
      </c>
      <c r="B6790" t="s">
        <v>18077</v>
      </c>
    </row>
    <row r="6791" spans="1:2" x14ac:dyDescent="0.2">
      <c r="A6791" s="4" t="s">
        <v>18098</v>
      </c>
      <c r="B6791" t="s">
        <v>18077</v>
      </c>
    </row>
    <row r="6792" spans="1:2" x14ac:dyDescent="0.2">
      <c r="A6792" s="4" t="s">
        <v>18099</v>
      </c>
      <c r="B6792" t="s">
        <v>18077</v>
      </c>
    </row>
    <row r="6793" spans="1:2" x14ac:dyDescent="0.2">
      <c r="A6793" s="4" t="s">
        <v>18100</v>
      </c>
      <c r="B6793" t="s">
        <v>18077</v>
      </c>
    </row>
    <row r="6794" spans="1:2" x14ac:dyDescent="0.2">
      <c r="A6794" s="4" t="s">
        <v>18101</v>
      </c>
      <c r="B6794" t="s">
        <v>18077</v>
      </c>
    </row>
    <row r="6795" spans="1:2" x14ac:dyDescent="0.2">
      <c r="A6795" s="4" t="s">
        <v>18102</v>
      </c>
      <c r="B6795" t="s">
        <v>18077</v>
      </c>
    </row>
    <row r="6796" spans="1:2" x14ac:dyDescent="0.2">
      <c r="A6796" s="4" t="s">
        <v>18103</v>
      </c>
      <c r="B6796" t="s">
        <v>18077</v>
      </c>
    </row>
    <row r="6797" spans="1:2" x14ac:dyDescent="0.2">
      <c r="A6797" s="4" t="s">
        <v>1229</v>
      </c>
      <c r="B6797" t="s">
        <v>1230</v>
      </c>
    </row>
    <row r="6798" spans="1:2" x14ac:dyDescent="0.2">
      <c r="A6798" s="4" t="s">
        <v>1231</v>
      </c>
      <c r="B6798" t="s">
        <v>1232</v>
      </c>
    </row>
    <row r="6799" spans="1:2" x14ac:dyDescent="0.2">
      <c r="A6799" s="4" t="s">
        <v>1233</v>
      </c>
      <c r="B6799" t="s">
        <v>1234</v>
      </c>
    </row>
    <row r="6800" spans="1:2" x14ac:dyDescent="0.2">
      <c r="A6800" s="4" t="s">
        <v>1235</v>
      </c>
      <c r="B6800" t="s">
        <v>1236</v>
      </c>
    </row>
    <row r="6801" spans="1:2" x14ac:dyDescent="0.2">
      <c r="A6801" s="4" t="s">
        <v>1237</v>
      </c>
      <c r="B6801" t="s">
        <v>1238</v>
      </c>
    </row>
    <row r="6802" spans="1:2" x14ac:dyDescent="0.2">
      <c r="A6802" s="4" t="s">
        <v>1239</v>
      </c>
      <c r="B6802" t="s">
        <v>1240</v>
      </c>
    </row>
    <row r="6803" spans="1:2" x14ac:dyDescent="0.2">
      <c r="A6803" s="4" t="s">
        <v>1241</v>
      </c>
      <c r="B6803" t="s">
        <v>1242</v>
      </c>
    </row>
    <row r="6804" spans="1:2" x14ac:dyDescent="0.2">
      <c r="A6804" s="4" t="s">
        <v>1243</v>
      </c>
      <c r="B6804" t="s">
        <v>1244</v>
      </c>
    </row>
    <row r="6805" spans="1:2" x14ac:dyDescent="0.2">
      <c r="A6805" s="4" t="s">
        <v>1245</v>
      </c>
      <c r="B6805" t="s">
        <v>1246</v>
      </c>
    </row>
    <row r="6806" spans="1:2" x14ac:dyDescent="0.2">
      <c r="A6806" s="4" t="s">
        <v>1247</v>
      </c>
      <c r="B6806" t="s">
        <v>1248</v>
      </c>
    </row>
    <row r="6807" spans="1:2" x14ac:dyDescent="0.2">
      <c r="A6807" s="4" t="s">
        <v>1249</v>
      </c>
      <c r="B6807" t="s">
        <v>1250</v>
      </c>
    </row>
    <row r="6808" spans="1:2" x14ac:dyDescent="0.2">
      <c r="A6808" s="4" t="s">
        <v>19335</v>
      </c>
      <c r="B6808" t="s">
        <v>19336</v>
      </c>
    </row>
    <row r="6809" spans="1:2" x14ac:dyDescent="0.2">
      <c r="A6809" s="4" t="s">
        <v>18225</v>
      </c>
      <c r="B6809" t="s">
        <v>18226</v>
      </c>
    </row>
    <row r="6810" spans="1:2" x14ac:dyDescent="0.2">
      <c r="A6810" s="4" t="s">
        <v>3424</v>
      </c>
      <c r="B6810" t="s">
        <v>3425</v>
      </c>
    </row>
    <row r="6811" spans="1:2" x14ac:dyDescent="0.2">
      <c r="A6811" s="4" t="s">
        <v>18242</v>
      </c>
      <c r="B6811" t="s">
        <v>18243</v>
      </c>
    </row>
    <row r="6812" spans="1:2" x14ac:dyDescent="0.2">
      <c r="A6812" s="4" t="s">
        <v>11121</v>
      </c>
      <c r="B6812" t="s">
        <v>11122</v>
      </c>
    </row>
    <row r="6813" spans="1:2" x14ac:dyDescent="0.2">
      <c r="A6813" s="4" t="s">
        <v>11123</v>
      </c>
      <c r="B6813" t="s">
        <v>11124</v>
      </c>
    </row>
    <row r="6814" spans="1:2" x14ac:dyDescent="0.2">
      <c r="A6814" s="4" t="s">
        <v>1251</v>
      </c>
      <c r="B6814" t="s">
        <v>1252</v>
      </c>
    </row>
    <row r="6815" spans="1:2" x14ac:dyDescent="0.2">
      <c r="A6815" s="4" t="s">
        <v>20016</v>
      </c>
      <c r="B6815" t="s">
        <v>20017</v>
      </c>
    </row>
    <row r="6816" spans="1:2" x14ac:dyDescent="0.2">
      <c r="A6816" s="4" t="s">
        <v>1253</v>
      </c>
      <c r="B6816" t="s">
        <v>1254</v>
      </c>
    </row>
    <row r="6817" spans="1:2" x14ac:dyDescent="0.2">
      <c r="A6817" s="4" t="s">
        <v>1255</v>
      </c>
      <c r="B6817" t="s">
        <v>1254</v>
      </c>
    </row>
    <row r="6818" spans="1:2" x14ac:dyDescent="0.2">
      <c r="A6818" s="4" t="s">
        <v>18227</v>
      </c>
      <c r="B6818" t="s">
        <v>18228</v>
      </c>
    </row>
    <row r="6819" spans="1:2" x14ac:dyDescent="0.2">
      <c r="A6819" s="4" t="s">
        <v>18229</v>
      </c>
      <c r="B6819" t="s">
        <v>18230</v>
      </c>
    </row>
    <row r="6820" spans="1:2" x14ac:dyDescent="0.2">
      <c r="A6820" s="4" t="s">
        <v>18231</v>
      </c>
      <c r="B6820" t="s">
        <v>18232</v>
      </c>
    </row>
    <row r="6821" spans="1:2" x14ac:dyDescent="0.2">
      <c r="A6821" s="4" t="s">
        <v>18233</v>
      </c>
      <c r="B6821" t="s">
        <v>18234</v>
      </c>
    </row>
    <row r="6822" spans="1:2" x14ac:dyDescent="0.2">
      <c r="A6822" s="4" t="s">
        <v>18235</v>
      </c>
      <c r="B6822" t="s">
        <v>18236</v>
      </c>
    </row>
    <row r="6823" spans="1:2" x14ac:dyDescent="0.2">
      <c r="A6823" s="4" t="s">
        <v>18237</v>
      </c>
      <c r="B6823" t="s">
        <v>18238</v>
      </c>
    </row>
    <row r="6824" spans="1:2" x14ac:dyDescent="0.2">
      <c r="A6824" s="4" t="s">
        <v>18239</v>
      </c>
      <c r="B6824" t="s">
        <v>18240</v>
      </c>
    </row>
    <row r="6825" spans="1:2" x14ac:dyDescent="0.2">
      <c r="A6825" s="4" t="s">
        <v>18241</v>
      </c>
      <c r="B6825" t="s">
        <v>18240</v>
      </c>
    </row>
    <row r="6826" spans="1:2" x14ac:dyDescent="0.2">
      <c r="A6826" s="4" t="s">
        <v>1256</v>
      </c>
      <c r="B6826" t="s">
        <v>1257</v>
      </c>
    </row>
    <row r="6827" spans="1:2" x14ac:dyDescent="0.2">
      <c r="A6827" s="4" t="s">
        <v>5518</v>
      </c>
      <c r="B6827" t="s">
        <v>5519</v>
      </c>
    </row>
    <row r="6828" spans="1:2" x14ac:dyDescent="0.2">
      <c r="A6828" s="4" t="s">
        <v>5520</v>
      </c>
      <c r="B6828" t="s">
        <v>5521</v>
      </c>
    </row>
    <row r="6829" spans="1:2" x14ac:dyDescent="0.2">
      <c r="A6829" s="4" t="s">
        <v>5522</v>
      </c>
      <c r="B6829" t="s">
        <v>5523</v>
      </c>
    </row>
    <row r="6830" spans="1:2" x14ac:dyDescent="0.2">
      <c r="A6830" s="4" t="s">
        <v>5524</v>
      </c>
      <c r="B6830" t="s">
        <v>5525</v>
      </c>
    </row>
    <row r="6831" spans="1:2" x14ac:dyDescent="0.2">
      <c r="A6831" s="4" t="s">
        <v>5526</v>
      </c>
      <c r="B6831" t="s">
        <v>5527</v>
      </c>
    </row>
    <row r="6832" spans="1:2" x14ac:dyDescent="0.2">
      <c r="A6832" s="4" t="s">
        <v>5528</v>
      </c>
      <c r="B6832" t="s">
        <v>5529</v>
      </c>
    </row>
    <row r="6833" spans="1:2" x14ac:dyDescent="0.2">
      <c r="A6833" s="4" t="s">
        <v>5530</v>
      </c>
      <c r="B6833" t="s">
        <v>5531</v>
      </c>
    </row>
    <row r="6834" spans="1:2" x14ac:dyDescent="0.2">
      <c r="A6834" s="4" t="s">
        <v>5532</v>
      </c>
      <c r="B6834" t="s">
        <v>5533</v>
      </c>
    </row>
    <row r="6835" spans="1:2" x14ac:dyDescent="0.2">
      <c r="A6835" s="4" t="s">
        <v>5534</v>
      </c>
      <c r="B6835" t="s">
        <v>5535</v>
      </c>
    </row>
    <row r="6836" spans="1:2" x14ac:dyDescent="0.2">
      <c r="A6836" s="4" t="s">
        <v>5536</v>
      </c>
      <c r="B6836" t="s">
        <v>5537</v>
      </c>
    </row>
    <row r="6837" spans="1:2" x14ac:dyDescent="0.2">
      <c r="A6837" s="4" t="s">
        <v>5538</v>
      </c>
      <c r="B6837" t="s">
        <v>5539</v>
      </c>
    </row>
    <row r="6838" spans="1:2" x14ac:dyDescent="0.2">
      <c r="A6838" s="4" t="s">
        <v>5540</v>
      </c>
      <c r="B6838" t="s">
        <v>5541</v>
      </c>
    </row>
    <row r="6839" spans="1:2" x14ac:dyDescent="0.2">
      <c r="A6839" s="4" t="s">
        <v>5542</v>
      </c>
      <c r="B6839" t="s">
        <v>5543</v>
      </c>
    </row>
    <row r="6840" spans="1:2" x14ac:dyDescent="0.2">
      <c r="A6840" s="4" t="s">
        <v>5544</v>
      </c>
      <c r="B6840" t="s">
        <v>5545</v>
      </c>
    </row>
    <row r="6841" spans="1:2" x14ac:dyDescent="0.2">
      <c r="A6841" s="4" t="s">
        <v>5546</v>
      </c>
      <c r="B6841" t="s">
        <v>5547</v>
      </c>
    </row>
    <row r="6842" spans="1:2" x14ac:dyDescent="0.2">
      <c r="A6842" s="4" t="s">
        <v>5548</v>
      </c>
      <c r="B6842" t="s">
        <v>5549</v>
      </c>
    </row>
    <row r="6843" spans="1:2" x14ac:dyDescent="0.2">
      <c r="A6843" s="4" t="s">
        <v>5550</v>
      </c>
      <c r="B6843" t="s">
        <v>5551</v>
      </c>
    </row>
    <row r="6844" spans="1:2" x14ac:dyDescent="0.2">
      <c r="A6844" s="4" t="s">
        <v>8750</v>
      </c>
      <c r="B6844" t="s">
        <v>8751</v>
      </c>
    </row>
    <row r="6845" spans="1:2" x14ac:dyDescent="0.2">
      <c r="A6845" s="4" t="s">
        <v>8752</v>
      </c>
      <c r="B6845" t="s">
        <v>8753</v>
      </c>
    </row>
    <row r="6846" spans="1:2" x14ac:dyDescent="0.2">
      <c r="A6846" s="4" t="s">
        <v>8943</v>
      </c>
      <c r="B6846" t="s">
        <v>8944</v>
      </c>
    </row>
    <row r="6847" spans="1:2" x14ac:dyDescent="0.2">
      <c r="A6847" s="4" t="s">
        <v>10609</v>
      </c>
      <c r="B6847" t="s">
        <v>10610</v>
      </c>
    </row>
    <row r="6848" spans="1:2" x14ac:dyDescent="0.2">
      <c r="A6848" s="4" t="s">
        <v>20227</v>
      </c>
      <c r="B6848" t="s">
        <v>20228</v>
      </c>
    </row>
    <row r="6849" spans="1:2" x14ac:dyDescent="0.2">
      <c r="A6849" s="4" t="s">
        <v>8927</v>
      </c>
      <c r="B6849" t="s">
        <v>8928</v>
      </c>
    </row>
    <row r="6850" spans="1:2" x14ac:dyDescent="0.2">
      <c r="A6850" s="4" t="s">
        <v>8929</v>
      </c>
      <c r="B6850" t="s">
        <v>8930</v>
      </c>
    </row>
    <row r="6851" spans="1:2" x14ac:dyDescent="0.2">
      <c r="A6851" s="4" t="s">
        <v>8931</v>
      </c>
      <c r="B6851" t="s">
        <v>8932</v>
      </c>
    </row>
    <row r="6852" spans="1:2" x14ac:dyDescent="0.2">
      <c r="A6852" s="4" t="s">
        <v>8933</v>
      </c>
      <c r="B6852" t="s">
        <v>8934</v>
      </c>
    </row>
    <row r="6853" spans="1:2" x14ac:dyDescent="0.2">
      <c r="A6853" s="4" t="s">
        <v>10611</v>
      </c>
      <c r="B6853" t="s">
        <v>10612</v>
      </c>
    </row>
    <row r="6854" spans="1:2" x14ac:dyDescent="0.2">
      <c r="A6854" s="4" t="s">
        <v>13625</v>
      </c>
      <c r="B6854" t="s">
        <v>13626</v>
      </c>
    </row>
    <row r="6855" spans="1:2" x14ac:dyDescent="0.2">
      <c r="A6855" s="4" t="s">
        <v>13627</v>
      </c>
      <c r="B6855" t="s">
        <v>13628</v>
      </c>
    </row>
    <row r="6856" spans="1:2" x14ac:dyDescent="0.2">
      <c r="A6856" s="4" t="s">
        <v>13629</v>
      </c>
      <c r="B6856" t="s">
        <v>13630</v>
      </c>
    </row>
    <row r="6857" spans="1:2" x14ac:dyDescent="0.2">
      <c r="A6857" s="4" t="s">
        <v>14522</v>
      </c>
      <c r="B6857" t="s">
        <v>14523</v>
      </c>
    </row>
    <row r="6858" spans="1:2" x14ac:dyDescent="0.2">
      <c r="A6858" s="4" t="s">
        <v>13958</v>
      </c>
      <c r="B6858" t="s">
        <v>13959</v>
      </c>
    </row>
    <row r="6859" spans="1:2" x14ac:dyDescent="0.2">
      <c r="A6859" s="4" t="s">
        <v>13960</v>
      </c>
      <c r="B6859" t="s">
        <v>13961</v>
      </c>
    </row>
    <row r="6860" spans="1:2" x14ac:dyDescent="0.2">
      <c r="A6860" s="4" t="s">
        <v>14524</v>
      </c>
      <c r="B6860" t="s">
        <v>14525</v>
      </c>
    </row>
    <row r="6861" spans="1:2" x14ac:dyDescent="0.2">
      <c r="A6861" s="4" t="s">
        <v>14526</v>
      </c>
      <c r="B6861" t="s">
        <v>14527</v>
      </c>
    </row>
    <row r="6862" spans="1:2" x14ac:dyDescent="0.2">
      <c r="A6862" s="4" t="s">
        <v>18392</v>
      </c>
      <c r="B6862" t="s">
        <v>18393</v>
      </c>
    </row>
    <row r="6863" spans="1:2" x14ac:dyDescent="0.2">
      <c r="A6863" s="4" t="s">
        <v>18394</v>
      </c>
      <c r="B6863" t="s">
        <v>18395</v>
      </c>
    </row>
    <row r="6864" spans="1:2" x14ac:dyDescent="0.2">
      <c r="A6864" s="4" t="s">
        <v>13005</v>
      </c>
      <c r="B6864" t="s">
        <v>13006</v>
      </c>
    </row>
    <row r="6865" spans="1:2" x14ac:dyDescent="0.2">
      <c r="A6865" s="4" t="s">
        <v>16127</v>
      </c>
      <c r="B6865" t="s">
        <v>16128</v>
      </c>
    </row>
    <row r="6866" spans="1:2" x14ac:dyDescent="0.2">
      <c r="A6866" s="4" t="s">
        <v>16129</v>
      </c>
      <c r="B6866" t="s">
        <v>16130</v>
      </c>
    </row>
    <row r="6867" spans="1:2" x14ac:dyDescent="0.2">
      <c r="A6867" s="4" t="s">
        <v>13007</v>
      </c>
      <c r="B6867" t="s">
        <v>13008</v>
      </c>
    </row>
    <row r="6868" spans="1:2" x14ac:dyDescent="0.2">
      <c r="A6868" s="4" t="s">
        <v>16131</v>
      </c>
      <c r="B6868" t="s">
        <v>16132</v>
      </c>
    </row>
    <row r="6869" spans="1:2" x14ac:dyDescent="0.2">
      <c r="A6869" s="4" t="s">
        <v>16133</v>
      </c>
      <c r="B6869" t="s">
        <v>16134</v>
      </c>
    </row>
    <row r="6870" spans="1:2" x14ac:dyDescent="0.2">
      <c r="A6870" s="4" t="s">
        <v>13009</v>
      </c>
      <c r="B6870" t="s">
        <v>13010</v>
      </c>
    </row>
    <row r="6871" spans="1:2" x14ac:dyDescent="0.2">
      <c r="A6871" s="4" t="s">
        <v>17187</v>
      </c>
      <c r="B6871" t="s">
        <v>17188</v>
      </c>
    </row>
    <row r="6872" spans="1:2" x14ac:dyDescent="0.2">
      <c r="A6872" s="4" t="s">
        <v>17189</v>
      </c>
      <c r="B6872" t="s">
        <v>17190</v>
      </c>
    </row>
    <row r="6873" spans="1:2" x14ac:dyDescent="0.2">
      <c r="A6873" s="4" t="s">
        <v>16135</v>
      </c>
      <c r="B6873" t="s">
        <v>16136</v>
      </c>
    </row>
    <row r="6874" spans="1:2" x14ac:dyDescent="0.2">
      <c r="A6874" s="4" t="s">
        <v>6497</v>
      </c>
      <c r="B6874" t="s">
        <v>6498</v>
      </c>
    </row>
    <row r="6875" spans="1:2" x14ac:dyDescent="0.2">
      <c r="A6875" s="4" t="s">
        <v>6499</v>
      </c>
      <c r="B6875" t="s">
        <v>6500</v>
      </c>
    </row>
    <row r="6876" spans="1:2" x14ac:dyDescent="0.2">
      <c r="A6876" s="4" t="s">
        <v>6501</v>
      </c>
      <c r="B6876" t="s">
        <v>6502</v>
      </c>
    </row>
    <row r="6877" spans="1:2" x14ac:dyDescent="0.2">
      <c r="A6877" s="4" t="s">
        <v>6503</v>
      </c>
      <c r="B6877" t="s">
        <v>6504</v>
      </c>
    </row>
    <row r="6878" spans="1:2" x14ac:dyDescent="0.2">
      <c r="A6878" s="4" t="s">
        <v>6505</v>
      </c>
      <c r="B6878" t="s">
        <v>6506</v>
      </c>
    </row>
    <row r="6879" spans="1:2" x14ac:dyDescent="0.2">
      <c r="A6879" s="4" t="s">
        <v>6507</v>
      </c>
      <c r="B6879" t="s">
        <v>6508</v>
      </c>
    </row>
    <row r="6880" spans="1:2" x14ac:dyDescent="0.2">
      <c r="A6880" s="4" t="s">
        <v>6509</v>
      </c>
      <c r="B6880" t="s">
        <v>6510</v>
      </c>
    </row>
    <row r="6881" spans="1:2" x14ac:dyDescent="0.2">
      <c r="A6881" s="4" t="s">
        <v>6511</v>
      </c>
      <c r="B6881" t="s">
        <v>6512</v>
      </c>
    </row>
    <row r="6882" spans="1:2" x14ac:dyDescent="0.2">
      <c r="A6882" s="4" t="s">
        <v>6513</v>
      </c>
      <c r="B6882" t="s">
        <v>6514</v>
      </c>
    </row>
    <row r="6883" spans="1:2" x14ac:dyDescent="0.2">
      <c r="A6883" s="4" t="s">
        <v>6515</v>
      </c>
      <c r="B6883" t="s">
        <v>6516</v>
      </c>
    </row>
    <row r="6884" spans="1:2" x14ac:dyDescent="0.2">
      <c r="A6884" s="4" t="s">
        <v>6517</v>
      </c>
      <c r="B6884" t="s">
        <v>6518</v>
      </c>
    </row>
    <row r="6885" spans="1:2" x14ac:dyDescent="0.2">
      <c r="A6885" s="4" t="s">
        <v>6519</v>
      </c>
      <c r="B6885" t="s">
        <v>6520</v>
      </c>
    </row>
    <row r="6886" spans="1:2" x14ac:dyDescent="0.2">
      <c r="A6886" s="4" t="s">
        <v>6521</v>
      </c>
      <c r="B6886" t="s">
        <v>6522</v>
      </c>
    </row>
    <row r="6887" spans="1:2" x14ac:dyDescent="0.2">
      <c r="A6887" s="4" t="s">
        <v>6523</v>
      </c>
      <c r="B6887" t="s">
        <v>6524</v>
      </c>
    </row>
    <row r="6888" spans="1:2" x14ac:dyDescent="0.2">
      <c r="A6888" s="4" t="s">
        <v>7139</v>
      </c>
      <c r="B6888" t="s">
        <v>7140</v>
      </c>
    </row>
    <row r="6889" spans="1:2" x14ac:dyDescent="0.2">
      <c r="A6889" s="4" t="s">
        <v>1258</v>
      </c>
      <c r="B6889" t="s">
        <v>1259</v>
      </c>
    </row>
    <row r="6890" spans="1:2" x14ac:dyDescent="0.2">
      <c r="A6890" s="4" t="s">
        <v>1260</v>
      </c>
      <c r="B6890" t="s">
        <v>1261</v>
      </c>
    </row>
    <row r="6891" spans="1:2" x14ac:dyDescent="0.2">
      <c r="A6891" s="4" t="s">
        <v>1262</v>
      </c>
      <c r="B6891" t="s">
        <v>1263</v>
      </c>
    </row>
    <row r="6892" spans="1:2" x14ac:dyDescent="0.2">
      <c r="A6892" s="4" t="s">
        <v>3032</v>
      </c>
      <c r="B6892" t="s">
        <v>3033</v>
      </c>
    </row>
    <row r="6893" spans="1:2" x14ac:dyDescent="0.2">
      <c r="A6893" s="4" t="s">
        <v>3034</v>
      </c>
      <c r="B6893" t="s">
        <v>3035</v>
      </c>
    </row>
    <row r="6894" spans="1:2" x14ac:dyDescent="0.2">
      <c r="A6894" s="4" t="s">
        <v>1264</v>
      </c>
      <c r="B6894" t="s">
        <v>1265</v>
      </c>
    </row>
    <row r="6895" spans="1:2" x14ac:dyDescent="0.2">
      <c r="A6895" s="4" t="s">
        <v>3036</v>
      </c>
      <c r="B6895" t="s">
        <v>3037</v>
      </c>
    </row>
    <row r="6896" spans="1:2" x14ac:dyDescent="0.2">
      <c r="A6896" s="4" t="s">
        <v>3038</v>
      </c>
      <c r="B6896" t="s">
        <v>3039</v>
      </c>
    </row>
    <row r="6897" spans="1:2" x14ac:dyDescent="0.2">
      <c r="A6897" s="4" t="s">
        <v>1266</v>
      </c>
      <c r="B6897" t="s">
        <v>1267</v>
      </c>
    </row>
    <row r="6898" spans="1:2" x14ac:dyDescent="0.2">
      <c r="A6898" s="4" t="s">
        <v>3040</v>
      </c>
      <c r="B6898" t="s">
        <v>3041</v>
      </c>
    </row>
    <row r="6899" spans="1:2" x14ac:dyDescent="0.2">
      <c r="A6899" s="4" t="s">
        <v>3042</v>
      </c>
      <c r="B6899" t="s">
        <v>3043</v>
      </c>
    </row>
    <row r="6900" spans="1:2" x14ac:dyDescent="0.2">
      <c r="A6900" s="4" t="s">
        <v>3092</v>
      </c>
      <c r="B6900" t="s">
        <v>3093</v>
      </c>
    </row>
    <row r="6901" spans="1:2" x14ac:dyDescent="0.2">
      <c r="A6901" s="4" t="s">
        <v>3094</v>
      </c>
      <c r="B6901" t="s">
        <v>3095</v>
      </c>
    </row>
    <row r="6902" spans="1:2" x14ac:dyDescent="0.2">
      <c r="A6902" s="4" t="s">
        <v>10303</v>
      </c>
      <c r="B6902" t="s">
        <v>10304</v>
      </c>
    </row>
    <row r="6903" spans="1:2" x14ac:dyDescent="0.2">
      <c r="A6903" s="4" t="s">
        <v>13645</v>
      </c>
      <c r="B6903" t="s">
        <v>13646</v>
      </c>
    </row>
    <row r="6904" spans="1:2" x14ac:dyDescent="0.2">
      <c r="A6904" s="4" t="s">
        <v>1268</v>
      </c>
      <c r="B6904" t="s">
        <v>1269</v>
      </c>
    </row>
    <row r="6905" spans="1:2" x14ac:dyDescent="0.2">
      <c r="A6905" s="4" t="s">
        <v>16770</v>
      </c>
      <c r="B6905" t="s">
        <v>16771</v>
      </c>
    </row>
    <row r="6906" spans="1:2" x14ac:dyDescent="0.2">
      <c r="A6906" s="4" t="s">
        <v>16772</v>
      </c>
      <c r="B6906" t="s">
        <v>16771</v>
      </c>
    </row>
    <row r="6907" spans="1:2" x14ac:dyDescent="0.2">
      <c r="A6907" s="4" t="s">
        <v>16773</v>
      </c>
      <c r="B6907" t="s">
        <v>16771</v>
      </c>
    </row>
    <row r="6908" spans="1:2" x14ac:dyDescent="0.2">
      <c r="A6908" s="4" t="s">
        <v>16774</v>
      </c>
      <c r="B6908" t="s">
        <v>16771</v>
      </c>
    </row>
    <row r="6909" spans="1:2" x14ac:dyDescent="0.2">
      <c r="A6909" s="4" t="s">
        <v>16775</v>
      </c>
      <c r="B6909" t="s">
        <v>16771</v>
      </c>
    </row>
    <row r="6910" spans="1:2" x14ac:dyDescent="0.2">
      <c r="A6910" s="4" t="s">
        <v>9826</v>
      </c>
      <c r="B6910" t="s">
        <v>9827</v>
      </c>
    </row>
    <row r="6911" spans="1:2" x14ac:dyDescent="0.2">
      <c r="A6911" s="4" t="s">
        <v>9828</v>
      </c>
      <c r="B6911" t="s">
        <v>9827</v>
      </c>
    </row>
    <row r="6912" spans="1:2" x14ac:dyDescent="0.2">
      <c r="A6912" s="4" t="s">
        <v>9829</v>
      </c>
      <c r="B6912" t="s">
        <v>9827</v>
      </c>
    </row>
    <row r="6913" spans="1:2" x14ac:dyDescent="0.2">
      <c r="A6913" s="4" t="s">
        <v>9830</v>
      </c>
      <c r="B6913" t="s">
        <v>9827</v>
      </c>
    </row>
    <row r="6914" spans="1:2" x14ac:dyDescent="0.2">
      <c r="A6914" s="4" t="s">
        <v>9831</v>
      </c>
      <c r="B6914" t="s">
        <v>9832</v>
      </c>
    </row>
    <row r="6915" spans="1:2" x14ac:dyDescent="0.2">
      <c r="A6915" s="4" t="s">
        <v>9833</v>
      </c>
      <c r="B6915" t="s">
        <v>9832</v>
      </c>
    </row>
    <row r="6916" spans="1:2" x14ac:dyDescent="0.2">
      <c r="A6916" s="4" t="s">
        <v>9834</v>
      </c>
      <c r="B6916" t="s">
        <v>9832</v>
      </c>
    </row>
    <row r="6917" spans="1:2" x14ac:dyDescent="0.2">
      <c r="A6917" s="4" t="s">
        <v>9835</v>
      </c>
      <c r="B6917" t="s">
        <v>9832</v>
      </c>
    </row>
    <row r="6918" spans="1:2" x14ac:dyDescent="0.2">
      <c r="A6918" s="4" t="s">
        <v>9836</v>
      </c>
      <c r="B6918" t="s">
        <v>9832</v>
      </c>
    </row>
    <row r="6919" spans="1:2" x14ac:dyDescent="0.2">
      <c r="A6919" s="4" t="s">
        <v>9837</v>
      </c>
      <c r="B6919" t="s">
        <v>9838</v>
      </c>
    </row>
    <row r="6920" spans="1:2" x14ac:dyDescent="0.2">
      <c r="A6920" s="4" t="s">
        <v>9839</v>
      </c>
      <c r="B6920" t="s">
        <v>9838</v>
      </c>
    </row>
    <row r="6921" spans="1:2" x14ac:dyDescent="0.2">
      <c r="A6921" s="4" t="s">
        <v>9840</v>
      </c>
      <c r="B6921" t="s">
        <v>9841</v>
      </c>
    </row>
    <row r="6922" spans="1:2" x14ac:dyDescent="0.2">
      <c r="A6922" s="4" t="s">
        <v>9842</v>
      </c>
      <c r="B6922" t="s">
        <v>9841</v>
      </c>
    </row>
    <row r="6923" spans="1:2" x14ac:dyDescent="0.2">
      <c r="A6923" s="4" t="s">
        <v>9843</v>
      </c>
      <c r="B6923" t="s">
        <v>9841</v>
      </c>
    </row>
    <row r="6924" spans="1:2" x14ac:dyDescent="0.2">
      <c r="A6924" s="4" t="s">
        <v>9844</v>
      </c>
      <c r="B6924" t="s">
        <v>9841</v>
      </c>
    </row>
    <row r="6925" spans="1:2" x14ac:dyDescent="0.2">
      <c r="A6925" s="4" t="s">
        <v>9845</v>
      </c>
      <c r="B6925" t="s">
        <v>9841</v>
      </c>
    </row>
    <row r="6926" spans="1:2" x14ac:dyDescent="0.2">
      <c r="A6926" s="4" t="s">
        <v>9846</v>
      </c>
      <c r="B6926" t="s">
        <v>9847</v>
      </c>
    </row>
    <row r="6927" spans="1:2" x14ac:dyDescent="0.2">
      <c r="A6927" s="4" t="s">
        <v>9848</v>
      </c>
      <c r="B6927" t="s">
        <v>9847</v>
      </c>
    </row>
    <row r="6928" spans="1:2" x14ac:dyDescent="0.2">
      <c r="A6928" s="4" t="s">
        <v>9849</v>
      </c>
      <c r="B6928" t="s">
        <v>9847</v>
      </c>
    </row>
    <row r="6929" spans="1:2" x14ac:dyDescent="0.2">
      <c r="A6929" s="4" t="s">
        <v>9850</v>
      </c>
      <c r="B6929" t="s">
        <v>9847</v>
      </c>
    </row>
    <row r="6930" spans="1:2" x14ac:dyDescent="0.2">
      <c r="A6930" s="4" t="s">
        <v>9851</v>
      </c>
      <c r="B6930" t="s">
        <v>9847</v>
      </c>
    </row>
    <row r="6931" spans="1:2" x14ac:dyDescent="0.2">
      <c r="A6931" s="4" t="s">
        <v>13178</v>
      </c>
      <c r="B6931" t="s">
        <v>13179</v>
      </c>
    </row>
    <row r="6932" spans="1:2" x14ac:dyDescent="0.2">
      <c r="A6932" s="4" t="s">
        <v>13180</v>
      </c>
      <c r="B6932" t="s">
        <v>13179</v>
      </c>
    </row>
    <row r="6933" spans="1:2" x14ac:dyDescent="0.2">
      <c r="A6933" s="4" t="s">
        <v>13181</v>
      </c>
      <c r="B6933" t="s">
        <v>13179</v>
      </c>
    </row>
    <row r="6934" spans="1:2" x14ac:dyDescent="0.2">
      <c r="A6934" s="4" t="s">
        <v>13182</v>
      </c>
      <c r="B6934" t="s">
        <v>13179</v>
      </c>
    </row>
    <row r="6935" spans="1:2" x14ac:dyDescent="0.2">
      <c r="A6935" s="4" t="s">
        <v>13183</v>
      </c>
      <c r="B6935" t="s">
        <v>13179</v>
      </c>
    </row>
    <row r="6936" spans="1:2" x14ac:dyDescent="0.2">
      <c r="A6936" s="4" t="s">
        <v>20018</v>
      </c>
      <c r="B6936" t="s">
        <v>20019</v>
      </c>
    </row>
    <row r="6937" spans="1:2" x14ac:dyDescent="0.2">
      <c r="A6937" s="4" t="s">
        <v>20020</v>
      </c>
      <c r="B6937" t="s">
        <v>20019</v>
      </c>
    </row>
    <row r="6938" spans="1:2" x14ac:dyDescent="0.2">
      <c r="A6938" s="4" t="s">
        <v>20021</v>
      </c>
      <c r="B6938" t="s">
        <v>20019</v>
      </c>
    </row>
    <row r="6939" spans="1:2" x14ac:dyDescent="0.2">
      <c r="A6939" s="4" t="s">
        <v>20022</v>
      </c>
      <c r="B6939" t="s">
        <v>20019</v>
      </c>
    </row>
    <row r="6940" spans="1:2" x14ac:dyDescent="0.2">
      <c r="A6940" s="4" t="s">
        <v>20023</v>
      </c>
      <c r="B6940" t="s">
        <v>20019</v>
      </c>
    </row>
    <row r="6941" spans="1:2" x14ac:dyDescent="0.2">
      <c r="A6941" s="4" t="s">
        <v>20024</v>
      </c>
      <c r="B6941" t="s">
        <v>20019</v>
      </c>
    </row>
    <row r="6942" spans="1:2" x14ac:dyDescent="0.2">
      <c r="A6942" s="4" t="s">
        <v>20025</v>
      </c>
      <c r="B6942" t="s">
        <v>20026</v>
      </c>
    </row>
    <row r="6943" spans="1:2" x14ac:dyDescent="0.2">
      <c r="A6943" s="4" t="s">
        <v>20027</v>
      </c>
      <c r="B6943" t="s">
        <v>20026</v>
      </c>
    </row>
    <row r="6944" spans="1:2" x14ac:dyDescent="0.2">
      <c r="A6944" s="4" t="s">
        <v>20028</v>
      </c>
      <c r="B6944" t="s">
        <v>20026</v>
      </c>
    </row>
    <row r="6945" spans="1:2" x14ac:dyDescent="0.2">
      <c r="A6945" s="4" t="s">
        <v>20029</v>
      </c>
      <c r="B6945" t="s">
        <v>20026</v>
      </c>
    </row>
    <row r="6946" spans="1:2" x14ac:dyDescent="0.2">
      <c r="A6946" s="4" t="s">
        <v>20030</v>
      </c>
      <c r="B6946" t="s">
        <v>20026</v>
      </c>
    </row>
    <row r="6947" spans="1:2" x14ac:dyDescent="0.2">
      <c r="A6947" s="4" t="s">
        <v>20031</v>
      </c>
      <c r="B6947" t="s">
        <v>20026</v>
      </c>
    </row>
    <row r="6948" spans="1:2" x14ac:dyDescent="0.2">
      <c r="A6948" s="4" t="s">
        <v>20032</v>
      </c>
      <c r="B6948" t="s">
        <v>20033</v>
      </c>
    </row>
    <row r="6949" spans="1:2" x14ac:dyDescent="0.2">
      <c r="A6949" s="4" t="s">
        <v>20034</v>
      </c>
      <c r="B6949" t="s">
        <v>20033</v>
      </c>
    </row>
    <row r="6950" spans="1:2" x14ac:dyDescent="0.2">
      <c r="A6950" s="4" t="s">
        <v>20035</v>
      </c>
      <c r="B6950" t="s">
        <v>20033</v>
      </c>
    </row>
    <row r="6951" spans="1:2" x14ac:dyDescent="0.2">
      <c r="A6951" s="4" t="s">
        <v>20036</v>
      </c>
      <c r="B6951" t="s">
        <v>20033</v>
      </c>
    </row>
    <row r="6952" spans="1:2" x14ac:dyDescent="0.2">
      <c r="A6952" s="4" t="s">
        <v>20037</v>
      </c>
      <c r="B6952" t="s">
        <v>20033</v>
      </c>
    </row>
    <row r="6953" spans="1:2" x14ac:dyDescent="0.2">
      <c r="A6953" s="4" t="s">
        <v>20038</v>
      </c>
      <c r="B6953" t="s">
        <v>20033</v>
      </c>
    </row>
    <row r="6954" spans="1:2" x14ac:dyDescent="0.2">
      <c r="A6954" s="4" t="s">
        <v>20039</v>
      </c>
      <c r="B6954" t="s">
        <v>20040</v>
      </c>
    </row>
    <row r="6955" spans="1:2" x14ac:dyDescent="0.2">
      <c r="A6955" s="4" t="s">
        <v>20041</v>
      </c>
      <c r="B6955" t="s">
        <v>20040</v>
      </c>
    </row>
    <row r="6956" spans="1:2" x14ac:dyDescent="0.2">
      <c r="A6956" s="4" t="s">
        <v>20042</v>
      </c>
      <c r="B6956" t="s">
        <v>20040</v>
      </c>
    </row>
    <row r="6957" spans="1:2" x14ac:dyDescent="0.2">
      <c r="A6957" s="4" t="s">
        <v>20043</v>
      </c>
      <c r="B6957" t="s">
        <v>20040</v>
      </c>
    </row>
    <row r="6958" spans="1:2" x14ac:dyDescent="0.2">
      <c r="A6958" s="4" t="s">
        <v>20044</v>
      </c>
      <c r="B6958" t="s">
        <v>20040</v>
      </c>
    </row>
    <row r="6959" spans="1:2" x14ac:dyDescent="0.2">
      <c r="A6959" s="4" t="s">
        <v>20045</v>
      </c>
      <c r="B6959" t="s">
        <v>20040</v>
      </c>
    </row>
    <row r="6960" spans="1:2" x14ac:dyDescent="0.2">
      <c r="A6960" s="4" t="s">
        <v>20046</v>
      </c>
      <c r="B6960" t="s">
        <v>20047</v>
      </c>
    </row>
    <row r="6961" spans="1:2" x14ac:dyDescent="0.2">
      <c r="A6961" s="4" t="s">
        <v>20048</v>
      </c>
      <c r="B6961" t="s">
        <v>20047</v>
      </c>
    </row>
    <row r="6962" spans="1:2" x14ac:dyDescent="0.2">
      <c r="A6962" s="4" t="s">
        <v>20049</v>
      </c>
      <c r="B6962" t="s">
        <v>20047</v>
      </c>
    </row>
    <row r="6963" spans="1:2" x14ac:dyDescent="0.2">
      <c r="A6963" s="4" t="s">
        <v>20050</v>
      </c>
      <c r="B6963" t="s">
        <v>20047</v>
      </c>
    </row>
    <row r="6964" spans="1:2" x14ac:dyDescent="0.2">
      <c r="A6964" s="4" t="s">
        <v>20051</v>
      </c>
      <c r="B6964" t="s">
        <v>20047</v>
      </c>
    </row>
    <row r="6965" spans="1:2" x14ac:dyDescent="0.2">
      <c r="A6965" s="4" t="s">
        <v>20052</v>
      </c>
      <c r="B6965" t="s">
        <v>20047</v>
      </c>
    </row>
    <row r="6966" spans="1:2" x14ac:dyDescent="0.2">
      <c r="A6966" s="4" t="s">
        <v>20053</v>
      </c>
      <c r="B6966" t="s">
        <v>20054</v>
      </c>
    </row>
    <row r="6967" spans="1:2" x14ac:dyDescent="0.2">
      <c r="A6967" s="4" t="s">
        <v>20055</v>
      </c>
      <c r="B6967" t="s">
        <v>20054</v>
      </c>
    </row>
    <row r="6968" spans="1:2" x14ac:dyDescent="0.2">
      <c r="A6968" s="4" t="s">
        <v>20056</v>
      </c>
      <c r="B6968" t="s">
        <v>20054</v>
      </c>
    </row>
    <row r="6969" spans="1:2" x14ac:dyDescent="0.2">
      <c r="A6969" s="4" t="s">
        <v>20057</v>
      </c>
      <c r="B6969" t="s">
        <v>20054</v>
      </c>
    </row>
    <row r="6970" spans="1:2" x14ac:dyDescent="0.2">
      <c r="A6970" s="4" t="s">
        <v>20058</v>
      </c>
      <c r="B6970" t="s">
        <v>20054</v>
      </c>
    </row>
    <row r="6971" spans="1:2" x14ac:dyDescent="0.2">
      <c r="A6971" s="4" t="s">
        <v>20059</v>
      </c>
      <c r="B6971" t="s">
        <v>20054</v>
      </c>
    </row>
    <row r="6972" spans="1:2" x14ac:dyDescent="0.2">
      <c r="A6972" s="4" t="s">
        <v>20060</v>
      </c>
      <c r="B6972" t="s">
        <v>20061</v>
      </c>
    </row>
    <row r="6973" spans="1:2" x14ac:dyDescent="0.2">
      <c r="A6973" s="4" t="s">
        <v>20062</v>
      </c>
      <c r="B6973" t="s">
        <v>20061</v>
      </c>
    </row>
    <row r="6974" spans="1:2" x14ac:dyDescent="0.2">
      <c r="A6974" s="4" t="s">
        <v>20063</v>
      </c>
      <c r="B6974" t="s">
        <v>20061</v>
      </c>
    </row>
    <row r="6975" spans="1:2" x14ac:dyDescent="0.2">
      <c r="A6975" s="4" t="s">
        <v>20064</v>
      </c>
      <c r="B6975" t="s">
        <v>20061</v>
      </c>
    </row>
    <row r="6976" spans="1:2" x14ac:dyDescent="0.2">
      <c r="A6976" s="4" t="s">
        <v>20065</v>
      </c>
      <c r="B6976" t="s">
        <v>20061</v>
      </c>
    </row>
    <row r="6977" spans="1:2" x14ac:dyDescent="0.2">
      <c r="A6977" s="4" t="s">
        <v>20066</v>
      </c>
      <c r="B6977" t="s">
        <v>20061</v>
      </c>
    </row>
    <row r="6978" spans="1:2" x14ac:dyDescent="0.2">
      <c r="A6978" s="4" t="s">
        <v>20067</v>
      </c>
      <c r="B6978" t="s">
        <v>20068</v>
      </c>
    </row>
    <row r="6979" spans="1:2" x14ac:dyDescent="0.2">
      <c r="A6979" s="4" t="s">
        <v>20069</v>
      </c>
      <c r="B6979" t="s">
        <v>20068</v>
      </c>
    </row>
    <row r="6980" spans="1:2" x14ac:dyDescent="0.2">
      <c r="A6980" s="4" t="s">
        <v>20070</v>
      </c>
      <c r="B6980" t="s">
        <v>20068</v>
      </c>
    </row>
    <row r="6981" spans="1:2" x14ac:dyDescent="0.2">
      <c r="A6981" s="4" t="s">
        <v>20071</v>
      </c>
      <c r="B6981" t="s">
        <v>20068</v>
      </c>
    </row>
    <row r="6982" spans="1:2" x14ac:dyDescent="0.2">
      <c r="A6982" s="4" t="s">
        <v>20072</v>
      </c>
      <c r="B6982" t="s">
        <v>20068</v>
      </c>
    </row>
    <row r="6983" spans="1:2" x14ac:dyDescent="0.2">
      <c r="A6983" s="4" t="s">
        <v>20073</v>
      </c>
      <c r="B6983" t="s">
        <v>20068</v>
      </c>
    </row>
    <row r="6984" spans="1:2" x14ac:dyDescent="0.2">
      <c r="A6984" s="4" t="s">
        <v>20074</v>
      </c>
      <c r="B6984" t="s">
        <v>20075</v>
      </c>
    </row>
    <row r="6985" spans="1:2" x14ac:dyDescent="0.2">
      <c r="A6985" s="4" t="s">
        <v>20076</v>
      </c>
      <c r="B6985" t="s">
        <v>20075</v>
      </c>
    </row>
    <row r="6986" spans="1:2" x14ac:dyDescent="0.2">
      <c r="A6986" s="4" t="s">
        <v>20077</v>
      </c>
      <c r="B6986" t="s">
        <v>20075</v>
      </c>
    </row>
    <row r="6987" spans="1:2" x14ac:dyDescent="0.2">
      <c r="A6987" s="4" t="s">
        <v>20078</v>
      </c>
      <c r="B6987" t="s">
        <v>20075</v>
      </c>
    </row>
    <row r="6988" spans="1:2" x14ac:dyDescent="0.2">
      <c r="A6988" s="4" t="s">
        <v>20079</v>
      </c>
      <c r="B6988" t="s">
        <v>20075</v>
      </c>
    </row>
    <row r="6989" spans="1:2" x14ac:dyDescent="0.2">
      <c r="A6989" s="4" t="s">
        <v>20080</v>
      </c>
      <c r="B6989" t="s">
        <v>20075</v>
      </c>
    </row>
    <row r="6990" spans="1:2" x14ac:dyDescent="0.2">
      <c r="A6990" s="4" t="s">
        <v>20081</v>
      </c>
      <c r="B6990" t="s">
        <v>20082</v>
      </c>
    </row>
    <row r="6991" spans="1:2" x14ac:dyDescent="0.2">
      <c r="A6991" s="4" t="s">
        <v>20083</v>
      </c>
      <c r="B6991" t="s">
        <v>20082</v>
      </c>
    </row>
    <row r="6992" spans="1:2" x14ac:dyDescent="0.2">
      <c r="A6992" s="4" t="s">
        <v>20084</v>
      </c>
      <c r="B6992" t="s">
        <v>20082</v>
      </c>
    </row>
    <row r="6993" spans="1:2" x14ac:dyDescent="0.2">
      <c r="A6993" s="4" t="s">
        <v>20085</v>
      </c>
      <c r="B6993" t="s">
        <v>20082</v>
      </c>
    </row>
    <row r="6994" spans="1:2" x14ac:dyDescent="0.2">
      <c r="A6994" s="4" t="s">
        <v>20086</v>
      </c>
      <c r="B6994" t="s">
        <v>20082</v>
      </c>
    </row>
    <row r="6995" spans="1:2" x14ac:dyDescent="0.2">
      <c r="A6995" s="4" t="s">
        <v>20087</v>
      </c>
      <c r="B6995" t="s">
        <v>20082</v>
      </c>
    </row>
    <row r="6996" spans="1:2" x14ac:dyDescent="0.2">
      <c r="A6996" s="4" t="s">
        <v>1270</v>
      </c>
      <c r="B6996" t="s">
        <v>1271</v>
      </c>
    </row>
    <row r="6997" spans="1:2" x14ac:dyDescent="0.2">
      <c r="A6997" s="4" t="s">
        <v>1272</v>
      </c>
      <c r="B6997" t="s">
        <v>1271</v>
      </c>
    </row>
    <row r="6998" spans="1:2" x14ac:dyDescent="0.2">
      <c r="A6998" s="4" t="s">
        <v>1273</v>
      </c>
      <c r="B6998" t="s">
        <v>1274</v>
      </c>
    </row>
    <row r="6999" spans="1:2" x14ac:dyDescent="0.2">
      <c r="A6999" s="4" t="s">
        <v>1275</v>
      </c>
      <c r="B6999" t="s">
        <v>1276</v>
      </c>
    </row>
    <row r="7000" spans="1:2" x14ac:dyDescent="0.2">
      <c r="A7000" s="4" t="s">
        <v>1277</v>
      </c>
      <c r="B7000" t="s">
        <v>1276</v>
      </c>
    </row>
    <row r="7001" spans="1:2" x14ac:dyDescent="0.2">
      <c r="A7001" s="4" t="s">
        <v>1278</v>
      </c>
      <c r="B7001" t="s">
        <v>1279</v>
      </c>
    </row>
    <row r="7002" spans="1:2" x14ac:dyDescent="0.2">
      <c r="A7002" s="4" t="s">
        <v>1280</v>
      </c>
      <c r="B7002" t="s">
        <v>1279</v>
      </c>
    </row>
    <row r="7003" spans="1:2" x14ac:dyDescent="0.2">
      <c r="A7003" s="4" t="s">
        <v>1281</v>
      </c>
      <c r="B7003" t="s">
        <v>1282</v>
      </c>
    </row>
    <row r="7004" spans="1:2" x14ac:dyDescent="0.2">
      <c r="A7004" s="4" t="s">
        <v>1283</v>
      </c>
      <c r="B7004" t="s">
        <v>1282</v>
      </c>
    </row>
    <row r="7005" spans="1:2" x14ac:dyDescent="0.2">
      <c r="A7005" s="4" t="s">
        <v>1284</v>
      </c>
      <c r="B7005" t="s">
        <v>1285</v>
      </c>
    </row>
    <row r="7006" spans="1:2" x14ac:dyDescent="0.2">
      <c r="A7006" s="4" t="s">
        <v>1286</v>
      </c>
      <c r="B7006" t="s">
        <v>1285</v>
      </c>
    </row>
    <row r="7007" spans="1:2" x14ac:dyDescent="0.2">
      <c r="A7007" s="4" t="s">
        <v>15054</v>
      </c>
      <c r="B7007" t="s">
        <v>15055</v>
      </c>
    </row>
    <row r="7008" spans="1:2" x14ac:dyDescent="0.2">
      <c r="A7008" s="4" t="s">
        <v>15056</v>
      </c>
      <c r="B7008" t="s">
        <v>15055</v>
      </c>
    </row>
    <row r="7009" spans="1:2" x14ac:dyDescent="0.2">
      <c r="A7009" s="4" t="s">
        <v>15057</v>
      </c>
      <c r="B7009" t="s">
        <v>15055</v>
      </c>
    </row>
    <row r="7010" spans="1:2" x14ac:dyDescent="0.2">
      <c r="A7010" s="4" t="s">
        <v>15058</v>
      </c>
      <c r="B7010" t="s">
        <v>15055</v>
      </c>
    </row>
    <row r="7011" spans="1:2" x14ac:dyDescent="0.2">
      <c r="A7011" s="4" t="s">
        <v>15059</v>
      </c>
      <c r="B7011" t="s">
        <v>15055</v>
      </c>
    </row>
    <row r="7012" spans="1:2" x14ac:dyDescent="0.2">
      <c r="A7012" s="4" t="s">
        <v>15060</v>
      </c>
      <c r="B7012" t="s">
        <v>15055</v>
      </c>
    </row>
    <row r="7013" spans="1:2" x14ac:dyDescent="0.2">
      <c r="A7013" s="4" t="s">
        <v>17469</v>
      </c>
      <c r="B7013" t="s">
        <v>17470</v>
      </c>
    </row>
    <row r="7014" spans="1:2" x14ac:dyDescent="0.2">
      <c r="A7014" s="4" t="s">
        <v>15061</v>
      </c>
      <c r="B7014" t="s">
        <v>15062</v>
      </c>
    </row>
    <row r="7015" spans="1:2" x14ac:dyDescent="0.2">
      <c r="A7015" s="4" t="s">
        <v>15063</v>
      </c>
      <c r="B7015" t="s">
        <v>15062</v>
      </c>
    </row>
    <row r="7016" spans="1:2" x14ac:dyDescent="0.2">
      <c r="A7016" s="4" t="s">
        <v>15064</v>
      </c>
      <c r="B7016" t="s">
        <v>15062</v>
      </c>
    </row>
    <row r="7017" spans="1:2" x14ac:dyDescent="0.2">
      <c r="A7017" s="4" t="s">
        <v>15065</v>
      </c>
      <c r="B7017" t="s">
        <v>15066</v>
      </c>
    </row>
    <row r="7018" spans="1:2" x14ac:dyDescent="0.2">
      <c r="A7018" s="4" t="s">
        <v>15067</v>
      </c>
      <c r="B7018" t="s">
        <v>15066</v>
      </c>
    </row>
    <row r="7019" spans="1:2" x14ac:dyDescent="0.2">
      <c r="A7019" s="4" t="s">
        <v>15068</v>
      </c>
      <c r="B7019" t="s">
        <v>15066</v>
      </c>
    </row>
    <row r="7020" spans="1:2" x14ac:dyDescent="0.2">
      <c r="A7020" s="4" t="s">
        <v>15069</v>
      </c>
      <c r="B7020" t="s">
        <v>15066</v>
      </c>
    </row>
    <row r="7021" spans="1:2" x14ac:dyDescent="0.2">
      <c r="A7021" s="4" t="s">
        <v>15070</v>
      </c>
      <c r="B7021" t="s">
        <v>15066</v>
      </c>
    </row>
    <row r="7022" spans="1:2" x14ac:dyDescent="0.2">
      <c r="A7022" s="4" t="s">
        <v>15071</v>
      </c>
      <c r="B7022" t="s">
        <v>15066</v>
      </c>
    </row>
    <row r="7023" spans="1:2" x14ac:dyDescent="0.2">
      <c r="A7023" s="4" t="s">
        <v>15072</v>
      </c>
      <c r="B7023" t="s">
        <v>15073</v>
      </c>
    </row>
    <row r="7024" spans="1:2" x14ac:dyDescent="0.2">
      <c r="A7024" s="4" t="s">
        <v>15074</v>
      </c>
      <c r="B7024" t="s">
        <v>15073</v>
      </c>
    </row>
    <row r="7025" spans="1:2" x14ac:dyDescent="0.2">
      <c r="A7025" s="4" t="s">
        <v>15075</v>
      </c>
      <c r="B7025" t="s">
        <v>15073</v>
      </c>
    </row>
    <row r="7026" spans="1:2" x14ac:dyDescent="0.2">
      <c r="A7026" s="4" t="s">
        <v>15076</v>
      </c>
      <c r="B7026" t="s">
        <v>15073</v>
      </c>
    </row>
    <row r="7027" spans="1:2" x14ac:dyDescent="0.2">
      <c r="A7027" s="4" t="s">
        <v>15077</v>
      </c>
      <c r="B7027" t="s">
        <v>15073</v>
      </c>
    </row>
    <row r="7028" spans="1:2" x14ac:dyDescent="0.2">
      <c r="A7028" s="4" t="s">
        <v>15078</v>
      </c>
      <c r="B7028" t="s">
        <v>15073</v>
      </c>
    </row>
    <row r="7029" spans="1:2" x14ac:dyDescent="0.2">
      <c r="A7029" s="4" t="s">
        <v>15079</v>
      </c>
      <c r="B7029" t="s">
        <v>15080</v>
      </c>
    </row>
    <row r="7030" spans="1:2" x14ac:dyDescent="0.2">
      <c r="A7030" s="4" t="s">
        <v>15081</v>
      </c>
      <c r="B7030" t="s">
        <v>15080</v>
      </c>
    </row>
    <row r="7031" spans="1:2" x14ac:dyDescent="0.2">
      <c r="A7031" s="4" t="s">
        <v>15082</v>
      </c>
      <c r="B7031" t="s">
        <v>15080</v>
      </c>
    </row>
    <row r="7032" spans="1:2" x14ac:dyDescent="0.2">
      <c r="A7032" s="4" t="s">
        <v>15083</v>
      </c>
      <c r="B7032" t="s">
        <v>15080</v>
      </c>
    </row>
    <row r="7033" spans="1:2" x14ac:dyDescent="0.2">
      <c r="A7033" s="4" t="s">
        <v>15084</v>
      </c>
      <c r="B7033" t="s">
        <v>15080</v>
      </c>
    </row>
    <row r="7034" spans="1:2" x14ac:dyDescent="0.2">
      <c r="A7034" s="4" t="s">
        <v>15085</v>
      </c>
      <c r="B7034" t="s">
        <v>15080</v>
      </c>
    </row>
    <row r="7035" spans="1:2" x14ac:dyDescent="0.2">
      <c r="A7035" s="4" t="s">
        <v>15086</v>
      </c>
      <c r="B7035" t="s">
        <v>15087</v>
      </c>
    </row>
    <row r="7036" spans="1:2" x14ac:dyDescent="0.2">
      <c r="A7036" s="4" t="s">
        <v>15088</v>
      </c>
      <c r="B7036" t="s">
        <v>15087</v>
      </c>
    </row>
    <row r="7037" spans="1:2" x14ac:dyDescent="0.2">
      <c r="A7037" s="4" t="s">
        <v>15089</v>
      </c>
      <c r="B7037" t="s">
        <v>15087</v>
      </c>
    </row>
    <row r="7038" spans="1:2" x14ac:dyDescent="0.2">
      <c r="A7038" s="4" t="s">
        <v>15090</v>
      </c>
      <c r="B7038" t="s">
        <v>15087</v>
      </c>
    </row>
    <row r="7039" spans="1:2" x14ac:dyDescent="0.2">
      <c r="A7039" s="4" t="s">
        <v>15091</v>
      </c>
      <c r="B7039" t="s">
        <v>15087</v>
      </c>
    </row>
    <row r="7040" spans="1:2" x14ac:dyDescent="0.2">
      <c r="A7040" s="4" t="s">
        <v>15092</v>
      </c>
      <c r="B7040" t="s">
        <v>15093</v>
      </c>
    </row>
    <row r="7041" spans="1:2" x14ac:dyDescent="0.2">
      <c r="A7041" s="4" t="s">
        <v>15094</v>
      </c>
      <c r="B7041" t="s">
        <v>15093</v>
      </c>
    </row>
    <row r="7042" spans="1:2" x14ac:dyDescent="0.2">
      <c r="A7042" s="4" t="s">
        <v>15095</v>
      </c>
      <c r="B7042" t="s">
        <v>15093</v>
      </c>
    </row>
    <row r="7043" spans="1:2" x14ac:dyDescent="0.2">
      <c r="A7043" s="4" t="s">
        <v>15096</v>
      </c>
      <c r="B7043" t="s">
        <v>15093</v>
      </c>
    </row>
    <row r="7044" spans="1:2" x14ac:dyDescent="0.2">
      <c r="A7044" s="4" t="s">
        <v>15097</v>
      </c>
      <c r="B7044" t="s">
        <v>15093</v>
      </c>
    </row>
    <row r="7045" spans="1:2" x14ac:dyDescent="0.2">
      <c r="A7045" s="4" t="s">
        <v>15098</v>
      </c>
      <c r="B7045" t="s">
        <v>15093</v>
      </c>
    </row>
    <row r="7046" spans="1:2" x14ac:dyDescent="0.2">
      <c r="A7046" s="4" t="s">
        <v>15099</v>
      </c>
      <c r="B7046" t="s">
        <v>15100</v>
      </c>
    </row>
    <row r="7047" spans="1:2" x14ac:dyDescent="0.2">
      <c r="A7047" s="4" t="s">
        <v>15101</v>
      </c>
      <c r="B7047" t="s">
        <v>15100</v>
      </c>
    </row>
    <row r="7048" spans="1:2" x14ac:dyDescent="0.2">
      <c r="A7048" s="4" t="s">
        <v>15102</v>
      </c>
      <c r="B7048" t="s">
        <v>15100</v>
      </c>
    </row>
    <row r="7049" spans="1:2" x14ac:dyDescent="0.2">
      <c r="A7049" s="4" t="s">
        <v>15103</v>
      </c>
      <c r="B7049" t="s">
        <v>15100</v>
      </c>
    </row>
    <row r="7050" spans="1:2" x14ac:dyDescent="0.2">
      <c r="A7050" s="4" t="s">
        <v>15104</v>
      </c>
      <c r="B7050" t="s">
        <v>15100</v>
      </c>
    </row>
    <row r="7051" spans="1:2" x14ac:dyDescent="0.2">
      <c r="A7051" s="4" t="s">
        <v>15105</v>
      </c>
      <c r="B7051" t="s">
        <v>15100</v>
      </c>
    </row>
    <row r="7052" spans="1:2" x14ac:dyDescent="0.2">
      <c r="A7052" s="4" t="s">
        <v>14715</v>
      </c>
      <c r="B7052" t="s">
        <v>14716</v>
      </c>
    </row>
    <row r="7053" spans="1:2" x14ac:dyDescent="0.2">
      <c r="A7053" s="4" t="s">
        <v>14717</v>
      </c>
      <c r="B7053" t="s">
        <v>14716</v>
      </c>
    </row>
    <row r="7054" spans="1:2" x14ac:dyDescent="0.2">
      <c r="A7054" s="4" t="s">
        <v>14718</v>
      </c>
      <c r="B7054" t="s">
        <v>14716</v>
      </c>
    </row>
    <row r="7055" spans="1:2" x14ac:dyDescent="0.2">
      <c r="A7055" s="4" t="s">
        <v>14719</v>
      </c>
      <c r="B7055" t="s">
        <v>14716</v>
      </c>
    </row>
    <row r="7056" spans="1:2" x14ac:dyDescent="0.2">
      <c r="A7056" s="4" t="s">
        <v>14720</v>
      </c>
      <c r="B7056" t="s">
        <v>14716</v>
      </c>
    </row>
    <row r="7057" spans="1:2" x14ac:dyDescent="0.2">
      <c r="A7057" s="4" t="s">
        <v>14721</v>
      </c>
      <c r="B7057" t="s">
        <v>14716</v>
      </c>
    </row>
    <row r="7058" spans="1:2" x14ac:dyDescent="0.2">
      <c r="A7058" s="4" t="s">
        <v>15106</v>
      </c>
      <c r="B7058" t="s">
        <v>15107</v>
      </c>
    </row>
    <row r="7059" spans="1:2" x14ac:dyDescent="0.2">
      <c r="A7059" s="4" t="s">
        <v>6449</v>
      </c>
      <c r="B7059" t="s">
        <v>6450</v>
      </c>
    </row>
    <row r="7060" spans="1:2" x14ac:dyDescent="0.2">
      <c r="A7060" s="4" t="s">
        <v>6451</v>
      </c>
      <c r="B7060" t="s">
        <v>6452</v>
      </c>
    </row>
    <row r="7061" spans="1:2" x14ac:dyDescent="0.2">
      <c r="A7061" s="4" t="s">
        <v>7103</v>
      </c>
      <c r="B7061" t="s">
        <v>7104</v>
      </c>
    </row>
    <row r="7062" spans="1:2" x14ac:dyDescent="0.2">
      <c r="A7062" s="4" t="s">
        <v>7105</v>
      </c>
      <c r="B7062" t="s">
        <v>7106</v>
      </c>
    </row>
    <row r="7063" spans="1:2" x14ac:dyDescent="0.2">
      <c r="A7063" s="4" t="s">
        <v>7107</v>
      </c>
      <c r="B7063" t="s">
        <v>7108</v>
      </c>
    </row>
    <row r="7064" spans="1:2" x14ac:dyDescent="0.2">
      <c r="A7064" s="4" t="s">
        <v>9223</v>
      </c>
      <c r="B7064" t="s">
        <v>9224</v>
      </c>
    </row>
    <row r="7065" spans="1:2" x14ac:dyDescent="0.2">
      <c r="A7065" s="4" t="s">
        <v>9225</v>
      </c>
      <c r="B7065" t="s">
        <v>9224</v>
      </c>
    </row>
    <row r="7066" spans="1:2" x14ac:dyDescent="0.2">
      <c r="A7066" s="4" t="s">
        <v>9226</v>
      </c>
      <c r="B7066" t="s">
        <v>9224</v>
      </c>
    </row>
    <row r="7067" spans="1:2" x14ac:dyDescent="0.2">
      <c r="A7067" s="4" t="s">
        <v>9227</v>
      </c>
      <c r="B7067" t="s">
        <v>9224</v>
      </c>
    </row>
    <row r="7068" spans="1:2" x14ac:dyDescent="0.2">
      <c r="A7068" s="4" t="s">
        <v>9228</v>
      </c>
      <c r="B7068" t="s">
        <v>9224</v>
      </c>
    </row>
    <row r="7069" spans="1:2" x14ac:dyDescent="0.2">
      <c r="A7069" s="4" t="s">
        <v>9229</v>
      </c>
      <c r="B7069" t="s">
        <v>9230</v>
      </c>
    </row>
    <row r="7070" spans="1:2" x14ac:dyDescent="0.2">
      <c r="A7070" s="4" t="s">
        <v>9231</v>
      </c>
      <c r="B7070" t="s">
        <v>9230</v>
      </c>
    </row>
    <row r="7071" spans="1:2" x14ac:dyDescent="0.2">
      <c r="A7071" s="4" t="s">
        <v>9232</v>
      </c>
      <c r="B7071" t="s">
        <v>9230</v>
      </c>
    </row>
    <row r="7072" spans="1:2" x14ac:dyDescent="0.2">
      <c r="A7072" s="4" t="s">
        <v>9233</v>
      </c>
      <c r="B7072" t="s">
        <v>9230</v>
      </c>
    </row>
    <row r="7073" spans="1:2" x14ac:dyDescent="0.2">
      <c r="A7073" s="4" t="s">
        <v>9234</v>
      </c>
      <c r="B7073" t="s">
        <v>9230</v>
      </c>
    </row>
    <row r="7074" spans="1:2" x14ac:dyDescent="0.2">
      <c r="A7074" s="4" t="s">
        <v>9235</v>
      </c>
      <c r="B7074" t="s">
        <v>9236</v>
      </c>
    </row>
    <row r="7075" spans="1:2" x14ac:dyDescent="0.2">
      <c r="A7075" s="4" t="s">
        <v>9237</v>
      </c>
      <c r="B7075" t="s">
        <v>9238</v>
      </c>
    </row>
    <row r="7076" spans="1:2" x14ac:dyDescent="0.2">
      <c r="A7076" s="4" t="s">
        <v>9239</v>
      </c>
      <c r="B7076" t="s">
        <v>9238</v>
      </c>
    </row>
    <row r="7077" spans="1:2" x14ac:dyDescent="0.2">
      <c r="A7077" s="4" t="s">
        <v>9240</v>
      </c>
      <c r="B7077" t="s">
        <v>9238</v>
      </c>
    </row>
    <row r="7078" spans="1:2" x14ac:dyDescent="0.2">
      <c r="A7078" s="4" t="s">
        <v>9241</v>
      </c>
      <c r="B7078" t="s">
        <v>9238</v>
      </c>
    </row>
    <row r="7079" spans="1:2" x14ac:dyDescent="0.2">
      <c r="A7079" s="4" t="s">
        <v>9242</v>
      </c>
      <c r="B7079" t="s">
        <v>9238</v>
      </c>
    </row>
    <row r="7080" spans="1:2" x14ac:dyDescent="0.2">
      <c r="A7080" s="4" t="s">
        <v>9243</v>
      </c>
      <c r="B7080" t="s">
        <v>9238</v>
      </c>
    </row>
    <row r="7081" spans="1:2" x14ac:dyDescent="0.2">
      <c r="A7081" s="4" t="s">
        <v>5552</v>
      </c>
      <c r="B7081" t="s">
        <v>5553</v>
      </c>
    </row>
    <row r="7082" spans="1:2" x14ac:dyDescent="0.2">
      <c r="A7082" s="4" t="s">
        <v>5554</v>
      </c>
      <c r="B7082" t="s">
        <v>5553</v>
      </c>
    </row>
    <row r="7083" spans="1:2" x14ac:dyDescent="0.2">
      <c r="A7083" s="4" t="s">
        <v>5555</v>
      </c>
      <c r="B7083" t="s">
        <v>5553</v>
      </c>
    </row>
    <row r="7084" spans="1:2" x14ac:dyDescent="0.2">
      <c r="A7084" s="4" t="s">
        <v>5556</v>
      </c>
      <c r="B7084" t="s">
        <v>5553</v>
      </c>
    </row>
    <row r="7085" spans="1:2" x14ac:dyDescent="0.2">
      <c r="A7085" s="4" t="s">
        <v>5557</v>
      </c>
      <c r="B7085" t="s">
        <v>5553</v>
      </c>
    </row>
    <row r="7086" spans="1:2" x14ac:dyDescent="0.2">
      <c r="A7086" s="4" t="s">
        <v>5558</v>
      </c>
      <c r="B7086" t="s">
        <v>5553</v>
      </c>
    </row>
    <row r="7087" spans="1:2" x14ac:dyDescent="0.2">
      <c r="A7087" s="4" t="s">
        <v>9244</v>
      </c>
      <c r="B7087" t="s">
        <v>9245</v>
      </c>
    </row>
    <row r="7088" spans="1:2" x14ac:dyDescent="0.2">
      <c r="A7088" s="4" t="s">
        <v>9246</v>
      </c>
      <c r="B7088" t="s">
        <v>9245</v>
      </c>
    </row>
    <row r="7089" spans="1:2" x14ac:dyDescent="0.2">
      <c r="A7089" s="4" t="s">
        <v>9247</v>
      </c>
      <c r="B7089" t="s">
        <v>9245</v>
      </c>
    </row>
    <row r="7090" spans="1:2" x14ac:dyDescent="0.2">
      <c r="A7090" s="4" t="s">
        <v>9248</v>
      </c>
      <c r="B7090" t="s">
        <v>9245</v>
      </c>
    </row>
    <row r="7091" spans="1:2" x14ac:dyDescent="0.2">
      <c r="A7091" s="4" t="s">
        <v>9249</v>
      </c>
      <c r="B7091" t="s">
        <v>9250</v>
      </c>
    </row>
    <row r="7092" spans="1:2" x14ac:dyDescent="0.2">
      <c r="A7092" s="4" t="s">
        <v>9251</v>
      </c>
      <c r="B7092" t="s">
        <v>9250</v>
      </c>
    </row>
    <row r="7093" spans="1:2" x14ac:dyDescent="0.2">
      <c r="A7093" s="4" t="s">
        <v>9252</v>
      </c>
      <c r="B7093" t="s">
        <v>9250</v>
      </c>
    </row>
    <row r="7094" spans="1:2" x14ac:dyDescent="0.2">
      <c r="A7094" s="4" t="s">
        <v>9253</v>
      </c>
      <c r="B7094" t="s">
        <v>9250</v>
      </c>
    </row>
    <row r="7095" spans="1:2" x14ac:dyDescent="0.2">
      <c r="A7095" s="4" t="s">
        <v>9254</v>
      </c>
      <c r="B7095" t="s">
        <v>9255</v>
      </c>
    </row>
    <row r="7096" spans="1:2" x14ac:dyDescent="0.2">
      <c r="A7096" s="4" t="s">
        <v>9256</v>
      </c>
      <c r="B7096" t="s">
        <v>9255</v>
      </c>
    </row>
    <row r="7097" spans="1:2" x14ac:dyDescent="0.2">
      <c r="A7097" s="4" t="s">
        <v>9257</v>
      </c>
      <c r="B7097" t="s">
        <v>9255</v>
      </c>
    </row>
    <row r="7098" spans="1:2" x14ac:dyDescent="0.2">
      <c r="A7098" s="4" t="s">
        <v>9258</v>
      </c>
      <c r="B7098" t="s">
        <v>9255</v>
      </c>
    </row>
    <row r="7099" spans="1:2" x14ac:dyDescent="0.2">
      <c r="A7099" s="4" t="s">
        <v>9259</v>
      </c>
      <c r="B7099" t="s">
        <v>9255</v>
      </c>
    </row>
    <row r="7100" spans="1:2" x14ac:dyDescent="0.2">
      <c r="A7100" s="4" t="s">
        <v>15108</v>
      </c>
      <c r="B7100" t="s">
        <v>15109</v>
      </c>
    </row>
    <row r="7101" spans="1:2" x14ac:dyDescent="0.2">
      <c r="A7101" s="4" t="s">
        <v>15110</v>
      </c>
      <c r="B7101" t="s">
        <v>15109</v>
      </c>
    </row>
    <row r="7102" spans="1:2" x14ac:dyDescent="0.2">
      <c r="A7102" s="4" t="s">
        <v>15111</v>
      </c>
      <c r="B7102" t="s">
        <v>15109</v>
      </c>
    </row>
    <row r="7103" spans="1:2" x14ac:dyDescent="0.2">
      <c r="A7103" s="4" t="s">
        <v>15112</v>
      </c>
      <c r="B7103" t="s">
        <v>15109</v>
      </c>
    </row>
    <row r="7104" spans="1:2" x14ac:dyDescent="0.2">
      <c r="A7104" s="4" t="s">
        <v>15113</v>
      </c>
      <c r="B7104" t="s">
        <v>15109</v>
      </c>
    </row>
    <row r="7105" spans="1:2" x14ac:dyDescent="0.2">
      <c r="A7105" s="4" t="s">
        <v>15114</v>
      </c>
      <c r="B7105" t="s">
        <v>15109</v>
      </c>
    </row>
    <row r="7106" spans="1:2" x14ac:dyDescent="0.2">
      <c r="A7106" s="4" t="s">
        <v>15115</v>
      </c>
      <c r="B7106" t="s">
        <v>15116</v>
      </c>
    </row>
    <row r="7107" spans="1:2" x14ac:dyDescent="0.2">
      <c r="A7107" s="4" t="s">
        <v>15117</v>
      </c>
      <c r="B7107" t="s">
        <v>15116</v>
      </c>
    </row>
    <row r="7108" spans="1:2" x14ac:dyDescent="0.2">
      <c r="A7108" s="4" t="s">
        <v>15118</v>
      </c>
      <c r="B7108" t="s">
        <v>15116</v>
      </c>
    </row>
    <row r="7109" spans="1:2" x14ac:dyDescent="0.2">
      <c r="A7109" s="4" t="s">
        <v>15119</v>
      </c>
      <c r="B7109" t="s">
        <v>15116</v>
      </c>
    </row>
    <row r="7110" spans="1:2" x14ac:dyDescent="0.2">
      <c r="A7110" s="4" t="s">
        <v>15120</v>
      </c>
      <c r="B7110" t="s">
        <v>15116</v>
      </c>
    </row>
    <row r="7111" spans="1:2" x14ac:dyDescent="0.2">
      <c r="A7111" s="4" t="s">
        <v>15121</v>
      </c>
      <c r="B7111" t="s">
        <v>15116</v>
      </c>
    </row>
    <row r="7112" spans="1:2" x14ac:dyDescent="0.2">
      <c r="A7112" s="4" t="s">
        <v>15122</v>
      </c>
      <c r="B7112" t="s">
        <v>15123</v>
      </c>
    </row>
    <row r="7113" spans="1:2" x14ac:dyDescent="0.2">
      <c r="A7113" s="4" t="s">
        <v>15124</v>
      </c>
      <c r="B7113" t="s">
        <v>15123</v>
      </c>
    </row>
    <row r="7114" spans="1:2" x14ac:dyDescent="0.2">
      <c r="A7114" s="4" t="s">
        <v>15125</v>
      </c>
      <c r="B7114" t="s">
        <v>15123</v>
      </c>
    </row>
    <row r="7115" spans="1:2" x14ac:dyDescent="0.2">
      <c r="A7115" s="4" t="s">
        <v>15126</v>
      </c>
      <c r="B7115" t="s">
        <v>15123</v>
      </c>
    </row>
    <row r="7116" spans="1:2" x14ac:dyDescent="0.2">
      <c r="A7116" s="4" t="s">
        <v>15127</v>
      </c>
      <c r="B7116" t="s">
        <v>15123</v>
      </c>
    </row>
    <row r="7117" spans="1:2" x14ac:dyDescent="0.2">
      <c r="A7117" s="4" t="s">
        <v>15128</v>
      </c>
      <c r="B7117" t="s">
        <v>15123</v>
      </c>
    </row>
    <row r="7118" spans="1:2" x14ac:dyDescent="0.2">
      <c r="A7118" s="4" t="s">
        <v>15129</v>
      </c>
      <c r="B7118" t="s">
        <v>15130</v>
      </c>
    </row>
    <row r="7119" spans="1:2" x14ac:dyDescent="0.2">
      <c r="A7119" s="4" t="s">
        <v>15131</v>
      </c>
      <c r="B7119" t="s">
        <v>15130</v>
      </c>
    </row>
    <row r="7120" spans="1:2" x14ac:dyDescent="0.2">
      <c r="A7120" s="4" t="s">
        <v>15132</v>
      </c>
      <c r="B7120" t="s">
        <v>15130</v>
      </c>
    </row>
    <row r="7121" spans="1:2" x14ac:dyDescent="0.2">
      <c r="A7121" s="4" t="s">
        <v>15133</v>
      </c>
      <c r="B7121" t="s">
        <v>15130</v>
      </c>
    </row>
    <row r="7122" spans="1:2" x14ac:dyDescent="0.2">
      <c r="A7122" s="4" t="s">
        <v>15134</v>
      </c>
      <c r="B7122" t="s">
        <v>15130</v>
      </c>
    </row>
    <row r="7123" spans="1:2" x14ac:dyDescent="0.2">
      <c r="A7123" s="4" t="s">
        <v>15135</v>
      </c>
      <c r="B7123" t="s">
        <v>15130</v>
      </c>
    </row>
    <row r="7124" spans="1:2" x14ac:dyDescent="0.2">
      <c r="A7124" s="4" t="s">
        <v>15136</v>
      </c>
      <c r="B7124" t="s">
        <v>15137</v>
      </c>
    </row>
    <row r="7125" spans="1:2" x14ac:dyDescent="0.2">
      <c r="A7125" s="4" t="s">
        <v>15138</v>
      </c>
      <c r="B7125" t="s">
        <v>15137</v>
      </c>
    </row>
    <row r="7126" spans="1:2" x14ac:dyDescent="0.2">
      <c r="A7126" s="4" t="s">
        <v>15139</v>
      </c>
      <c r="B7126" t="s">
        <v>15137</v>
      </c>
    </row>
    <row r="7127" spans="1:2" x14ac:dyDescent="0.2">
      <c r="A7127" s="4" t="s">
        <v>15140</v>
      </c>
      <c r="B7127" t="s">
        <v>15137</v>
      </c>
    </row>
    <row r="7128" spans="1:2" x14ac:dyDescent="0.2">
      <c r="A7128" s="4" t="s">
        <v>15141</v>
      </c>
      <c r="B7128" t="s">
        <v>15137</v>
      </c>
    </row>
    <row r="7129" spans="1:2" x14ac:dyDescent="0.2">
      <c r="A7129" s="4" t="s">
        <v>15142</v>
      </c>
      <c r="B7129" t="s">
        <v>15137</v>
      </c>
    </row>
    <row r="7130" spans="1:2" x14ac:dyDescent="0.2">
      <c r="A7130" s="4" t="s">
        <v>15143</v>
      </c>
      <c r="B7130" t="s">
        <v>15144</v>
      </c>
    </row>
    <row r="7131" spans="1:2" x14ac:dyDescent="0.2">
      <c r="A7131" s="4" t="s">
        <v>15145</v>
      </c>
      <c r="B7131" t="s">
        <v>15144</v>
      </c>
    </row>
    <row r="7132" spans="1:2" x14ac:dyDescent="0.2">
      <c r="A7132" s="4" t="s">
        <v>15146</v>
      </c>
      <c r="B7132" t="s">
        <v>15144</v>
      </c>
    </row>
    <row r="7133" spans="1:2" x14ac:dyDescent="0.2">
      <c r="A7133" s="4" t="s">
        <v>15147</v>
      </c>
      <c r="B7133" t="s">
        <v>15144</v>
      </c>
    </row>
    <row r="7134" spans="1:2" x14ac:dyDescent="0.2">
      <c r="A7134" s="4" t="s">
        <v>15148</v>
      </c>
      <c r="B7134" t="s">
        <v>15144</v>
      </c>
    </row>
    <row r="7135" spans="1:2" x14ac:dyDescent="0.2">
      <c r="A7135" s="4" t="s">
        <v>15149</v>
      </c>
      <c r="B7135" t="s">
        <v>15144</v>
      </c>
    </row>
    <row r="7136" spans="1:2" x14ac:dyDescent="0.2">
      <c r="A7136" s="4" t="s">
        <v>15150</v>
      </c>
      <c r="B7136" t="s">
        <v>15151</v>
      </c>
    </row>
    <row r="7137" spans="1:2" x14ac:dyDescent="0.2">
      <c r="A7137" s="4" t="s">
        <v>15152</v>
      </c>
      <c r="B7137" t="s">
        <v>15151</v>
      </c>
    </row>
    <row r="7138" spans="1:2" x14ac:dyDescent="0.2">
      <c r="A7138" s="4" t="s">
        <v>15153</v>
      </c>
      <c r="B7138" t="s">
        <v>15151</v>
      </c>
    </row>
    <row r="7139" spans="1:2" x14ac:dyDescent="0.2">
      <c r="A7139" s="4" t="s">
        <v>19642</v>
      </c>
      <c r="B7139" t="s">
        <v>19643</v>
      </c>
    </row>
    <row r="7140" spans="1:2" x14ac:dyDescent="0.2">
      <c r="A7140" s="4" t="s">
        <v>19644</v>
      </c>
      <c r="B7140" t="s">
        <v>19643</v>
      </c>
    </row>
    <row r="7141" spans="1:2" x14ac:dyDescent="0.2">
      <c r="A7141" s="4" t="s">
        <v>19645</v>
      </c>
      <c r="B7141" t="s">
        <v>19643</v>
      </c>
    </row>
    <row r="7142" spans="1:2" x14ac:dyDescent="0.2">
      <c r="A7142" s="4" t="s">
        <v>19646</v>
      </c>
      <c r="B7142" t="s">
        <v>19643</v>
      </c>
    </row>
    <row r="7143" spans="1:2" x14ac:dyDescent="0.2">
      <c r="A7143" s="4" t="s">
        <v>19647</v>
      </c>
      <c r="B7143" t="s">
        <v>19643</v>
      </c>
    </row>
    <row r="7144" spans="1:2" x14ac:dyDescent="0.2">
      <c r="A7144" s="4" t="s">
        <v>19648</v>
      </c>
      <c r="B7144" t="s">
        <v>19643</v>
      </c>
    </row>
    <row r="7145" spans="1:2" x14ac:dyDescent="0.2">
      <c r="A7145" s="4" t="s">
        <v>19649</v>
      </c>
      <c r="B7145" t="s">
        <v>19650</v>
      </c>
    </row>
    <row r="7146" spans="1:2" x14ac:dyDescent="0.2">
      <c r="A7146" s="4" t="s">
        <v>19651</v>
      </c>
      <c r="B7146" t="s">
        <v>19650</v>
      </c>
    </row>
    <row r="7147" spans="1:2" x14ac:dyDescent="0.2">
      <c r="A7147" s="4" t="s">
        <v>19652</v>
      </c>
      <c r="B7147" t="s">
        <v>19650</v>
      </c>
    </row>
    <row r="7148" spans="1:2" x14ac:dyDescent="0.2">
      <c r="A7148" s="4" t="s">
        <v>19653</v>
      </c>
      <c r="B7148" t="s">
        <v>19650</v>
      </c>
    </row>
    <row r="7149" spans="1:2" x14ac:dyDescent="0.2">
      <c r="A7149" s="4" t="s">
        <v>19654</v>
      </c>
      <c r="B7149" t="s">
        <v>19650</v>
      </c>
    </row>
    <row r="7150" spans="1:2" x14ac:dyDescent="0.2">
      <c r="A7150" s="4" t="s">
        <v>19655</v>
      </c>
      <c r="B7150" t="s">
        <v>19650</v>
      </c>
    </row>
    <row r="7151" spans="1:2" x14ac:dyDescent="0.2">
      <c r="A7151" s="4" t="s">
        <v>19656</v>
      </c>
      <c r="B7151" t="s">
        <v>19657</v>
      </c>
    </row>
    <row r="7152" spans="1:2" x14ac:dyDescent="0.2">
      <c r="A7152" s="4" t="s">
        <v>19658</v>
      </c>
      <c r="B7152" t="s">
        <v>19657</v>
      </c>
    </row>
    <row r="7153" spans="1:2" x14ac:dyDescent="0.2">
      <c r="A7153" s="4" t="s">
        <v>19659</v>
      </c>
      <c r="B7153" t="s">
        <v>19657</v>
      </c>
    </row>
    <row r="7154" spans="1:2" x14ac:dyDescent="0.2">
      <c r="A7154" s="4" t="s">
        <v>19660</v>
      </c>
      <c r="B7154" t="s">
        <v>19657</v>
      </c>
    </row>
    <row r="7155" spans="1:2" x14ac:dyDescent="0.2">
      <c r="A7155" s="4" t="s">
        <v>19661</v>
      </c>
      <c r="B7155" t="s">
        <v>19657</v>
      </c>
    </row>
    <row r="7156" spans="1:2" x14ac:dyDescent="0.2">
      <c r="A7156" s="4" t="s">
        <v>19662</v>
      </c>
      <c r="B7156" t="s">
        <v>19657</v>
      </c>
    </row>
    <row r="7157" spans="1:2" x14ac:dyDescent="0.2">
      <c r="A7157" s="4" t="s">
        <v>15154</v>
      </c>
      <c r="B7157" t="s">
        <v>15151</v>
      </c>
    </row>
    <row r="7158" spans="1:2" x14ac:dyDescent="0.2">
      <c r="A7158" s="4" t="s">
        <v>15155</v>
      </c>
      <c r="B7158" t="s">
        <v>15151</v>
      </c>
    </row>
    <row r="7159" spans="1:2" x14ac:dyDescent="0.2">
      <c r="A7159" s="4" t="s">
        <v>15156</v>
      </c>
      <c r="B7159" t="s">
        <v>15151</v>
      </c>
    </row>
    <row r="7160" spans="1:2" x14ac:dyDescent="0.2">
      <c r="A7160" s="4" t="s">
        <v>19663</v>
      </c>
      <c r="B7160" t="s">
        <v>19664</v>
      </c>
    </row>
    <row r="7161" spans="1:2" x14ac:dyDescent="0.2">
      <c r="A7161" s="4" t="s">
        <v>19665</v>
      </c>
      <c r="B7161" t="s">
        <v>19664</v>
      </c>
    </row>
    <row r="7162" spans="1:2" x14ac:dyDescent="0.2">
      <c r="A7162" s="4" t="s">
        <v>19666</v>
      </c>
      <c r="B7162" t="s">
        <v>19664</v>
      </c>
    </row>
    <row r="7163" spans="1:2" x14ac:dyDescent="0.2">
      <c r="A7163" s="4" t="s">
        <v>19667</v>
      </c>
      <c r="B7163" t="s">
        <v>19664</v>
      </c>
    </row>
    <row r="7164" spans="1:2" x14ac:dyDescent="0.2">
      <c r="A7164" s="4" t="s">
        <v>19668</v>
      </c>
      <c r="B7164" t="s">
        <v>19664</v>
      </c>
    </row>
    <row r="7165" spans="1:2" x14ac:dyDescent="0.2">
      <c r="A7165" s="4" t="s">
        <v>19669</v>
      </c>
      <c r="B7165" t="s">
        <v>19664</v>
      </c>
    </row>
    <row r="7166" spans="1:2" x14ac:dyDescent="0.2">
      <c r="A7166" s="4" t="s">
        <v>15157</v>
      </c>
      <c r="B7166" t="s">
        <v>15158</v>
      </c>
    </row>
    <row r="7167" spans="1:2" x14ac:dyDescent="0.2">
      <c r="A7167" s="4" t="s">
        <v>15159</v>
      </c>
      <c r="B7167" t="s">
        <v>15158</v>
      </c>
    </row>
    <row r="7168" spans="1:2" x14ac:dyDescent="0.2">
      <c r="A7168" s="4" t="s">
        <v>15160</v>
      </c>
      <c r="B7168" t="s">
        <v>15158</v>
      </c>
    </row>
    <row r="7169" spans="1:2" x14ac:dyDescent="0.2">
      <c r="A7169" s="4" t="s">
        <v>15161</v>
      </c>
      <c r="B7169" t="s">
        <v>15158</v>
      </c>
    </row>
    <row r="7170" spans="1:2" x14ac:dyDescent="0.2">
      <c r="A7170" s="4" t="s">
        <v>15162</v>
      </c>
      <c r="B7170" t="s">
        <v>15158</v>
      </c>
    </row>
    <row r="7171" spans="1:2" x14ac:dyDescent="0.2">
      <c r="A7171" s="4" t="s">
        <v>15163</v>
      </c>
      <c r="B7171" t="s">
        <v>15158</v>
      </c>
    </row>
    <row r="7172" spans="1:2" x14ac:dyDescent="0.2">
      <c r="A7172" s="4" t="s">
        <v>19670</v>
      </c>
      <c r="B7172" t="s">
        <v>19671</v>
      </c>
    </row>
    <row r="7173" spans="1:2" x14ac:dyDescent="0.2">
      <c r="A7173" s="4" t="s">
        <v>19672</v>
      </c>
      <c r="B7173" t="s">
        <v>19671</v>
      </c>
    </row>
    <row r="7174" spans="1:2" x14ac:dyDescent="0.2">
      <c r="A7174" s="4" t="s">
        <v>19673</v>
      </c>
      <c r="B7174" t="s">
        <v>19671</v>
      </c>
    </row>
    <row r="7175" spans="1:2" x14ac:dyDescent="0.2">
      <c r="A7175" s="4" t="s">
        <v>19674</v>
      </c>
      <c r="B7175" t="s">
        <v>19671</v>
      </c>
    </row>
    <row r="7176" spans="1:2" x14ac:dyDescent="0.2">
      <c r="A7176" s="4" t="s">
        <v>19675</v>
      </c>
      <c r="B7176" t="s">
        <v>19671</v>
      </c>
    </row>
    <row r="7177" spans="1:2" x14ac:dyDescent="0.2">
      <c r="A7177" s="4" t="s">
        <v>19676</v>
      </c>
      <c r="B7177" t="s">
        <v>19671</v>
      </c>
    </row>
    <row r="7178" spans="1:2" x14ac:dyDescent="0.2">
      <c r="A7178" s="4" t="s">
        <v>19677</v>
      </c>
      <c r="B7178" t="s">
        <v>19678</v>
      </c>
    </row>
    <row r="7179" spans="1:2" x14ac:dyDescent="0.2">
      <c r="A7179" s="4" t="s">
        <v>19679</v>
      </c>
      <c r="B7179" t="s">
        <v>19678</v>
      </c>
    </row>
    <row r="7180" spans="1:2" x14ac:dyDescent="0.2">
      <c r="A7180" s="4" t="s">
        <v>19680</v>
      </c>
      <c r="B7180" t="s">
        <v>19678</v>
      </c>
    </row>
    <row r="7181" spans="1:2" x14ac:dyDescent="0.2">
      <c r="A7181" s="4" t="s">
        <v>19681</v>
      </c>
      <c r="B7181" t="s">
        <v>19678</v>
      </c>
    </row>
    <row r="7182" spans="1:2" x14ac:dyDescent="0.2">
      <c r="A7182" s="4" t="s">
        <v>19682</v>
      </c>
      <c r="B7182" t="s">
        <v>19678</v>
      </c>
    </row>
    <row r="7183" spans="1:2" x14ac:dyDescent="0.2">
      <c r="A7183" s="4" t="s">
        <v>19683</v>
      </c>
      <c r="B7183" t="s">
        <v>19678</v>
      </c>
    </row>
    <row r="7184" spans="1:2" x14ac:dyDescent="0.2">
      <c r="A7184" s="4" t="s">
        <v>15164</v>
      </c>
      <c r="B7184" t="s">
        <v>15165</v>
      </c>
    </row>
    <row r="7185" spans="1:2" x14ac:dyDescent="0.2">
      <c r="A7185" s="4" t="s">
        <v>15166</v>
      </c>
      <c r="B7185" t="s">
        <v>15165</v>
      </c>
    </row>
    <row r="7186" spans="1:2" x14ac:dyDescent="0.2">
      <c r="A7186" s="4" t="s">
        <v>15167</v>
      </c>
      <c r="B7186" t="s">
        <v>15165</v>
      </c>
    </row>
    <row r="7187" spans="1:2" x14ac:dyDescent="0.2">
      <c r="A7187" s="4" t="s">
        <v>15168</v>
      </c>
      <c r="B7187" t="s">
        <v>15165</v>
      </c>
    </row>
    <row r="7188" spans="1:2" x14ac:dyDescent="0.2">
      <c r="A7188" s="4" t="s">
        <v>15169</v>
      </c>
      <c r="B7188" t="s">
        <v>15165</v>
      </c>
    </row>
    <row r="7189" spans="1:2" x14ac:dyDescent="0.2">
      <c r="A7189" s="4" t="s">
        <v>15170</v>
      </c>
      <c r="B7189" t="s">
        <v>15165</v>
      </c>
    </row>
    <row r="7190" spans="1:2" x14ac:dyDescent="0.2">
      <c r="A7190" s="4" t="s">
        <v>1287</v>
      </c>
      <c r="B7190" t="s">
        <v>1288</v>
      </c>
    </row>
    <row r="7191" spans="1:2" x14ac:dyDescent="0.2">
      <c r="A7191" s="4" t="s">
        <v>1289</v>
      </c>
      <c r="B7191" t="s">
        <v>1290</v>
      </c>
    </row>
    <row r="7192" spans="1:2" x14ac:dyDescent="0.2">
      <c r="A7192" s="4" t="s">
        <v>1291</v>
      </c>
      <c r="B7192" t="s">
        <v>1292</v>
      </c>
    </row>
    <row r="7193" spans="1:2" x14ac:dyDescent="0.2">
      <c r="A7193" s="4" t="s">
        <v>1293</v>
      </c>
      <c r="B7193" t="s">
        <v>1294</v>
      </c>
    </row>
    <row r="7194" spans="1:2" x14ac:dyDescent="0.2">
      <c r="A7194" s="4" t="s">
        <v>1295</v>
      </c>
      <c r="B7194" t="s">
        <v>1296</v>
      </c>
    </row>
    <row r="7195" spans="1:2" x14ac:dyDescent="0.2">
      <c r="A7195" s="4" t="s">
        <v>1297</v>
      </c>
      <c r="B7195" t="s">
        <v>1298</v>
      </c>
    </row>
    <row r="7196" spans="1:2" x14ac:dyDescent="0.2">
      <c r="A7196" s="4" t="s">
        <v>1299</v>
      </c>
      <c r="B7196" t="s">
        <v>1300</v>
      </c>
    </row>
    <row r="7197" spans="1:2" x14ac:dyDescent="0.2">
      <c r="A7197" s="4" t="s">
        <v>1301</v>
      </c>
      <c r="B7197" t="s">
        <v>1302</v>
      </c>
    </row>
    <row r="7198" spans="1:2" x14ac:dyDescent="0.2">
      <c r="A7198" s="4" t="s">
        <v>1303</v>
      </c>
      <c r="B7198" t="s">
        <v>1304</v>
      </c>
    </row>
    <row r="7199" spans="1:2" x14ac:dyDescent="0.2">
      <c r="A7199" s="4" t="s">
        <v>1305</v>
      </c>
      <c r="B7199" t="s">
        <v>1306</v>
      </c>
    </row>
    <row r="7200" spans="1:2" x14ac:dyDescent="0.2">
      <c r="A7200" s="4" t="s">
        <v>1307</v>
      </c>
      <c r="B7200" t="s">
        <v>1308</v>
      </c>
    </row>
    <row r="7201" spans="1:2" x14ac:dyDescent="0.2">
      <c r="A7201" s="4" t="s">
        <v>1309</v>
      </c>
      <c r="B7201" t="s">
        <v>1310</v>
      </c>
    </row>
    <row r="7202" spans="1:2" x14ac:dyDescent="0.2">
      <c r="A7202" s="4" t="s">
        <v>5191</v>
      </c>
      <c r="B7202" t="s">
        <v>5192</v>
      </c>
    </row>
    <row r="7203" spans="1:2" x14ac:dyDescent="0.2">
      <c r="A7203" s="4" t="s">
        <v>1311</v>
      </c>
      <c r="B7203" t="s">
        <v>1312</v>
      </c>
    </row>
    <row r="7204" spans="1:2" x14ac:dyDescent="0.2">
      <c r="A7204" s="4" t="s">
        <v>1313</v>
      </c>
      <c r="B7204" t="s">
        <v>1314</v>
      </c>
    </row>
    <row r="7205" spans="1:2" x14ac:dyDescent="0.2">
      <c r="A7205" s="4" t="s">
        <v>1315</v>
      </c>
      <c r="B7205" t="s">
        <v>1316</v>
      </c>
    </row>
    <row r="7206" spans="1:2" x14ac:dyDescent="0.2">
      <c r="A7206" s="4" t="s">
        <v>1317</v>
      </c>
      <c r="B7206" t="s">
        <v>1318</v>
      </c>
    </row>
    <row r="7207" spans="1:2" x14ac:dyDescent="0.2">
      <c r="A7207" s="4" t="s">
        <v>1319</v>
      </c>
      <c r="B7207" t="s">
        <v>1320</v>
      </c>
    </row>
    <row r="7208" spans="1:2" x14ac:dyDescent="0.2">
      <c r="A7208" s="4" t="s">
        <v>1321</v>
      </c>
      <c r="B7208" t="s">
        <v>1322</v>
      </c>
    </row>
    <row r="7209" spans="1:2" x14ac:dyDescent="0.2">
      <c r="A7209" s="4" t="s">
        <v>1323</v>
      </c>
      <c r="B7209" t="s">
        <v>1324</v>
      </c>
    </row>
    <row r="7210" spans="1:2" x14ac:dyDescent="0.2">
      <c r="A7210" s="4" t="s">
        <v>1325</v>
      </c>
      <c r="B7210" t="s">
        <v>1326</v>
      </c>
    </row>
    <row r="7211" spans="1:2" x14ac:dyDescent="0.2">
      <c r="A7211" s="4" t="s">
        <v>1327</v>
      </c>
      <c r="B7211" t="s">
        <v>1328</v>
      </c>
    </row>
    <row r="7212" spans="1:2" x14ac:dyDescent="0.2">
      <c r="A7212" s="4" t="s">
        <v>4886</v>
      </c>
      <c r="B7212" t="s">
        <v>4887</v>
      </c>
    </row>
    <row r="7213" spans="1:2" x14ac:dyDescent="0.2">
      <c r="A7213" s="4" t="s">
        <v>4888</v>
      </c>
      <c r="B7213" t="s">
        <v>4889</v>
      </c>
    </row>
    <row r="7214" spans="1:2" x14ac:dyDescent="0.2">
      <c r="A7214" s="4" t="s">
        <v>1329</v>
      </c>
      <c r="B7214" t="s">
        <v>1330</v>
      </c>
    </row>
    <row r="7215" spans="1:2" x14ac:dyDescent="0.2">
      <c r="A7215" s="4" t="s">
        <v>15610</v>
      </c>
      <c r="B7215" t="s">
        <v>15611</v>
      </c>
    </row>
    <row r="7216" spans="1:2" x14ac:dyDescent="0.2">
      <c r="A7216" s="4" t="s">
        <v>10643</v>
      </c>
      <c r="B7216" t="s">
        <v>10644</v>
      </c>
    </row>
    <row r="7217" spans="1:2" x14ac:dyDescent="0.2">
      <c r="A7217" s="4" t="s">
        <v>1331</v>
      </c>
      <c r="B7217" t="s">
        <v>1332</v>
      </c>
    </row>
    <row r="7218" spans="1:2" x14ac:dyDescent="0.2">
      <c r="A7218" s="4" t="s">
        <v>6080</v>
      </c>
      <c r="B7218" t="s">
        <v>6081</v>
      </c>
    </row>
    <row r="7219" spans="1:2" x14ac:dyDescent="0.2">
      <c r="A7219" s="4" t="s">
        <v>9201</v>
      </c>
      <c r="B7219" t="s">
        <v>9202</v>
      </c>
    </row>
    <row r="7220" spans="1:2" x14ac:dyDescent="0.2">
      <c r="A7220" s="4" t="s">
        <v>14433</v>
      </c>
      <c r="B7220" t="s">
        <v>14434</v>
      </c>
    </row>
    <row r="7221" spans="1:2" x14ac:dyDescent="0.2">
      <c r="A7221" s="4" t="s">
        <v>14435</v>
      </c>
      <c r="B7221" t="s">
        <v>14434</v>
      </c>
    </row>
    <row r="7222" spans="1:2" x14ac:dyDescent="0.2">
      <c r="A7222" s="4" t="s">
        <v>14436</v>
      </c>
      <c r="B7222" t="s">
        <v>14434</v>
      </c>
    </row>
    <row r="7223" spans="1:2" x14ac:dyDescent="0.2">
      <c r="A7223" s="4" t="s">
        <v>14437</v>
      </c>
      <c r="B7223" t="s">
        <v>14434</v>
      </c>
    </row>
    <row r="7224" spans="1:2" x14ac:dyDescent="0.2">
      <c r="A7224" s="4" t="s">
        <v>14438</v>
      </c>
      <c r="B7224" t="s">
        <v>14434</v>
      </c>
    </row>
    <row r="7225" spans="1:2" x14ac:dyDescent="0.2">
      <c r="A7225" s="4" t="s">
        <v>14439</v>
      </c>
      <c r="B7225" t="s">
        <v>14440</v>
      </c>
    </row>
    <row r="7226" spans="1:2" x14ac:dyDescent="0.2">
      <c r="A7226" s="4" t="s">
        <v>14441</v>
      </c>
      <c r="B7226" t="s">
        <v>14440</v>
      </c>
    </row>
    <row r="7227" spans="1:2" x14ac:dyDescent="0.2">
      <c r="A7227" s="4" t="s">
        <v>14442</v>
      </c>
      <c r="B7227" t="s">
        <v>14440</v>
      </c>
    </row>
    <row r="7228" spans="1:2" x14ac:dyDescent="0.2">
      <c r="A7228" s="4" t="s">
        <v>14443</v>
      </c>
      <c r="B7228" t="s">
        <v>14440</v>
      </c>
    </row>
    <row r="7229" spans="1:2" x14ac:dyDescent="0.2">
      <c r="A7229" s="4" t="s">
        <v>14444</v>
      </c>
      <c r="B7229" t="s">
        <v>14440</v>
      </c>
    </row>
    <row r="7230" spans="1:2" x14ac:dyDescent="0.2">
      <c r="A7230" s="4" t="s">
        <v>14445</v>
      </c>
      <c r="B7230" t="s">
        <v>14440</v>
      </c>
    </row>
    <row r="7231" spans="1:2" x14ac:dyDescent="0.2">
      <c r="A7231" s="4" t="s">
        <v>14446</v>
      </c>
      <c r="B7231" t="s">
        <v>14447</v>
      </c>
    </row>
    <row r="7232" spans="1:2" x14ac:dyDescent="0.2">
      <c r="A7232" s="4" t="s">
        <v>14448</v>
      </c>
      <c r="B7232" t="s">
        <v>14447</v>
      </c>
    </row>
    <row r="7233" spans="1:2" x14ac:dyDescent="0.2">
      <c r="A7233" s="4" t="s">
        <v>14449</v>
      </c>
      <c r="B7233" t="s">
        <v>14447</v>
      </c>
    </row>
    <row r="7234" spans="1:2" x14ac:dyDescent="0.2">
      <c r="A7234" s="4" t="s">
        <v>14450</v>
      </c>
      <c r="B7234" t="s">
        <v>14447</v>
      </c>
    </row>
    <row r="7235" spans="1:2" x14ac:dyDescent="0.2">
      <c r="A7235" s="4" t="s">
        <v>14451</v>
      </c>
      <c r="B7235" t="s">
        <v>14447</v>
      </c>
    </row>
    <row r="7236" spans="1:2" x14ac:dyDescent="0.2">
      <c r="A7236" s="4" t="s">
        <v>14452</v>
      </c>
      <c r="B7236" t="s">
        <v>14447</v>
      </c>
    </row>
    <row r="7237" spans="1:2" x14ac:dyDescent="0.2">
      <c r="A7237" s="4" t="s">
        <v>14453</v>
      </c>
      <c r="B7237" t="s">
        <v>14454</v>
      </c>
    </row>
    <row r="7238" spans="1:2" x14ac:dyDescent="0.2">
      <c r="A7238" s="4" t="s">
        <v>14455</v>
      </c>
      <c r="B7238" t="s">
        <v>14454</v>
      </c>
    </row>
    <row r="7239" spans="1:2" x14ac:dyDescent="0.2">
      <c r="A7239" s="4" t="s">
        <v>14456</v>
      </c>
      <c r="B7239" t="s">
        <v>14454</v>
      </c>
    </row>
    <row r="7240" spans="1:2" x14ac:dyDescent="0.2">
      <c r="A7240" s="4" t="s">
        <v>14457</v>
      </c>
      <c r="B7240" t="s">
        <v>14454</v>
      </c>
    </row>
    <row r="7241" spans="1:2" x14ac:dyDescent="0.2">
      <c r="A7241" s="4" t="s">
        <v>14458</v>
      </c>
      <c r="B7241" t="s">
        <v>14454</v>
      </c>
    </row>
    <row r="7242" spans="1:2" x14ac:dyDescent="0.2">
      <c r="A7242" s="4" t="s">
        <v>14459</v>
      </c>
      <c r="B7242" t="s">
        <v>14454</v>
      </c>
    </row>
    <row r="7243" spans="1:2" x14ac:dyDescent="0.2">
      <c r="A7243" s="4" t="s">
        <v>10185</v>
      </c>
      <c r="B7243" t="s">
        <v>10186</v>
      </c>
    </row>
    <row r="7244" spans="1:2" x14ac:dyDescent="0.2">
      <c r="A7244" s="4" t="s">
        <v>10187</v>
      </c>
      <c r="B7244" t="s">
        <v>10188</v>
      </c>
    </row>
    <row r="7245" spans="1:2" x14ac:dyDescent="0.2">
      <c r="A7245" s="4" t="s">
        <v>1333</v>
      </c>
      <c r="B7245" t="s">
        <v>1334</v>
      </c>
    </row>
    <row r="7246" spans="1:2" x14ac:dyDescent="0.2">
      <c r="A7246" s="4" t="s">
        <v>1335</v>
      </c>
      <c r="B7246" t="s">
        <v>1336</v>
      </c>
    </row>
    <row r="7247" spans="1:2" x14ac:dyDescent="0.2">
      <c r="A7247" s="4" t="s">
        <v>1337</v>
      </c>
      <c r="B7247" t="s">
        <v>1338</v>
      </c>
    </row>
    <row r="7248" spans="1:2" x14ac:dyDescent="0.2">
      <c r="A7248" s="4" t="s">
        <v>1339</v>
      </c>
      <c r="B7248" t="s">
        <v>1340</v>
      </c>
    </row>
    <row r="7249" spans="1:2" x14ac:dyDescent="0.2">
      <c r="A7249" s="4" t="s">
        <v>1341</v>
      </c>
      <c r="B7249" t="s">
        <v>1342</v>
      </c>
    </row>
    <row r="7250" spans="1:2" x14ac:dyDescent="0.2">
      <c r="A7250" s="4" t="s">
        <v>1343</v>
      </c>
      <c r="B7250" t="s">
        <v>1344</v>
      </c>
    </row>
    <row r="7251" spans="1:2" x14ac:dyDescent="0.2">
      <c r="A7251" s="4" t="s">
        <v>1345</v>
      </c>
      <c r="B7251" t="s">
        <v>1346</v>
      </c>
    </row>
    <row r="7252" spans="1:2" x14ac:dyDescent="0.2">
      <c r="A7252" s="4" t="s">
        <v>1347</v>
      </c>
      <c r="B7252" t="s">
        <v>1348</v>
      </c>
    </row>
    <row r="7253" spans="1:2" x14ac:dyDescent="0.2">
      <c r="A7253" s="4" t="s">
        <v>1349</v>
      </c>
      <c r="B7253" t="s">
        <v>1350</v>
      </c>
    </row>
    <row r="7254" spans="1:2" x14ac:dyDescent="0.2">
      <c r="A7254" s="4" t="s">
        <v>1351</v>
      </c>
      <c r="B7254" t="s">
        <v>1352</v>
      </c>
    </row>
    <row r="7255" spans="1:2" x14ac:dyDescent="0.2">
      <c r="A7255" s="4" t="s">
        <v>1353</v>
      </c>
      <c r="B7255" t="s">
        <v>1354</v>
      </c>
    </row>
    <row r="7256" spans="1:2" x14ac:dyDescent="0.2">
      <c r="A7256" s="4" t="s">
        <v>1355</v>
      </c>
      <c r="B7256" t="s">
        <v>1356</v>
      </c>
    </row>
    <row r="7257" spans="1:2" x14ac:dyDescent="0.2">
      <c r="A7257" s="4" t="s">
        <v>1357</v>
      </c>
      <c r="B7257" t="s">
        <v>1358</v>
      </c>
    </row>
    <row r="7258" spans="1:2" x14ac:dyDescent="0.2">
      <c r="A7258" s="4" t="s">
        <v>1359</v>
      </c>
      <c r="B7258" t="s">
        <v>1360</v>
      </c>
    </row>
    <row r="7259" spans="1:2" x14ac:dyDescent="0.2">
      <c r="A7259" s="4" t="s">
        <v>1361</v>
      </c>
      <c r="B7259" t="s">
        <v>1362</v>
      </c>
    </row>
    <row r="7260" spans="1:2" x14ac:dyDescent="0.2">
      <c r="A7260" s="4" t="s">
        <v>1363</v>
      </c>
      <c r="B7260" t="s">
        <v>1364</v>
      </c>
    </row>
    <row r="7261" spans="1:2" x14ac:dyDescent="0.2">
      <c r="A7261" s="4" t="s">
        <v>1365</v>
      </c>
      <c r="B7261" t="s">
        <v>1366</v>
      </c>
    </row>
    <row r="7262" spans="1:2" x14ac:dyDescent="0.2">
      <c r="A7262" s="4" t="s">
        <v>1367</v>
      </c>
      <c r="B7262" t="s">
        <v>1368</v>
      </c>
    </row>
    <row r="7263" spans="1:2" x14ac:dyDescent="0.2">
      <c r="A7263" s="4" t="s">
        <v>1369</v>
      </c>
      <c r="B7263" t="s">
        <v>1370</v>
      </c>
    </row>
    <row r="7264" spans="1:2" x14ac:dyDescent="0.2">
      <c r="A7264" s="4" t="s">
        <v>1371</v>
      </c>
      <c r="B7264" t="s">
        <v>1372</v>
      </c>
    </row>
    <row r="7265" spans="1:2" x14ac:dyDescent="0.2">
      <c r="A7265" s="4" t="s">
        <v>1373</v>
      </c>
      <c r="B7265" t="s">
        <v>1374</v>
      </c>
    </row>
    <row r="7266" spans="1:2" x14ac:dyDescent="0.2">
      <c r="A7266" s="4" t="s">
        <v>1375</v>
      </c>
      <c r="B7266" t="s">
        <v>1376</v>
      </c>
    </row>
    <row r="7267" spans="1:2" x14ac:dyDescent="0.2">
      <c r="A7267" s="4" t="s">
        <v>1377</v>
      </c>
      <c r="B7267" t="s">
        <v>1378</v>
      </c>
    </row>
    <row r="7268" spans="1:2" x14ac:dyDescent="0.2">
      <c r="A7268" s="4" t="s">
        <v>1379</v>
      </c>
      <c r="B7268" t="s">
        <v>1380</v>
      </c>
    </row>
    <row r="7269" spans="1:2" x14ac:dyDescent="0.2">
      <c r="A7269" s="4" t="s">
        <v>18793</v>
      </c>
      <c r="B7269" t="s">
        <v>18794</v>
      </c>
    </row>
    <row r="7270" spans="1:2" x14ac:dyDescent="0.2">
      <c r="A7270" s="4" t="s">
        <v>19033</v>
      </c>
      <c r="B7270" t="s">
        <v>19034</v>
      </c>
    </row>
    <row r="7271" spans="1:2" x14ac:dyDescent="0.2">
      <c r="A7271" s="4" t="s">
        <v>19035</v>
      </c>
      <c r="B7271" t="s">
        <v>19036</v>
      </c>
    </row>
    <row r="7272" spans="1:2" x14ac:dyDescent="0.2">
      <c r="A7272" s="4" t="s">
        <v>19037</v>
      </c>
      <c r="B7272" t="s">
        <v>19036</v>
      </c>
    </row>
    <row r="7273" spans="1:2" x14ac:dyDescent="0.2">
      <c r="A7273" s="4" t="s">
        <v>19038</v>
      </c>
      <c r="B7273" t="s">
        <v>19036</v>
      </c>
    </row>
    <row r="7274" spans="1:2" x14ac:dyDescent="0.2">
      <c r="A7274" s="4" t="s">
        <v>18833</v>
      </c>
      <c r="B7274" t="s">
        <v>18834</v>
      </c>
    </row>
    <row r="7275" spans="1:2" x14ac:dyDescent="0.2">
      <c r="A7275" s="4" t="s">
        <v>18835</v>
      </c>
      <c r="B7275" t="s">
        <v>18834</v>
      </c>
    </row>
    <row r="7276" spans="1:2" x14ac:dyDescent="0.2">
      <c r="A7276" s="4" t="s">
        <v>18836</v>
      </c>
      <c r="B7276" t="s">
        <v>18834</v>
      </c>
    </row>
    <row r="7277" spans="1:2" x14ac:dyDescent="0.2">
      <c r="A7277" s="4" t="s">
        <v>19039</v>
      </c>
      <c r="B7277" t="s">
        <v>19040</v>
      </c>
    </row>
    <row r="7278" spans="1:2" x14ac:dyDescent="0.2">
      <c r="A7278" s="4" t="s">
        <v>19041</v>
      </c>
      <c r="B7278" t="s">
        <v>19040</v>
      </c>
    </row>
    <row r="7279" spans="1:2" x14ac:dyDescent="0.2">
      <c r="A7279" s="4" t="s">
        <v>9852</v>
      </c>
      <c r="B7279" t="s">
        <v>9853</v>
      </c>
    </row>
    <row r="7280" spans="1:2" x14ac:dyDescent="0.2">
      <c r="A7280" s="4" t="s">
        <v>9854</v>
      </c>
      <c r="B7280" t="s">
        <v>9853</v>
      </c>
    </row>
    <row r="7281" spans="1:2" x14ac:dyDescent="0.2">
      <c r="A7281" s="4" t="s">
        <v>9855</v>
      </c>
      <c r="B7281" t="s">
        <v>9853</v>
      </c>
    </row>
    <row r="7282" spans="1:2" x14ac:dyDescent="0.2">
      <c r="A7282" s="4" t="s">
        <v>9856</v>
      </c>
      <c r="B7282" t="s">
        <v>9853</v>
      </c>
    </row>
    <row r="7283" spans="1:2" x14ac:dyDescent="0.2">
      <c r="A7283" s="4" t="s">
        <v>9857</v>
      </c>
      <c r="B7283" t="s">
        <v>9858</v>
      </c>
    </row>
    <row r="7284" spans="1:2" x14ac:dyDescent="0.2">
      <c r="A7284" s="4" t="s">
        <v>9859</v>
      </c>
      <c r="B7284" t="s">
        <v>9858</v>
      </c>
    </row>
    <row r="7285" spans="1:2" x14ac:dyDescent="0.2">
      <c r="A7285" s="4" t="s">
        <v>9860</v>
      </c>
      <c r="B7285" t="s">
        <v>9858</v>
      </c>
    </row>
    <row r="7286" spans="1:2" x14ac:dyDescent="0.2">
      <c r="A7286" s="4" t="s">
        <v>9861</v>
      </c>
      <c r="B7286" t="s">
        <v>9858</v>
      </c>
    </row>
    <row r="7287" spans="1:2" x14ac:dyDescent="0.2">
      <c r="A7287" s="4" t="s">
        <v>9862</v>
      </c>
      <c r="B7287" t="s">
        <v>9858</v>
      </c>
    </row>
    <row r="7288" spans="1:2" x14ac:dyDescent="0.2">
      <c r="A7288" s="4" t="s">
        <v>9863</v>
      </c>
      <c r="B7288" t="s">
        <v>9864</v>
      </c>
    </row>
    <row r="7289" spans="1:2" x14ac:dyDescent="0.2">
      <c r="A7289" s="4" t="s">
        <v>9865</v>
      </c>
      <c r="B7289" t="s">
        <v>9864</v>
      </c>
    </row>
    <row r="7290" spans="1:2" x14ac:dyDescent="0.2">
      <c r="A7290" s="4" t="s">
        <v>9866</v>
      </c>
      <c r="B7290" t="s">
        <v>9864</v>
      </c>
    </row>
    <row r="7291" spans="1:2" x14ac:dyDescent="0.2">
      <c r="A7291" s="4" t="s">
        <v>9867</v>
      </c>
      <c r="B7291" t="s">
        <v>9864</v>
      </c>
    </row>
    <row r="7292" spans="1:2" x14ac:dyDescent="0.2">
      <c r="A7292" s="4" t="s">
        <v>9868</v>
      </c>
      <c r="B7292" t="s">
        <v>9864</v>
      </c>
    </row>
    <row r="7293" spans="1:2" x14ac:dyDescent="0.2">
      <c r="A7293" s="4" t="s">
        <v>9869</v>
      </c>
      <c r="B7293" t="s">
        <v>9870</v>
      </c>
    </row>
    <row r="7294" spans="1:2" x14ac:dyDescent="0.2">
      <c r="A7294" s="4" t="s">
        <v>9871</v>
      </c>
      <c r="B7294" t="s">
        <v>9870</v>
      </c>
    </row>
    <row r="7295" spans="1:2" x14ac:dyDescent="0.2">
      <c r="A7295" s="4" t="s">
        <v>9872</v>
      </c>
      <c r="B7295" t="s">
        <v>9870</v>
      </c>
    </row>
    <row r="7296" spans="1:2" x14ac:dyDescent="0.2">
      <c r="A7296" s="4" t="s">
        <v>9873</v>
      </c>
      <c r="B7296" t="s">
        <v>9870</v>
      </c>
    </row>
    <row r="7297" spans="1:2" x14ac:dyDescent="0.2">
      <c r="A7297" s="4" t="s">
        <v>9874</v>
      </c>
      <c r="B7297" t="s">
        <v>9870</v>
      </c>
    </row>
    <row r="7298" spans="1:2" x14ac:dyDescent="0.2">
      <c r="A7298" s="4" t="s">
        <v>10003</v>
      </c>
      <c r="B7298" t="s">
        <v>10004</v>
      </c>
    </row>
    <row r="7299" spans="1:2" x14ac:dyDescent="0.2">
      <c r="A7299" s="4" t="s">
        <v>10005</v>
      </c>
      <c r="B7299" t="s">
        <v>10004</v>
      </c>
    </row>
    <row r="7300" spans="1:2" x14ac:dyDescent="0.2">
      <c r="A7300" s="4" t="s">
        <v>9875</v>
      </c>
      <c r="B7300" t="s">
        <v>9876</v>
      </c>
    </row>
    <row r="7301" spans="1:2" x14ac:dyDescent="0.2">
      <c r="A7301" s="4" t="s">
        <v>9877</v>
      </c>
      <c r="B7301" t="s">
        <v>9878</v>
      </c>
    </row>
    <row r="7302" spans="1:2" x14ac:dyDescent="0.2">
      <c r="A7302" s="4" t="s">
        <v>9879</v>
      </c>
      <c r="B7302" t="s">
        <v>9878</v>
      </c>
    </row>
    <row r="7303" spans="1:2" x14ac:dyDescent="0.2">
      <c r="A7303" s="4" t="s">
        <v>3986</v>
      </c>
      <c r="B7303" t="s">
        <v>3987</v>
      </c>
    </row>
    <row r="7304" spans="1:2" x14ac:dyDescent="0.2">
      <c r="A7304" s="4" t="s">
        <v>3988</v>
      </c>
      <c r="B7304" t="s">
        <v>3987</v>
      </c>
    </row>
    <row r="7305" spans="1:2" x14ac:dyDescent="0.2">
      <c r="A7305" s="4" t="s">
        <v>3989</v>
      </c>
      <c r="B7305" t="s">
        <v>3987</v>
      </c>
    </row>
    <row r="7306" spans="1:2" x14ac:dyDescent="0.2">
      <c r="A7306" s="4" t="s">
        <v>3990</v>
      </c>
      <c r="B7306" t="s">
        <v>3987</v>
      </c>
    </row>
    <row r="7307" spans="1:2" x14ac:dyDescent="0.2">
      <c r="A7307" s="4" t="s">
        <v>3991</v>
      </c>
      <c r="B7307" t="s">
        <v>3987</v>
      </c>
    </row>
    <row r="7308" spans="1:2" x14ac:dyDescent="0.2">
      <c r="A7308" s="4" t="s">
        <v>3992</v>
      </c>
      <c r="B7308" t="s">
        <v>3987</v>
      </c>
    </row>
    <row r="7309" spans="1:2" x14ac:dyDescent="0.2">
      <c r="A7309" s="4" t="s">
        <v>4527</v>
      </c>
      <c r="B7309" t="s">
        <v>4528</v>
      </c>
    </row>
    <row r="7310" spans="1:2" x14ac:dyDescent="0.2">
      <c r="A7310" s="4" t="s">
        <v>4529</v>
      </c>
      <c r="B7310" t="s">
        <v>4528</v>
      </c>
    </row>
    <row r="7311" spans="1:2" x14ac:dyDescent="0.2">
      <c r="A7311" s="4" t="s">
        <v>4530</v>
      </c>
      <c r="B7311" t="s">
        <v>4528</v>
      </c>
    </row>
    <row r="7312" spans="1:2" x14ac:dyDescent="0.2">
      <c r="A7312" s="4" t="s">
        <v>4531</v>
      </c>
      <c r="B7312" t="s">
        <v>4528</v>
      </c>
    </row>
    <row r="7313" spans="1:2" x14ac:dyDescent="0.2">
      <c r="A7313" s="4" t="s">
        <v>4532</v>
      </c>
      <c r="B7313" t="s">
        <v>4528</v>
      </c>
    </row>
    <row r="7314" spans="1:2" x14ac:dyDescent="0.2">
      <c r="A7314" s="4" t="s">
        <v>4533</v>
      </c>
      <c r="B7314" t="s">
        <v>4528</v>
      </c>
    </row>
    <row r="7315" spans="1:2" x14ac:dyDescent="0.2">
      <c r="A7315" s="4" t="s">
        <v>4534</v>
      </c>
      <c r="B7315" t="s">
        <v>4535</v>
      </c>
    </row>
    <row r="7316" spans="1:2" x14ac:dyDescent="0.2">
      <c r="A7316" s="4" t="s">
        <v>4536</v>
      </c>
      <c r="B7316" t="s">
        <v>4535</v>
      </c>
    </row>
    <row r="7317" spans="1:2" x14ac:dyDescent="0.2">
      <c r="A7317" s="4" t="s">
        <v>4537</v>
      </c>
      <c r="B7317" t="s">
        <v>4535</v>
      </c>
    </row>
    <row r="7318" spans="1:2" x14ac:dyDescent="0.2">
      <c r="A7318" s="4" t="s">
        <v>4538</v>
      </c>
      <c r="B7318" t="s">
        <v>4535</v>
      </c>
    </row>
    <row r="7319" spans="1:2" x14ac:dyDescent="0.2">
      <c r="A7319" s="4" t="s">
        <v>4539</v>
      </c>
      <c r="B7319" t="s">
        <v>4535</v>
      </c>
    </row>
    <row r="7320" spans="1:2" x14ac:dyDescent="0.2">
      <c r="A7320" s="4" t="s">
        <v>4540</v>
      </c>
      <c r="B7320" t="s">
        <v>4535</v>
      </c>
    </row>
    <row r="7321" spans="1:2" x14ac:dyDescent="0.2">
      <c r="A7321" s="4" t="s">
        <v>4541</v>
      </c>
      <c r="B7321" t="s">
        <v>4542</v>
      </c>
    </row>
    <row r="7322" spans="1:2" x14ac:dyDescent="0.2">
      <c r="A7322" s="4" t="s">
        <v>4543</v>
      </c>
      <c r="B7322" t="s">
        <v>4542</v>
      </c>
    </row>
    <row r="7323" spans="1:2" x14ac:dyDescent="0.2">
      <c r="A7323" s="4" t="s">
        <v>4544</v>
      </c>
      <c r="B7323" t="s">
        <v>4545</v>
      </c>
    </row>
    <row r="7324" spans="1:2" x14ac:dyDescent="0.2">
      <c r="A7324" s="4" t="s">
        <v>4546</v>
      </c>
      <c r="B7324" t="s">
        <v>4545</v>
      </c>
    </row>
    <row r="7325" spans="1:2" x14ac:dyDescent="0.2">
      <c r="A7325" s="4" t="s">
        <v>4547</v>
      </c>
      <c r="B7325" t="s">
        <v>4545</v>
      </c>
    </row>
    <row r="7326" spans="1:2" x14ac:dyDescent="0.2">
      <c r="A7326" s="4" t="s">
        <v>4548</v>
      </c>
      <c r="B7326" t="s">
        <v>4545</v>
      </c>
    </row>
    <row r="7327" spans="1:2" x14ac:dyDescent="0.2">
      <c r="A7327" s="4" t="s">
        <v>4549</v>
      </c>
      <c r="B7327" t="s">
        <v>4545</v>
      </c>
    </row>
    <row r="7328" spans="1:2" x14ac:dyDescent="0.2">
      <c r="A7328" s="4" t="s">
        <v>4550</v>
      </c>
      <c r="B7328" t="s">
        <v>4545</v>
      </c>
    </row>
    <row r="7329" spans="1:2" x14ac:dyDescent="0.2">
      <c r="A7329" s="4" t="s">
        <v>3806</v>
      </c>
      <c r="B7329" t="s">
        <v>3807</v>
      </c>
    </row>
    <row r="7330" spans="1:2" x14ac:dyDescent="0.2">
      <c r="A7330" s="4" t="s">
        <v>3808</v>
      </c>
      <c r="B7330" t="s">
        <v>3807</v>
      </c>
    </row>
    <row r="7331" spans="1:2" x14ac:dyDescent="0.2">
      <c r="A7331" s="4" t="s">
        <v>3809</v>
      </c>
      <c r="B7331" t="s">
        <v>3807</v>
      </c>
    </row>
    <row r="7332" spans="1:2" x14ac:dyDescent="0.2">
      <c r="A7332" s="4" t="s">
        <v>3810</v>
      </c>
      <c r="B7332" t="s">
        <v>3807</v>
      </c>
    </row>
    <row r="7333" spans="1:2" x14ac:dyDescent="0.2">
      <c r="A7333" s="4" t="s">
        <v>3811</v>
      </c>
      <c r="B7333" t="s">
        <v>3807</v>
      </c>
    </row>
    <row r="7334" spans="1:2" x14ac:dyDescent="0.2">
      <c r="A7334" s="4" t="s">
        <v>3812</v>
      </c>
      <c r="B7334" t="s">
        <v>3807</v>
      </c>
    </row>
    <row r="7335" spans="1:2" x14ac:dyDescent="0.2">
      <c r="A7335" s="4" t="s">
        <v>3813</v>
      </c>
      <c r="B7335" t="s">
        <v>3814</v>
      </c>
    </row>
    <row r="7336" spans="1:2" x14ac:dyDescent="0.2">
      <c r="A7336" s="4" t="s">
        <v>3815</v>
      </c>
      <c r="B7336" t="s">
        <v>3814</v>
      </c>
    </row>
    <row r="7337" spans="1:2" x14ac:dyDescent="0.2">
      <c r="A7337" s="4" t="s">
        <v>3816</v>
      </c>
      <c r="B7337" t="s">
        <v>3814</v>
      </c>
    </row>
    <row r="7338" spans="1:2" x14ac:dyDescent="0.2">
      <c r="A7338" s="4" t="s">
        <v>3817</v>
      </c>
      <c r="B7338" t="s">
        <v>3814</v>
      </c>
    </row>
    <row r="7339" spans="1:2" x14ac:dyDescent="0.2">
      <c r="A7339" s="4" t="s">
        <v>3818</v>
      </c>
      <c r="B7339" t="s">
        <v>3814</v>
      </c>
    </row>
    <row r="7340" spans="1:2" x14ac:dyDescent="0.2">
      <c r="A7340" s="4" t="s">
        <v>3819</v>
      </c>
      <c r="B7340" t="s">
        <v>3814</v>
      </c>
    </row>
    <row r="7341" spans="1:2" x14ac:dyDescent="0.2">
      <c r="A7341" s="4" t="s">
        <v>3820</v>
      </c>
      <c r="B7341" t="s">
        <v>3821</v>
      </c>
    </row>
    <row r="7342" spans="1:2" x14ac:dyDescent="0.2">
      <c r="A7342" s="4" t="s">
        <v>3822</v>
      </c>
      <c r="B7342" t="s">
        <v>3821</v>
      </c>
    </row>
    <row r="7343" spans="1:2" x14ac:dyDescent="0.2">
      <c r="A7343" s="4" t="s">
        <v>3823</v>
      </c>
      <c r="B7343" t="s">
        <v>3821</v>
      </c>
    </row>
    <row r="7344" spans="1:2" x14ac:dyDescent="0.2">
      <c r="A7344" s="4" t="s">
        <v>3824</v>
      </c>
      <c r="B7344" t="s">
        <v>3821</v>
      </c>
    </row>
    <row r="7345" spans="1:2" x14ac:dyDescent="0.2">
      <c r="A7345" s="4" t="s">
        <v>3825</v>
      </c>
      <c r="B7345" t="s">
        <v>3821</v>
      </c>
    </row>
    <row r="7346" spans="1:2" x14ac:dyDescent="0.2">
      <c r="A7346" s="4" t="s">
        <v>3826</v>
      </c>
      <c r="B7346" t="s">
        <v>3821</v>
      </c>
    </row>
    <row r="7347" spans="1:2" x14ac:dyDescent="0.2">
      <c r="A7347" s="4" t="s">
        <v>3827</v>
      </c>
      <c r="B7347" t="s">
        <v>3828</v>
      </c>
    </row>
    <row r="7348" spans="1:2" x14ac:dyDescent="0.2">
      <c r="A7348" s="4" t="s">
        <v>3829</v>
      </c>
      <c r="B7348" t="s">
        <v>3828</v>
      </c>
    </row>
    <row r="7349" spans="1:2" x14ac:dyDescent="0.2">
      <c r="A7349" s="4" t="s">
        <v>3830</v>
      </c>
      <c r="B7349" t="s">
        <v>3828</v>
      </c>
    </row>
    <row r="7350" spans="1:2" x14ac:dyDescent="0.2">
      <c r="A7350" s="4" t="s">
        <v>3831</v>
      </c>
      <c r="B7350" t="s">
        <v>3828</v>
      </c>
    </row>
    <row r="7351" spans="1:2" x14ac:dyDescent="0.2">
      <c r="A7351" s="4" t="s">
        <v>3832</v>
      </c>
      <c r="B7351" t="s">
        <v>3833</v>
      </c>
    </row>
    <row r="7352" spans="1:2" x14ac:dyDescent="0.2">
      <c r="A7352" s="4" t="s">
        <v>3834</v>
      </c>
      <c r="B7352" t="s">
        <v>3833</v>
      </c>
    </row>
    <row r="7353" spans="1:2" x14ac:dyDescent="0.2">
      <c r="A7353" s="4" t="s">
        <v>3835</v>
      </c>
      <c r="B7353" t="s">
        <v>3833</v>
      </c>
    </row>
    <row r="7354" spans="1:2" x14ac:dyDescent="0.2">
      <c r="A7354" s="4" t="s">
        <v>4909</v>
      </c>
      <c r="B7354" t="s">
        <v>4910</v>
      </c>
    </row>
    <row r="7355" spans="1:2" x14ac:dyDescent="0.2">
      <c r="A7355" s="4" t="s">
        <v>4911</v>
      </c>
      <c r="B7355" t="s">
        <v>4910</v>
      </c>
    </row>
    <row r="7356" spans="1:2" x14ac:dyDescent="0.2">
      <c r="A7356" s="4" t="s">
        <v>4912</v>
      </c>
      <c r="B7356" t="s">
        <v>4910</v>
      </c>
    </row>
    <row r="7357" spans="1:2" x14ac:dyDescent="0.2">
      <c r="A7357" s="4" t="s">
        <v>4913</v>
      </c>
      <c r="B7357" t="s">
        <v>4910</v>
      </c>
    </row>
    <row r="7358" spans="1:2" x14ac:dyDescent="0.2">
      <c r="A7358" s="4" t="s">
        <v>4914</v>
      </c>
      <c r="B7358" t="s">
        <v>4910</v>
      </c>
    </row>
    <row r="7359" spans="1:2" x14ac:dyDescent="0.2">
      <c r="A7359" s="4" t="s">
        <v>4915</v>
      </c>
      <c r="B7359" t="s">
        <v>4910</v>
      </c>
    </row>
    <row r="7360" spans="1:2" x14ac:dyDescent="0.2">
      <c r="A7360" s="4" t="s">
        <v>4916</v>
      </c>
      <c r="B7360" t="s">
        <v>4917</v>
      </c>
    </row>
    <row r="7361" spans="1:2" x14ac:dyDescent="0.2">
      <c r="A7361" s="4" t="s">
        <v>4918</v>
      </c>
      <c r="B7361" t="s">
        <v>4917</v>
      </c>
    </row>
    <row r="7362" spans="1:2" x14ac:dyDescent="0.2">
      <c r="A7362" s="4" t="s">
        <v>4919</v>
      </c>
      <c r="B7362" t="s">
        <v>4917</v>
      </c>
    </row>
    <row r="7363" spans="1:2" x14ac:dyDescent="0.2">
      <c r="A7363" s="4" t="s">
        <v>4920</v>
      </c>
      <c r="B7363" t="s">
        <v>4917</v>
      </c>
    </row>
    <row r="7364" spans="1:2" x14ac:dyDescent="0.2">
      <c r="A7364" s="4" t="s">
        <v>4921</v>
      </c>
      <c r="B7364" t="s">
        <v>4917</v>
      </c>
    </row>
    <row r="7365" spans="1:2" x14ac:dyDescent="0.2">
      <c r="A7365" s="4" t="s">
        <v>4922</v>
      </c>
      <c r="B7365" t="s">
        <v>4917</v>
      </c>
    </row>
    <row r="7366" spans="1:2" x14ac:dyDescent="0.2">
      <c r="A7366" s="4" t="s">
        <v>4923</v>
      </c>
      <c r="B7366" t="s">
        <v>4924</v>
      </c>
    </row>
    <row r="7367" spans="1:2" x14ac:dyDescent="0.2">
      <c r="A7367" s="4" t="s">
        <v>4925</v>
      </c>
      <c r="B7367" t="s">
        <v>4926</v>
      </c>
    </row>
    <row r="7368" spans="1:2" x14ac:dyDescent="0.2">
      <c r="A7368" s="4" t="s">
        <v>4927</v>
      </c>
      <c r="B7368" t="s">
        <v>4926</v>
      </c>
    </row>
    <row r="7369" spans="1:2" x14ac:dyDescent="0.2">
      <c r="A7369" s="4" t="s">
        <v>4928</v>
      </c>
      <c r="B7369" t="s">
        <v>4926</v>
      </c>
    </row>
    <row r="7370" spans="1:2" x14ac:dyDescent="0.2">
      <c r="A7370" s="4" t="s">
        <v>4929</v>
      </c>
      <c r="B7370" t="s">
        <v>4926</v>
      </c>
    </row>
    <row r="7371" spans="1:2" x14ac:dyDescent="0.2">
      <c r="A7371" s="4" t="s">
        <v>4930</v>
      </c>
      <c r="B7371" t="s">
        <v>4926</v>
      </c>
    </row>
    <row r="7372" spans="1:2" x14ac:dyDescent="0.2">
      <c r="A7372" s="4" t="s">
        <v>4931</v>
      </c>
      <c r="B7372" t="s">
        <v>4932</v>
      </c>
    </row>
    <row r="7373" spans="1:2" x14ac:dyDescent="0.2">
      <c r="A7373" s="4" t="s">
        <v>4933</v>
      </c>
      <c r="B7373" t="s">
        <v>4932</v>
      </c>
    </row>
    <row r="7374" spans="1:2" x14ac:dyDescent="0.2">
      <c r="A7374" s="4" t="s">
        <v>4934</v>
      </c>
      <c r="B7374" t="s">
        <v>4932</v>
      </c>
    </row>
    <row r="7375" spans="1:2" x14ac:dyDescent="0.2">
      <c r="A7375" s="4" t="s">
        <v>4935</v>
      </c>
      <c r="B7375" t="s">
        <v>4932</v>
      </c>
    </row>
    <row r="7376" spans="1:2" x14ac:dyDescent="0.2">
      <c r="A7376" s="4" t="s">
        <v>4936</v>
      </c>
      <c r="B7376" t="s">
        <v>4932</v>
      </c>
    </row>
    <row r="7377" spans="1:2" x14ac:dyDescent="0.2">
      <c r="A7377" s="4" t="s">
        <v>4937</v>
      </c>
      <c r="B7377" t="s">
        <v>4932</v>
      </c>
    </row>
    <row r="7378" spans="1:2" x14ac:dyDescent="0.2">
      <c r="A7378" s="4" t="s">
        <v>4938</v>
      </c>
      <c r="B7378" t="s">
        <v>4939</v>
      </c>
    </row>
    <row r="7379" spans="1:2" x14ac:dyDescent="0.2">
      <c r="A7379" s="4" t="s">
        <v>4940</v>
      </c>
      <c r="B7379" t="s">
        <v>4939</v>
      </c>
    </row>
    <row r="7380" spans="1:2" x14ac:dyDescent="0.2">
      <c r="A7380" s="4" t="s">
        <v>4941</v>
      </c>
      <c r="B7380" t="s">
        <v>4939</v>
      </c>
    </row>
    <row r="7381" spans="1:2" x14ac:dyDescent="0.2">
      <c r="A7381" s="4" t="s">
        <v>4942</v>
      </c>
      <c r="B7381" t="s">
        <v>4939</v>
      </c>
    </row>
    <row r="7382" spans="1:2" x14ac:dyDescent="0.2">
      <c r="A7382" s="4" t="s">
        <v>4943</v>
      </c>
      <c r="B7382" t="s">
        <v>4939</v>
      </c>
    </row>
    <row r="7383" spans="1:2" x14ac:dyDescent="0.2">
      <c r="A7383" s="4" t="s">
        <v>4944</v>
      </c>
      <c r="B7383" t="s">
        <v>4939</v>
      </c>
    </row>
    <row r="7384" spans="1:2" x14ac:dyDescent="0.2">
      <c r="A7384" s="4" t="s">
        <v>4945</v>
      </c>
      <c r="B7384" t="s">
        <v>4946</v>
      </c>
    </row>
    <row r="7385" spans="1:2" x14ac:dyDescent="0.2">
      <c r="A7385" s="4" t="s">
        <v>4947</v>
      </c>
      <c r="B7385" t="s">
        <v>4948</v>
      </c>
    </row>
    <row r="7386" spans="1:2" x14ac:dyDescent="0.2">
      <c r="A7386" s="4" t="s">
        <v>4949</v>
      </c>
      <c r="B7386" t="s">
        <v>4948</v>
      </c>
    </row>
    <row r="7387" spans="1:2" x14ac:dyDescent="0.2">
      <c r="A7387" s="4" t="s">
        <v>4950</v>
      </c>
      <c r="B7387" t="s">
        <v>4951</v>
      </c>
    </row>
    <row r="7388" spans="1:2" x14ac:dyDescent="0.2">
      <c r="A7388" s="4" t="s">
        <v>4952</v>
      </c>
      <c r="B7388" t="s">
        <v>4953</v>
      </c>
    </row>
    <row r="7389" spans="1:2" x14ac:dyDescent="0.2">
      <c r="A7389" s="4" t="s">
        <v>4954</v>
      </c>
      <c r="B7389" t="s">
        <v>4953</v>
      </c>
    </row>
    <row r="7390" spans="1:2" x14ac:dyDescent="0.2">
      <c r="A7390" s="4" t="s">
        <v>4955</v>
      </c>
      <c r="B7390" t="s">
        <v>4953</v>
      </c>
    </row>
    <row r="7391" spans="1:2" x14ac:dyDescent="0.2">
      <c r="A7391" s="4" t="s">
        <v>4956</v>
      </c>
      <c r="B7391" t="s">
        <v>4953</v>
      </c>
    </row>
    <row r="7392" spans="1:2" x14ac:dyDescent="0.2">
      <c r="A7392" s="4" t="s">
        <v>4957</v>
      </c>
      <c r="B7392" t="s">
        <v>4953</v>
      </c>
    </row>
    <row r="7393" spans="1:2" x14ac:dyDescent="0.2">
      <c r="A7393" s="4" t="s">
        <v>4958</v>
      </c>
      <c r="B7393" t="s">
        <v>4953</v>
      </c>
    </row>
    <row r="7394" spans="1:2" x14ac:dyDescent="0.2">
      <c r="A7394" s="4" t="s">
        <v>4959</v>
      </c>
      <c r="B7394" t="s">
        <v>4960</v>
      </c>
    </row>
    <row r="7395" spans="1:2" x14ac:dyDescent="0.2">
      <c r="A7395" s="4" t="s">
        <v>4961</v>
      </c>
      <c r="B7395" t="s">
        <v>4960</v>
      </c>
    </row>
    <row r="7396" spans="1:2" x14ac:dyDescent="0.2">
      <c r="A7396" s="4" t="s">
        <v>4962</v>
      </c>
      <c r="B7396" t="s">
        <v>4963</v>
      </c>
    </row>
    <row r="7397" spans="1:2" x14ac:dyDescent="0.2">
      <c r="A7397" s="4" t="s">
        <v>4964</v>
      </c>
      <c r="B7397" t="s">
        <v>4965</v>
      </c>
    </row>
    <row r="7398" spans="1:2" x14ac:dyDescent="0.2">
      <c r="A7398" s="4" t="s">
        <v>4966</v>
      </c>
      <c r="B7398" t="s">
        <v>4965</v>
      </c>
    </row>
    <row r="7399" spans="1:2" x14ac:dyDescent="0.2">
      <c r="A7399" s="4" t="s">
        <v>4967</v>
      </c>
      <c r="B7399" t="s">
        <v>4965</v>
      </c>
    </row>
    <row r="7400" spans="1:2" x14ac:dyDescent="0.2">
      <c r="A7400" s="4" t="s">
        <v>4968</v>
      </c>
      <c r="B7400" t="s">
        <v>4965</v>
      </c>
    </row>
    <row r="7401" spans="1:2" x14ac:dyDescent="0.2">
      <c r="A7401" s="4" t="s">
        <v>4969</v>
      </c>
      <c r="B7401" t="s">
        <v>4965</v>
      </c>
    </row>
    <row r="7402" spans="1:2" x14ac:dyDescent="0.2">
      <c r="A7402" s="4" t="s">
        <v>4970</v>
      </c>
      <c r="B7402" t="s">
        <v>4965</v>
      </c>
    </row>
    <row r="7403" spans="1:2" x14ac:dyDescent="0.2">
      <c r="A7403" s="4" t="s">
        <v>4971</v>
      </c>
      <c r="B7403" t="s">
        <v>4972</v>
      </c>
    </row>
    <row r="7404" spans="1:2" x14ac:dyDescent="0.2">
      <c r="A7404" s="4" t="s">
        <v>4973</v>
      </c>
      <c r="B7404" t="s">
        <v>4972</v>
      </c>
    </row>
    <row r="7405" spans="1:2" x14ac:dyDescent="0.2">
      <c r="A7405" s="4" t="s">
        <v>4974</v>
      </c>
      <c r="B7405" t="s">
        <v>4972</v>
      </c>
    </row>
    <row r="7406" spans="1:2" x14ac:dyDescent="0.2">
      <c r="A7406" s="4" t="s">
        <v>4975</v>
      </c>
      <c r="B7406" t="s">
        <v>4972</v>
      </c>
    </row>
    <row r="7407" spans="1:2" x14ac:dyDescent="0.2">
      <c r="A7407" s="4" t="s">
        <v>4976</v>
      </c>
      <c r="B7407" t="s">
        <v>4972</v>
      </c>
    </row>
    <row r="7408" spans="1:2" x14ac:dyDescent="0.2">
      <c r="A7408" s="4" t="s">
        <v>4977</v>
      </c>
      <c r="B7408" t="s">
        <v>4972</v>
      </c>
    </row>
    <row r="7409" spans="1:2" x14ac:dyDescent="0.2">
      <c r="A7409" s="4" t="s">
        <v>5117</v>
      </c>
      <c r="B7409" t="s">
        <v>5118</v>
      </c>
    </row>
    <row r="7410" spans="1:2" x14ac:dyDescent="0.2">
      <c r="A7410" s="4" t="s">
        <v>5559</v>
      </c>
      <c r="B7410" t="s">
        <v>5560</v>
      </c>
    </row>
    <row r="7411" spans="1:2" x14ac:dyDescent="0.2">
      <c r="A7411" s="4" t="s">
        <v>5561</v>
      </c>
      <c r="B7411" t="s">
        <v>5560</v>
      </c>
    </row>
    <row r="7412" spans="1:2" x14ac:dyDescent="0.2">
      <c r="A7412" s="4" t="s">
        <v>5562</v>
      </c>
      <c r="B7412" t="s">
        <v>5560</v>
      </c>
    </row>
    <row r="7413" spans="1:2" x14ac:dyDescent="0.2">
      <c r="A7413" s="4" t="s">
        <v>5563</v>
      </c>
      <c r="B7413" t="s">
        <v>5560</v>
      </c>
    </row>
    <row r="7414" spans="1:2" x14ac:dyDescent="0.2">
      <c r="A7414" s="4" t="s">
        <v>5564</v>
      </c>
      <c r="B7414" t="s">
        <v>5560</v>
      </c>
    </row>
    <row r="7415" spans="1:2" x14ac:dyDescent="0.2">
      <c r="A7415" s="4" t="s">
        <v>5565</v>
      </c>
      <c r="B7415" t="s">
        <v>5560</v>
      </c>
    </row>
    <row r="7416" spans="1:2" x14ac:dyDescent="0.2">
      <c r="A7416" s="4" t="s">
        <v>5566</v>
      </c>
      <c r="B7416" t="s">
        <v>5567</v>
      </c>
    </row>
    <row r="7417" spans="1:2" x14ac:dyDescent="0.2">
      <c r="A7417" s="4" t="s">
        <v>5568</v>
      </c>
      <c r="B7417" t="s">
        <v>5567</v>
      </c>
    </row>
    <row r="7418" spans="1:2" x14ac:dyDescent="0.2">
      <c r="A7418" s="4" t="s">
        <v>5569</v>
      </c>
      <c r="B7418" t="s">
        <v>5567</v>
      </c>
    </row>
    <row r="7419" spans="1:2" x14ac:dyDescent="0.2">
      <c r="A7419" s="4" t="s">
        <v>5570</v>
      </c>
      <c r="B7419" t="s">
        <v>5567</v>
      </c>
    </row>
    <row r="7420" spans="1:2" x14ac:dyDescent="0.2">
      <c r="A7420" s="4" t="s">
        <v>5571</v>
      </c>
      <c r="B7420" t="s">
        <v>5567</v>
      </c>
    </row>
    <row r="7421" spans="1:2" x14ac:dyDescent="0.2">
      <c r="A7421" s="4" t="s">
        <v>5572</v>
      </c>
      <c r="B7421" t="s">
        <v>5567</v>
      </c>
    </row>
    <row r="7422" spans="1:2" x14ac:dyDescent="0.2">
      <c r="A7422" s="4" t="s">
        <v>5573</v>
      </c>
      <c r="B7422" t="s">
        <v>5574</v>
      </c>
    </row>
    <row r="7423" spans="1:2" x14ac:dyDescent="0.2">
      <c r="A7423" s="4" t="s">
        <v>5575</v>
      </c>
      <c r="B7423" t="s">
        <v>5574</v>
      </c>
    </row>
    <row r="7424" spans="1:2" x14ac:dyDescent="0.2">
      <c r="A7424" s="4" t="s">
        <v>5576</v>
      </c>
      <c r="B7424" t="s">
        <v>5574</v>
      </c>
    </row>
    <row r="7425" spans="1:2" x14ac:dyDescent="0.2">
      <c r="A7425" s="4" t="s">
        <v>5577</v>
      </c>
      <c r="B7425" t="s">
        <v>5574</v>
      </c>
    </row>
    <row r="7426" spans="1:2" x14ac:dyDescent="0.2">
      <c r="A7426" s="4" t="s">
        <v>5578</v>
      </c>
      <c r="B7426" t="s">
        <v>5579</v>
      </c>
    </row>
    <row r="7427" spans="1:2" x14ac:dyDescent="0.2">
      <c r="A7427" s="4" t="s">
        <v>5580</v>
      </c>
      <c r="B7427" t="s">
        <v>5579</v>
      </c>
    </row>
    <row r="7428" spans="1:2" x14ac:dyDescent="0.2">
      <c r="A7428" s="4" t="s">
        <v>5581</v>
      </c>
      <c r="B7428" t="s">
        <v>5579</v>
      </c>
    </row>
    <row r="7429" spans="1:2" x14ac:dyDescent="0.2">
      <c r="A7429" s="4" t="s">
        <v>5582</v>
      </c>
      <c r="B7429" t="s">
        <v>5579</v>
      </c>
    </row>
    <row r="7430" spans="1:2" x14ac:dyDescent="0.2">
      <c r="A7430" s="4" t="s">
        <v>5583</v>
      </c>
      <c r="B7430" t="s">
        <v>5579</v>
      </c>
    </row>
    <row r="7431" spans="1:2" x14ac:dyDescent="0.2">
      <c r="A7431" s="4" t="s">
        <v>5584</v>
      </c>
      <c r="B7431" t="s">
        <v>5579</v>
      </c>
    </row>
    <row r="7432" spans="1:2" x14ac:dyDescent="0.2">
      <c r="A7432" s="4" t="s">
        <v>9673</v>
      </c>
      <c r="B7432" t="s">
        <v>9674</v>
      </c>
    </row>
    <row r="7433" spans="1:2" x14ac:dyDescent="0.2">
      <c r="A7433" s="4" t="s">
        <v>9675</v>
      </c>
      <c r="B7433" t="s">
        <v>9674</v>
      </c>
    </row>
    <row r="7434" spans="1:2" x14ac:dyDescent="0.2">
      <c r="A7434" s="4" t="s">
        <v>9676</v>
      </c>
      <c r="B7434" t="s">
        <v>9674</v>
      </c>
    </row>
    <row r="7435" spans="1:2" x14ac:dyDescent="0.2">
      <c r="A7435" s="4" t="s">
        <v>9677</v>
      </c>
      <c r="B7435" t="s">
        <v>9674</v>
      </c>
    </row>
    <row r="7436" spans="1:2" x14ac:dyDescent="0.2">
      <c r="A7436" s="4" t="s">
        <v>9678</v>
      </c>
      <c r="B7436" t="s">
        <v>9674</v>
      </c>
    </row>
    <row r="7437" spans="1:2" x14ac:dyDescent="0.2">
      <c r="A7437" s="4" t="s">
        <v>9679</v>
      </c>
      <c r="B7437" t="s">
        <v>9674</v>
      </c>
    </row>
    <row r="7438" spans="1:2" x14ac:dyDescent="0.2">
      <c r="A7438" s="4" t="s">
        <v>5585</v>
      </c>
      <c r="B7438" t="s">
        <v>5586</v>
      </c>
    </row>
    <row r="7439" spans="1:2" x14ac:dyDescent="0.2">
      <c r="A7439" s="4" t="s">
        <v>5587</v>
      </c>
      <c r="B7439" t="s">
        <v>5586</v>
      </c>
    </row>
    <row r="7440" spans="1:2" x14ac:dyDescent="0.2">
      <c r="A7440" s="4" t="s">
        <v>5588</v>
      </c>
      <c r="B7440" t="s">
        <v>5586</v>
      </c>
    </row>
    <row r="7441" spans="1:2" x14ac:dyDescent="0.2">
      <c r="A7441" s="4" t="s">
        <v>5589</v>
      </c>
      <c r="B7441" t="s">
        <v>5586</v>
      </c>
    </row>
    <row r="7442" spans="1:2" x14ac:dyDescent="0.2">
      <c r="A7442" s="4" t="s">
        <v>5590</v>
      </c>
      <c r="B7442" t="s">
        <v>5586</v>
      </c>
    </row>
    <row r="7443" spans="1:2" x14ac:dyDescent="0.2">
      <c r="A7443" s="4" t="s">
        <v>5591</v>
      </c>
      <c r="B7443" t="s">
        <v>5586</v>
      </c>
    </row>
    <row r="7444" spans="1:2" x14ac:dyDescent="0.2">
      <c r="A7444" s="4" t="s">
        <v>5592</v>
      </c>
      <c r="B7444" t="s">
        <v>5593</v>
      </c>
    </row>
    <row r="7445" spans="1:2" x14ac:dyDescent="0.2">
      <c r="A7445" s="4" t="s">
        <v>5594</v>
      </c>
      <c r="B7445" t="s">
        <v>5593</v>
      </c>
    </row>
    <row r="7446" spans="1:2" x14ac:dyDescent="0.2">
      <c r="A7446" s="4" t="s">
        <v>5595</v>
      </c>
      <c r="B7446" t="s">
        <v>5593</v>
      </c>
    </row>
    <row r="7447" spans="1:2" x14ac:dyDescent="0.2">
      <c r="A7447" s="4" t="s">
        <v>5596</v>
      </c>
      <c r="B7447" t="s">
        <v>5593</v>
      </c>
    </row>
    <row r="7448" spans="1:2" x14ac:dyDescent="0.2">
      <c r="A7448" s="4" t="s">
        <v>5597</v>
      </c>
      <c r="B7448" t="s">
        <v>5593</v>
      </c>
    </row>
    <row r="7449" spans="1:2" x14ac:dyDescent="0.2">
      <c r="A7449" s="4" t="s">
        <v>5598</v>
      </c>
      <c r="B7449" t="s">
        <v>5593</v>
      </c>
    </row>
    <row r="7450" spans="1:2" x14ac:dyDescent="0.2">
      <c r="A7450" s="4" t="s">
        <v>5599</v>
      </c>
      <c r="B7450" t="s">
        <v>5600</v>
      </c>
    </row>
    <row r="7451" spans="1:2" x14ac:dyDescent="0.2">
      <c r="A7451" s="4" t="s">
        <v>5601</v>
      </c>
      <c r="B7451" t="s">
        <v>5600</v>
      </c>
    </row>
    <row r="7452" spans="1:2" x14ac:dyDescent="0.2">
      <c r="A7452" s="4" t="s">
        <v>5602</v>
      </c>
      <c r="B7452" t="s">
        <v>5600</v>
      </c>
    </row>
    <row r="7453" spans="1:2" x14ac:dyDescent="0.2">
      <c r="A7453" s="4" t="s">
        <v>5603</v>
      </c>
      <c r="B7453" t="s">
        <v>5600</v>
      </c>
    </row>
    <row r="7454" spans="1:2" x14ac:dyDescent="0.2">
      <c r="A7454" s="4" t="s">
        <v>5604</v>
      </c>
      <c r="B7454" t="s">
        <v>5605</v>
      </c>
    </row>
    <row r="7455" spans="1:2" x14ac:dyDescent="0.2">
      <c r="A7455" s="4" t="s">
        <v>5606</v>
      </c>
      <c r="B7455" t="s">
        <v>5607</v>
      </c>
    </row>
    <row r="7456" spans="1:2" x14ac:dyDescent="0.2">
      <c r="A7456" s="4" t="s">
        <v>5608</v>
      </c>
      <c r="B7456" t="s">
        <v>5607</v>
      </c>
    </row>
    <row r="7457" spans="1:2" x14ac:dyDescent="0.2">
      <c r="A7457" s="4" t="s">
        <v>5609</v>
      </c>
      <c r="B7457" t="s">
        <v>5607</v>
      </c>
    </row>
    <row r="7458" spans="1:2" x14ac:dyDescent="0.2">
      <c r="A7458" s="4" t="s">
        <v>5610</v>
      </c>
      <c r="B7458" t="s">
        <v>5607</v>
      </c>
    </row>
    <row r="7459" spans="1:2" x14ac:dyDescent="0.2">
      <c r="A7459" s="4" t="s">
        <v>5611</v>
      </c>
      <c r="B7459" t="s">
        <v>5607</v>
      </c>
    </row>
    <row r="7460" spans="1:2" x14ac:dyDescent="0.2">
      <c r="A7460" s="4" t="s">
        <v>5612</v>
      </c>
      <c r="B7460" t="s">
        <v>5607</v>
      </c>
    </row>
    <row r="7461" spans="1:2" x14ac:dyDescent="0.2">
      <c r="A7461" s="4" t="s">
        <v>7742</v>
      </c>
      <c r="B7461" t="s">
        <v>7743</v>
      </c>
    </row>
    <row r="7462" spans="1:2" x14ac:dyDescent="0.2">
      <c r="A7462" s="4" t="s">
        <v>7744</v>
      </c>
      <c r="B7462" t="s">
        <v>7743</v>
      </c>
    </row>
    <row r="7463" spans="1:2" x14ac:dyDescent="0.2">
      <c r="A7463" s="4" t="s">
        <v>7745</v>
      </c>
      <c r="B7463" t="s">
        <v>7743</v>
      </c>
    </row>
    <row r="7464" spans="1:2" x14ac:dyDescent="0.2">
      <c r="A7464" s="4" t="s">
        <v>7746</v>
      </c>
      <c r="B7464" t="s">
        <v>7743</v>
      </c>
    </row>
    <row r="7465" spans="1:2" x14ac:dyDescent="0.2">
      <c r="A7465" s="4" t="s">
        <v>7747</v>
      </c>
      <c r="B7465" t="s">
        <v>7743</v>
      </c>
    </row>
    <row r="7466" spans="1:2" x14ac:dyDescent="0.2">
      <c r="A7466" s="4" t="s">
        <v>7748</v>
      </c>
      <c r="B7466" t="s">
        <v>7743</v>
      </c>
    </row>
    <row r="7467" spans="1:2" x14ac:dyDescent="0.2">
      <c r="A7467" s="4" t="s">
        <v>7749</v>
      </c>
      <c r="B7467" t="s">
        <v>7750</v>
      </c>
    </row>
    <row r="7468" spans="1:2" x14ac:dyDescent="0.2">
      <c r="A7468" s="4" t="s">
        <v>7751</v>
      </c>
      <c r="B7468" t="s">
        <v>7750</v>
      </c>
    </row>
    <row r="7469" spans="1:2" x14ac:dyDescent="0.2">
      <c r="A7469" s="4" t="s">
        <v>7752</v>
      </c>
      <c r="B7469" t="s">
        <v>7750</v>
      </c>
    </row>
    <row r="7470" spans="1:2" x14ac:dyDescent="0.2">
      <c r="A7470" s="4" t="s">
        <v>7753</v>
      </c>
      <c r="B7470" t="s">
        <v>7750</v>
      </c>
    </row>
    <row r="7471" spans="1:2" x14ac:dyDescent="0.2">
      <c r="A7471" s="4" t="s">
        <v>7754</v>
      </c>
      <c r="B7471" t="s">
        <v>7750</v>
      </c>
    </row>
    <row r="7472" spans="1:2" x14ac:dyDescent="0.2">
      <c r="A7472" s="4" t="s">
        <v>7755</v>
      </c>
      <c r="B7472" t="s">
        <v>7750</v>
      </c>
    </row>
    <row r="7473" spans="1:2" x14ac:dyDescent="0.2">
      <c r="A7473" s="4" t="s">
        <v>7756</v>
      </c>
      <c r="B7473" t="s">
        <v>7757</v>
      </c>
    </row>
    <row r="7474" spans="1:2" x14ac:dyDescent="0.2">
      <c r="A7474" s="4" t="s">
        <v>7758</v>
      </c>
      <c r="B7474" t="s">
        <v>7757</v>
      </c>
    </row>
    <row r="7475" spans="1:2" x14ac:dyDescent="0.2">
      <c r="A7475" s="4" t="s">
        <v>7759</v>
      </c>
      <c r="B7475" t="s">
        <v>7757</v>
      </c>
    </row>
    <row r="7476" spans="1:2" x14ac:dyDescent="0.2">
      <c r="A7476" s="4" t="s">
        <v>7760</v>
      </c>
      <c r="B7476" t="s">
        <v>7757</v>
      </c>
    </row>
    <row r="7477" spans="1:2" x14ac:dyDescent="0.2">
      <c r="A7477" s="4" t="s">
        <v>7761</v>
      </c>
      <c r="B7477" t="s">
        <v>7757</v>
      </c>
    </row>
    <row r="7478" spans="1:2" x14ac:dyDescent="0.2">
      <c r="A7478" s="4" t="s">
        <v>7762</v>
      </c>
      <c r="B7478" t="s">
        <v>7757</v>
      </c>
    </row>
    <row r="7479" spans="1:2" x14ac:dyDescent="0.2">
      <c r="A7479" s="4" t="s">
        <v>8311</v>
      </c>
      <c r="B7479" t="s">
        <v>8312</v>
      </c>
    </row>
    <row r="7480" spans="1:2" x14ac:dyDescent="0.2">
      <c r="A7480" s="4" t="s">
        <v>8313</v>
      </c>
      <c r="B7480" t="s">
        <v>8312</v>
      </c>
    </row>
    <row r="7481" spans="1:2" x14ac:dyDescent="0.2">
      <c r="A7481" s="4" t="s">
        <v>8314</v>
      </c>
      <c r="B7481" t="s">
        <v>8312</v>
      </c>
    </row>
    <row r="7482" spans="1:2" x14ac:dyDescent="0.2">
      <c r="A7482" s="4" t="s">
        <v>8315</v>
      </c>
      <c r="B7482" t="s">
        <v>8312</v>
      </c>
    </row>
    <row r="7483" spans="1:2" x14ac:dyDescent="0.2">
      <c r="A7483" s="4" t="s">
        <v>8316</v>
      </c>
      <c r="B7483" t="s">
        <v>8312</v>
      </c>
    </row>
    <row r="7484" spans="1:2" x14ac:dyDescent="0.2">
      <c r="A7484" s="4" t="s">
        <v>8317</v>
      </c>
      <c r="B7484" t="s">
        <v>8312</v>
      </c>
    </row>
    <row r="7485" spans="1:2" x14ac:dyDescent="0.2">
      <c r="A7485" s="4" t="s">
        <v>8318</v>
      </c>
      <c r="B7485" t="s">
        <v>8319</v>
      </c>
    </row>
    <row r="7486" spans="1:2" x14ac:dyDescent="0.2">
      <c r="A7486" s="4" t="s">
        <v>8320</v>
      </c>
      <c r="B7486" t="s">
        <v>8319</v>
      </c>
    </row>
    <row r="7487" spans="1:2" x14ac:dyDescent="0.2">
      <c r="A7487" s="4" t="s">
        <v>8321</v>
      </c>
      <c r="B7487" t="s">
        <v>8319</v>
      </c>
    </row>
    <row r="7488" spans="1:2" x14ac:dyDescent="0.2">
      <c r="A7488" s="4" t="s">
        <v>8322</v>
      </c>
      <c r="B7488" t="s">
        <v>8319</v>
      </c>
    </row>
    <row r="7489" spans="1:2" x14ac:dyDescent="0.2">
      <c r="A7489" s="4" t="s">
        <v>8323</v>
      </c>
      <c r="B7489" t="s">
        <v>8319</v>
      </c>
    </row>
    <row r="7490" spans="1:2" x14ac:dyDescent="0.2">
      <c r="A7490" s="4" t="s">
        <v>8324</v>
      </c>
      <c r="B7490" t="s">
        <v>8319</v>
      </c>
    </row>
    <row r="7491" spans="1:2" x14ac:dyDescent="0.2">
      <c r="A7491" s="4" t="s">
        <v>14574</v>
      </c>
      <c r="B7491" t="s">
        <v>14575</v>
      </c>
    </row>
    <row r="7492" spans="1:2" x14ac:dyDescent="0.2">
      <c r="A7492" s="4" t="s">
        <v>14576</v>
      </c>
      <c r="B7492" t="s">
        <v>14575</v>
      </c>
    </row>
    <row r="7493" spans="1:2" x14ac:dyDescent="0.2">
      <c r="A7493" s="4" t="s">
        <v>14577</v>
      </c>
      <c r="B7493" t="s">
        <v>14575</v>
      </c>
    </row>
    <row r="7494" spans="1:2" x14ac:dyDescent="0.2">
      <c r="A7494" s="4" t="s">
        <v>14578</v>
      </c>
      <c r="B7494" t="s">
        <v>14575</v>
      </c>
    </row>
    <row r="7495" spans="1:2" x14ac:dyDescent="0.2">
      <c r="A7495" s="4" t="s">
        <v>14579</v>
      </c>
      <c r="B7495" t="s">
        <v>14575</v>
      </c>
    </row>
    <row r="7496" spans="1:2" x14ac:dyDescent="0.2">
      <c r="A7496" s="4" t="s">
        <v>14580</v>
      </c>
      <c r="B7496" t="s">
        <v>14575</v>
      </c>
    </row>
    <row r="7497" spans="1:2" x14ac:dyDescent="0.2">
      <c r="A7497" s="4" t="s">
        <v>14581</v>
      </c>
      <c r="B7497" t="s">
        <v>14582</v>
      </c>
    </row>
    <row r="7498" spans="1:2" x14ac:dyDescent="0.2">
      <c r="A7498" s="4" t="s">
        <v>14583</v>
      </c>
      <c r="B7498" t="s">
        <v>14582</v>
      </c>
    </row>
    <row r="7499" spans="1:2" x14ac:dyDescent="0.2">
      <c r="A7499" s="4" t="s">
        <v>14584</v>
      </c>
      <c r="B7499" t="s">
        <v>14582</v>
      </c>
    </row>
    <row r="7500" spans="1:2" x14ac:dyDescent="0.2">
      <c r="A7500" s="4" t="s">
        <v>14585</v>
      </c>
      <c r="B7500" t="s">
        <v>14582</v>
      </c>
    </row>
    <row r="7501" spans="1:2" x14ac:dyDescent="0.2">
      <c r="A7501" s="4" t="s">
        <v>14586</v>
      </c>
      <c r="B7501" t="s">
        <v>14582</v>
      </c>
    </row>
    <row r="7502" spans="1:2" x14ac:dyDescent="0.2">
      <c r="A7502" s="4" t="s">
        <v>14587</v>
      </c>
      <c r="B7502" t="s">
        <v>14582</v>
      </c>
    </row>
    <row r="7503" spans="1:2" x14ac:dyDescent="0.2">
      <c r="A7503" s="4" t="s">
        <v>14814</v>
      </c>
      <c r="B7503" t="s">
        <v>14815</v>
      </c>
    </row>
    <row r="7504" spans="1:2" x14ac:dyDescent="0.2">
      <c r="A7504" s="4" t="s">
        <v>14816</v>
      </c>
      <c r="B7504" t="s">
        <v>14815</v>
      </c>
    </row>
    <row r="7505" spans="1:2" x14ac:dyDescent="0.2">
      <c r="A7505" s="4" t="s">
        <v>14817</v>
      </c>
      <c r="B7505" t="s">
        <v>14815</v>
      </c>
    </row>
    <row r="7506" spans="1:2" x14ac:dyDescent="0.2">
      <c r="A7506" s="4" t="s">
        <v>14818</v>
      </c>
      <c r="B7506" t="s">
        <v>14815</v>
      </c>
    </row>
    <row r="7507" spans="1:2" x14ac:dyDescent="0.2">
      <c r="A7507" s="4" t="s">
        <v>14819</v>
      </c>
      <c r="B7507" t="s">
        <v>14815</v>
      </c>
    </row>
    <row r="7508" spans="1:2" x14ac:dyDescent="0.2">
      <c r="A7508" s="4" t="s">
        <v>10613</v>
      </c>
      <c r="B7508" t="s">
        <v>10614</v>
      </c>
    </row>
    <row r="7509" spans="1:2" x14ac:dyDescent="0.2">
      <c r="A7509" s="4" t="s">
        <v>10615</v>
      </c>
      <c r="B7509" t="s">
        <v>10614</v>
      </c>
    </row>
    <row r="7510" spans="1:2" x14ac:dyDescent="0.2">
      <c r="A7510" s="4" t="s">
        <v>10616</v>
      </c>
      <c r="B7510" t="s">
        <v>10614</v>
      </c>
    </row>
    <row r="7511" spans="1:2" x14ac:dyDescent="0.2">
      <c r="A7511" s="4" t="s">
        <v>10617</v>
      </c>
      <c r="B7511" t="s">
        <v>10614</v>
      </c>
    </row>
    <row r="7512" spans="1:2" x14ac:dyDescent="0.2">
      <c r="A7512" s="4" t="s">
        <v>10618</v>
      </c>
      <c r="B7512" t="s">
        <v>10614</v>
      </c>
    </row>
    <row r="7513" spans="1:2" x14ac:dyDescent="0.2">
      <c r="A7513" s="4" t="s">
        <v>10619</v>
      </c>
      <c r="B7513" t="s">
        <v>10614</v>
      </c>
    </row>
    <row r="7514" spans="1:2" x14ac:dyDescent="0.2">
      <c r="A7514" s="4" t="s">
        <v>10620</v>
      </c>
      <c r="B7514" t="s">
        <v>10621</v>
      </c>
    </row>
    <row r="7515" spans="1:2" x14ac:dyDescent="0.2">
      <c r="A7515" s="4" t="s">
        <v>10622</v>
      </c>
      <c r="B7515" t="s">
        <v>10621</v>
      </c>
    </row>
    <row r="7516" spans="1:2" x14ac:dyDescent="0.2">
      <c r="A7516" s="4" t="s">
        <v>10623</v>
      </c>
      <c r="B7516" t="s">
        <v>10621</v>
      </c>
    </row>
    <row r="7517" spans="1:2" x14ac:dyDescent="0.2">
      <c r="A7517" s="4" t="s">
        <v>10624</v>
      </c>
      <c r="B7517" t="s">
        <v>10621</v>
      </c>
    </row>
    <row r="7518" spans="1:2" x14ac:dyDescent="0.2">
      <c r="A7518" s="4" t="s">
        <v>10625</v>
      </c>
      <c r="B7518" t="s">
        <v>10621</v>
      </c>
    </row>
    <row r="7519" spans="1:2" x14ac:dyDescent="0.2">
      <c r="A7519" s="4" t="s">
        <v>10626</v>
      </c>
      <c r="B7519" t="s">
        <v>10621</v>
      </c>
    </row>
    <row r="7520" spans="1:2" x14ac:dyDescent="0.2">
      <c r="A7520" s="4" t="s">
        <v>9086</v>
      </c>
      <c r="B7520" t="s">
        <v>9087</v>
      </c>
    </row>
    <row r="7521" spans="1:2" x14ac:dyDescent="0.2">
      <c r="A7521" s="4" t="s">
        <v>9088</v>
      </c>
      <c r="B7521" t="s">
        <v>9087</v>
      </c>
    </row>
    <row r="7522" spans="1:2" x14ac:dyDescent="0.2">
      <c r="A7522" s="4" t="s">
        <v>9089</v>
      </c>
      <c r="B7522" t="s">
        <v>9087</v>
      </c>
    </row>
    <row r="7523" spans="1:2" x14ac:dyDescent="0.2">
      <c r="A7523" s="4" t="s">
        <v>9090</v>
      </c>
      <c r="B7523" t="s">
        <v>9087</v>
      </c>
    </row>
    <row r="7524" spans="1:2" x14ac:dyDescent="0.2">
      <c r="A7524" s="4" t="s">
        <v>9091</v>
      </c>
      <c r="B7524" t="s">
        <v>9087</v>
      </c>
    </row>
    <row r="7525" spans="1:2" x14ac:dyDescent="0.2">
      <c r="A7525" s="4" t="s">
        <v>9092</v>
      </c>
      <c r="B7525" t="s">
        <v>9087</v>
      </c>
    </row>
    <row r="7526" spans="1:2" x14ac:dyDescent="0.2">
      <c r="A7526" s="4" t="s">
        <v>9752</v>
      </c>
      <c r="B7526" t="s">
        <v>9753</v>
      </c>
    </row>
    <row r="7527" spans="1:2" x14ac:dyDescent="0.2">
      <c r="A7527" s="4" t="s">
        <v>9754</v>
      </c>
      <c r="B7527" t="s">
        <v>9753</v>
      </c>
    </row>
    <row r="7528" spans="1:2" x14ac:dyDescent="0.2">
      <c r="A7528" s="4" t="s">
        <v>9755</v>
      </c>
      <c r="B7528" t="s">
        <v>9753</v>
      </c>
    </row>
    <row r="7529" spans="1:2" x14ac:dyDescent="0.2">
      <c r="A7529" s="4" t="s">
        <v>9756</v>
      </c>
      <c r="B7529" t="s">
        <v>9753</v>
      </c>
    </row>
    <row r="7530" spans="1:2" x14ac:dyDescent="0.2">
      <c r="A7530" s="4" t="s">
        <v>9757</v>
      </c>
      <c r="B7530" t="s">
        <v>9753</v>
      </c>
    </row>
    <row r="7531" spans="1:2" x14ac:dyDescent="0.2">
      <c r="A7531" s="4" t="s">
        <v>9758</v>
      </c>
      <c r="B7531" t="s">
        <v>9753</v>
      </c>
    </row>
    <row r="7532" spans="1:2" x14ac:dyDescent="0.2">
      <c r="A7532" s="4" t="s">
        <v>9759</v>
      </c>
      <c r="B7532" t="s">
        <v>9760</v>
      </c>
    </row>
    <row r="7533" spans="1:2" x14ac:dyDescent="0.2">
      <c r="A7533" s="4" t="s">
        <v>9761</v>
      </c>
      <c r="B7533" t="s">
        <v>9760</v>
      </c>
    </row>
    <row r="7534" spans="1:2" x14ac:dyDescent="0.2">
      <c r="A7534" s="4" t="s">
        <v>9762</v>
      </c>
      <c r="B7534" t="s">
        <v>9760</v>
      </c>
    </row>
    <row r="7535" spans="1:2" x14ac:dyDescent="0.2">
      <c r="A7535" s="4" t="s">
        <v>9763</v>
      </c>
      <c r="B7535" t="s">
        <v>9760</v>
      </c>
    </row>
    <row r="7536" spans="1:2" x14ac:dyDescent="0.2">
      <c r="A7536" s="4" t="s">
        <v>9764</v>
      </c>
      <c r="B7536" t="s">
        <v>9760</v>
      </c>
    </row>
    <row r="7537" spans="1:2" x14ac:dyDescent="0.2">
      <c r="A7537" s="4" t="s">
        <v>9765</v>
      </c>
      <c r="B7537" t="s">
        <v>9760</v>
      </c>
    </row>
    <row r="7538" spans="1:2" x14ac:dyDescent="0.2">
      <c r="A7538" s="4" t="s">
        <v>18294</v>
      </c>
      <c r="B7538" t="s">
        <v>18295</v>
      </c>
    </row>
    <row r="7539" spans="1:2" x14ac:dyDescent="0.2">
      <c r="A7539" s="4" t="s">
        <v>18296</v>
      </c>
      <c r="B7539" t="s">
        <v>18295</v>
      </c>
    </row>
    <row r="7540" spans="1:2" x14ac:dyDescent="0.2">
      <c r="A7540" s="4" t="s">
        <v>18297</v>
      </c>
      <c r="B7540" t="s">
        <v>18295</v>
      </c>
    </row>
    <row r="7541" spans="1:2" x14ac:dyDescent="0.2">
      <c r="A7541" s="4" t="s">
        <v>18298</v>
      </c>
      <c r="B7541" t="s">
        <v>18295</v>
      </c>
    </row>
    <row r="7542" spans="1:2" x14ac:dyDescent="0.2">
      <c r="A7542" s="4" t="s">
        <v>18299</v>
      </c>
      <c r="B7542" t="s">
        <v>18295</v>
      </c>
    </row>
    <row r="7543" spans="1:2" x14ac:dyDescent="0.2">
      <c r="A7543" s="4" t="s">
        <v>18300</v>
      </c>
      <c r="B7543" t="s">
        <v>18295</v>
      </c>
    </row>
    <row r="7544" spans="1:2" x14ac:dyDescent="0.2">
      <c r="A7544" s="4" t="s">
        <v>16955</v>
      </c>
      <c r="B7544" t="s">
        <v>16956</v>
      </c>
    </row>
    <row r="7545" spans="1:2" x14ac:dyDescent="0.2">
      <c r="A7545" s="4" t="s">
        <v>16957</v>
      </c>
      <c r="B7545" t="s">
        <v>16956</v>
      </c>
    </row>
    <row r="7546" spans="1:2" x14ac:dyDescent="0.2">
      <c r="A7546" s="4" t="s">
        <v>16958</v>
      </c>
      <c r="B7546" t="s">
        <v>16956</v>
      </c>
    </row>
    <row r="7547" spans="1:2" x14ac:dyDescent="0.2">
      <c r="A7547" s="4" t="s">
        <v>16959</v>
      </c>
      <c r="B7547" t="s">
        <v>16956</v>
      </c>
    </row>
    <row r="7548" spans="1:2" x14ac:dyDescent="0.2">
      <c r="A7548" s="4" t="s">
        <v>16960</v>
      </c>
      <c r="B7548" t="s">
        <v>16956</v>
      </c>
    </row>
    <row r="7549" spans="1:2" x14ac:dyDescent="0.2">
      <c r="A7549" s="4" t="s">
        <v>16961</v>
      </c>
      <c r="B7549" t="s">
        <v>16956</v>
      </c>
    </row>
    <row r="7550" spans="1:2" x14ac:dyDescent="0.2">
      <c r="A7550" s="4" t="s">
        <v>16962</v>
      </c>
      <c r="B7550" t="s">
        <v>16963</v>
      </c>
    </row>
    <row r="7551" spans="1:2" x14ac:dyDescent="0.2">
      <c r="A7551" s="4" t="s">
        <v>16964</v>
      </c>
      <c r="B7551" t="s">
        <v>16963</v>
      </c>
    </row>
    <row r="7552" spans="1:2" x14ac:dyDescent="0.2">
      <c r="A7552" s="4" t="s">
        <v>16965</v>
      </c>
      <c r="B7552" t="s">
        <v>16963</v>
      </c>
    </row>
    <row r="7553" spans="1:2" x14ac:dyDescent="0.2">
      <c r="A7553" s="4" t="s">
        <v>16966</v>
      </c>
      <c r="B7553" t="s">
        <v>16963</v>
      </c>
    </row>
    <row r="7554" spans="1:2" x14ac:dyDescent="0.2">
      <c r="A7554" s="4" t="s">
        <v>16967</v>
      </c>
      <c r="B7554" t="s">
        <v>16963</v>
      </c>
    </row>
    <row r="7555" spans="1:2" x14ac:dyDescent="0.2">
      <c r="A7555" s="4" t="s">
        <v>16968</v>
      </c>
      <c r="B7555" t="s">
        <v>16963</v>
      </c>
    </row>
    <row r="7556" spans="1:2" x14ac:dyDescent="0.2">
      <c r="A7556" s="4" t="s">
        <v>16969</v>
      </c>
      <c r="B7556" t="s">
        <v>16970</v>
      </c>
    </row>
    <row r="7557" spans="1:2" x14ac:dyDescent="0.2">
      <c r="A7557" s="4" t="s">
        <v>16971</v>
      </c>
      <c r="B7557" t="s">
        <v>16970</v>
      </c>
    </row>
    <row r="7558" spans="1:2" x14ac:dyDescent="0.2">
      <c r="A7558" s="4" t="s">
        <v>16972</v>
      </c>
      <c r="B7558" t="s">
        <v>16970</v>
      </c>
    </row>
    <row r="7559" spans="1:2" x14ac:dyDescent="0.2">
      <c r="A7559" s="4" t="s">
        <v>16973</v>
      </c>
      <c r="B7559" t="s">
        <v>16970</v>
      </c>
    </row>
    <row r="7560" spans="1:2" x14ac:dyDescent="0.2">
      <c r="A7560" s="4" t="s">
        <v>16974</v>
      </c>
      <c r="B7560" t="s">
        <v>16970</v>
      </c>
    </row>
    <row r="7561" spans="1:2" x14ac:dyDescent="0.2">
      <c r="A7561" s="4" t="s">
        <v>16975</v>
      </c>
      <c r="B7561" t="s">
        <v>16970</v>
      </c>
    </row>
    <row r="7562" spans="1:2" x14ac:dyDescent="0.2">
      <c r="A7562" s="4" t="s">
        <v>16976</v>
      </c>
      <c r="B7562" t="s">
        <v>16977</v>
      </c>
    </row>
    <row r="7563" spans="1:2" x14ac:dyDescent="0.2">
      <c r="A7563" s="4" t="s">
        <v>16978</v>
      </c>
      <c r="B7563" t="s">
        <v>16977</v>
      </c>
    </row>
    <row r="7564" spans="1:2" x14ac:dyDescent="0.2">
      <c r="A7564" s="4" t="s">
        <v>16979</v>
      </c>
      <c r="B7564" t="s">
        <v>16977</v>
      </c>
    </row>
    <row r="7565" spans="1:2" x14ac:dyDescent="0.2">
      <c r="A7565" s="4" t="s">
        <v>16980</v>
      </c>
      <c r="B7565" t="s">
        <v>16977</v>
      </c>
    </row>
    <row r="7566" spans="1:2" x14ac:dyDescent="0.2">
      <c r="A7566" s="4" t="s">
        <v>16981</v>
      </c>
      <c r="B7566" t="s">
        <v>16977</v>
      </c>
    </row>
    <row r="7567" spans="1:2" x14ac:dyDescent="0.2">
      <c r="A7567" s="4" t="s">
        <v>16982</v>
      </c>
      <c r="B7567" t="s">
        <v>16977</v>
      </c>
    </row>
    <row r="7568" spans="1:2" x14ac:dyDescent="0.2">
      <c r="A7568" s="4" t="s">
        <v>17107</v>
      </c>
      <c r="B7568" t="s">
        <v>17108</v>
      </c>
    </row>
    <row r="7569" spans="1:2" x14ac:dyDescent="0.2">
      <c r="A7569" s="4" t="s">
        <v>17109</v>
      </c>
      <c r="B7569" t="s">
        <v>17108</v>
      </c>
    </row>
    <row r="7570" spans="1:2" x14ac:dyDescent="0.2">
      <c r="A7570" s="4" t="s">
        <v>17110</v>
      </c>
      <c r="B7570" t="s">
        <v>17108</v>
      </c>
    </row>
    <row r="7571" spans="1:2" x14ac:dyDescent="0.2">
      <c r="A7571" s="4" t="s">
        <v>17111</v>
      </c>
      <c r="B7571" t="s">
        <v>17108</v>
      </c>
    </row>
    <row r="7572" spans="1:2" x14ac:dyDescent="0.2">
      <c r="A7572" s="4" t="s">
        <v>17112</v>
      </c>
      <c r="B7572" t="s">
        <v>17108</v>
      </c>
    </row>
    <row r="7573" spans="1:2" x14ac:dyDescent="0.2">
      <c r="A7573" s="4" t="s">
        <v>17113</v>
      </c>
      <c r="B7573" t="s">
        <v>17108</v>
      </c>
    </row>
    <row r="7574" spans="1:2" x14ac:dyDescent="0.2">
      <c r="A7574" s="4" t="s">
        <v>13647</v>
      </c>
      <c r="B7574" t="s">
        <v>13648</v>
      </c>
    </row>
    <row r="7575" spans="1:2" x14ac:dyDescent="0.2">
      <c r="A7575" s="4" t="s">
        <v>13649</v>
      </c>
      <c r="B7575" t="s">
        <v>13648</v>
      </c>
    </row>
    <row r="7576" spans="1:2" x14ac:dyDescent="0.2">
      <c r="A7576" s="4" t="s">
        <v>13650</v>
      </c>
      <c r="B7576" t="s">
        <v>13648</v>
      </c>
    </row>
    <row r="7577" spans="1:2" x14ac:dyDescent="0.2">
      <c r="A7577" s="4" t="s">
        <v>13651</v>
      </c>
      <c r="B7577" t="s">
        <v>13648</v>
      </c>
    </row>
    <row r="7578" spans="1:2" x14ac:dyDescent="0.2">
      <c r="A7578" s="4" t="s">
        <v>13652</v>
      </c>
      <c r="B7578" t="s">
        <v>13648</v>
      </c>
    </row>
    <row r="7579" spans="1:2" x14ac:dyDescent="0.2">
      <c r="A7579" s="4" t="s">
        <v>13653</v>
      </c>
      <c r="B7579" t="s">
        <v>13648</v>
      </c>
    </row>
    <row r="7580" spans="1:2" x14ac:dyDescent="0.2">
      <c r="A7580" s="4" t="s">
        <v>13654</v>
      </c>
      <c r="B7580" t="s">
        <v>13655</v>
      </c>
    </row>
    <row r="7581" spans="1:2" x14ac:dyDescent="0.2">
      <c r="A7581" s="4" t="s">
        <v>13656</v>
      </c>
      <c r="B7581" t="s">
        <v>13655</v>
      </c>
    </row>
    <row r="7582" spans="1:2" x14ac:dyDescent="0.2">
      <c r="A7582" s="4" t="s">
        <v>13657</v>
      </c>
      <c r="B7582" t="s">
        <v>13655</v>
      </c>
    </row>
    <row r="7583" spans="1:2" x14ac:dyDescent="0.2">
      <c r="A7583" s="4" t="s">
        <v>13658</v>
      </c>
      <c r="B7583" t="s">
        <v>13655</v>
      </c>
    </row>
    <row r="7584" spans="1:2" x14ac:dyDescent="0.2">
      <c r="A7584" s="4" t="s">
        <v>13659</v>
      </c>
      <c r="B7584" t="s">
        <v>13655</v>
      </c>
    </row>
    <row r="7585" spans="1:2" x14ac:dyDescent="0.2">
      <c r="A7585" s="4" t="s">
        <v>13660</v>
      </c>
      <c r="B7585" t="s">
        <v>13655</v>
      </c>
    </row>
    <row r="7586" spans="1:2" x14ac:dyDescent="0.2">
      <c r="A7586" s="4" t="s">
        <v>13661</v>
      </c>
      <c r="B7586" t="s">
        <v>13662</v>
      </c>
    </row>
    <row r="7587" spans="1:2" x14ac:dyDescent="0.2">
      <c r="A7587" s="4" t="s">
        <v>13663</v>
      </c>
      <c r="B7587" t="s">
        <v>13662</v>
      </c>
    </row>
    <row r="7588" spans="1:2" x14ac:dyDescent="0.2">
      <c r="A7588" s="4" t="s">
        <v>13664</v>
      </c>
      <c r="B7588" t="s">
        <v>13662</v>
      </c>
    </row>
    <row r="7589" spans="1:2" x14ac:dyDescent="0.2">
      <c r="A7589" s="4" t="s">
        <v>13665</v>
      </c>
      <c r="B7589" t="s">
        <v>13662</v>
      </c>
    </row>
    <row r="7590" spans="1:2" x14ac:dyDescent="0.2">
      <c r="A7590" s="4" t="s">
        <v>13666</v>
      </c>
      <c r="B7590" t="s">
        <v>13662</v>
      </c>
    </row>
    <row r="7591" spans="1:2" x14ac:dyDescent="0.2">
      <c r="A7591" s="4" t="s">
        <v>13667</v>
      </c>
      <c r="B7591" t="s">
        <v>13662</v>
      </c>
    </row>
    <row r="7592" spans="1:2" x14ac:dyDescent="0.2">
      <c r="A7592" s="4" t="s">
        <v>17577</v>
      </c>
      <c r="B7592" t="s">
        <v>17578</v>
      </c>
    </row>
    <row r="7593" spans="1:2" x14ac:dyDescent="0.2">
      <c r="A7593" s="4" t="s">
        <v>17579</v>
      </c>
      <c r="B7593" t="s">
        <v>17578</v>
      </c>
    </row>
    <row r="7594" spans="1:2" x14ac:dyDescent="0.2">
      <c r="A7594" s="4" t="s">
        <v>17580</v>
      </c>
      <c r="B7594" t="s">
        <v>17578</v>
      </c>
    </row>
    <row r="7595" spans="1:2" x14ac:dyDescent="0.2">
      <c r="A7595" s="4" t="s">
        <v>17581</v>
      </c>
      <c r="B7595" t="s">
        <v>17578</v>
      </c>
    </row>
    <row r="7596" spans="1:2" x14ac:dyDescent="0.2">
      <c r="A7596" s="4" t="s">
        <v>17582</v>
      </c>
      <c r="B7596" t="s">
        <v>17578</v>
      </c>
    </row>
    <row r="7597" spans="1:2" x14ac:dyDescent="0.2">
      <c r="A7597" s="4" t="s">
        <v>17583</v>
      </c>
      <c r="B7597" t="s">
        <v>17578</v>
      </c>
    </row>
    <row r="7598" spans="1:2" x14ac:dyDescent="0.2">
      <c r="A7598" s="4" t="s">
        <v>17584</v>
      </c>
      <c r="B7598" t="s">
        <v>17585</v>
      </c>
    </row>
    <row r="7599" spans="1:2" x14ac:dyDescent="0.2">
      <c r="A7599" s="4" t="s">
        <v>17586</v>
      </c>
      <c r="B7599" t="s">
        <v>17585</v>
      </c>
    </row>
    <row r="7600" spans="1:2" x14ac:dyDescent="0.2">
      <c r="A7600" s="4" t="s">
        <v>17587</v>
      </c>
      <c r="B7600" t="s">
        <v>17585</v>
      </c>
    </row>
    <row r="7601" spans="1:2" x14ac:dyDescent="0.2">
      <c r="A7601" s="4" t="s">
        <v>17588</v>
      </c>
      <c r="B7601" t="s">
        <v>17585</v>
      </c>
    </row>
    <row r="7602" spans="1:2" x14ac:dyDescent="0.2">
      <c r="A7602" s="4" t="s">
        <v>17589</v>
      </c>
      <c r="B7602" t="s">
        <v>17585</v>
      </c>
    </row>
    <row r="7603" spans="1:2" x14ac:dyDescent="0.2">
      <c r="A7603" s="4" t="s">
        <v>17590</v>
      </c>
      <c r="B7603" t="s">
        <v>17585</v>
      </c>
    </row>
    <row r="7604" spans="1:2" x14ac:dyDescent="0.2">
      <c r="A7604" s="4" t="s">
        <v>17591</v>
      </c>
      <c r="B7604" t="s">
        <v>17592</v>
      </c>
    </row>
    <row r="7605" spans="1:2" x14ac:dyDescent="0.2">
      <c r="A7605" s="4" t="s">
        <v>17593</v>
      </c>
      <c r="B7605" t="s">
        <v>17592</v>
      </c>
    </row>
    <row r="7606" spans="1:2" x14ac:dyDescent="0.2">
      <c r="A7606" s="4" t="s">
        <v>17594</v>
      </c>
      <c r="B7606" t="s">
        <v>17592</v>
      </c>
    </row>
    <row r="7607" spans="1:2" x14ac:dyDescent="0.2">
      <c r="A7607" s="4" t="s">
        <v>17595</v>
      </c>
      <c r="B7607" t="s">
        <v>17592</v>
      </c>
    </row>
    <row r="7608" spans="1:2" x14ac:dyDescent="0.2">
      <c r="A7608" s="4" t="s">
        <v>17596</v>
      </c>
      <c r="B7608" t="s">
        <v>17592</v>
      </c>
    </row>
    <row r="7609" spans="1:2" x14ac:dyDescent="0.2">
      <c r="A7609" s="4" t="s">
        <v>17597</v>
      </c>
      <c r="B7609" t="s">
        <v>17592</v>
      </c>
    </row>
    <row r="7610" spans="1:2" x14ac:dyDescent="0.2">
      <c r="A7610" s="4" t="s">
        <v>17598</v>
      </c>
      <c r="B7610" t="s">
        <v>17599</v>
      </c>
    </row>
    <row r="7611" spans="1:2" x14ac:dyDescent="0.2">
      <c r="A7611" s="4" t="s">
        <v>17600</v>
      </c>
      <c r="B7611" t="s">
        <v>17599</v>
      </c>
    </row>
    <row r="7612" spans="1:2" x14ac:dyDescent="0.2">
      <c r="A7612" s="4" t="s">
        <v>17601</v>
      </c>
      <c r="B7612" t="s">
        <v>17599</v>
      </c>
    </row>
    <row r="7613" spans="1:2" x14ac:dyDescent="0.2">
      <c r="A7613" s="4" t="s">
        <v>17602</v>
      </c>
      <c r="B7613" t="s">
        <v>17599</v>
      </c>
    </row>
    <row r="7614" spans="1:2" x14ac:dyDescent="0.2">
      <c r="A7614" s="4" t="s">
        <v>17603</v>
      </c>
      <c r="B7614" t="s">
        <v>17599</v>
      </c>
    </row>
    <row r="7615" spans="1:2" x14ac:dyDescent="0.2">
      <c r="A7615" s="4" t="s">
        <v>17604</v>
      </c>
      <c r="B7615" t="s">
        <v>17599</v>
      </c>
    </row>
    <row r="7616" spans="1:2" x14ac:dyDescent="0.2">
      <c r="A7616" s="4" t="s">
        <v>11125</v>
      </c>
      <c r="B7616" t="s">
        <v>11126</v>
      </c>
    </row>
    <row r="7617" spans="1:2" x14ac:dyDescent="0.2">
      <c r="A7617" s="4" t="s">
        <v>11127</v>
      </c>
      <c r="B7617" t="s">
        <v>11126</v>
      </c>
    </row>
    <row r="7618" spans="1:2" x14ac:dyDescent="0.2">
      <c r="A7618" s="4" t="s">
        <v>11128</v>
      </c>
      <c r="B7618" t="s">
        <v>11126</v>
      </c>
    </row>
    <row r="7619" spans="1:2" x14ac:dyDescent="0.2">
      <c r="A7619" s="4" t="s">
        <v>11129</v>
      </c>
      <c r="B7619" t="s">
        <v>11126</v>
      </c>
    </row>
    <row r="7620" spans="1:2" x14ac:dyDescent="0.2">
      <c r="A7620" s="4" t="s">
        <v>11130</v>
      </c>
      <c r="B7620" t="s">
        <v>11126</v>
      </c>
    </row>
    <row r="7621" spans="1:2" x14ac:dyDescent="0.2">
      <c r="A7621" s="4" t="s">
        <v>11131</v>
      </c>
      <c r="B7621" t="s">
        <v>11126</v>
      </c>
    </row>
    <row r="7622" spans="1:2" x14ac:dyDescent="0.2">
      <c r="A7622" s="4" t="s">
        <v>13962</v>
      </c>
      <c r="B7622" t="s">
        <v>13963</v>
      </c>
    </row>
    <row r="7623" spans="1:2" x14ac:dyDescent="0.2">
      <c r="A7623" s="4" t="s">
        <v>13964</v>
      </c>
      <c r="B7623" t="s">
        <v>13963</v>
      </c>
    </row>
    <row r="7624" spans="1:2" x14ac:dyDescent="0.2">
      <c r="A7624" s="4" t="s">
        <v>13965</v>
      </c>
      <c r="B7624" t="s">
        <v>13963</v>
      </c>
    </row>
    <row r="7625" spans="1:2" x14ac:dyDescent="0.2">
      <c r="A7625" s="4" t="s">
        <v>13966</v>
      </c>
      <c r="B7625" t="s">
        <v>13963</v>
      </c>
    </row>
    <row r="7626" spans="1:2" x14ac:dyDescent="0.2">
      <c r="A7626" s="4" t="s">
        <v>13967</v>
      </c>
      <c r="B7626" t="s">
        <v>13963</v>
      </c>
    </row>
    <row r="7627" spans="1:2" x14ac:dyDescent="0.2">
      <c r="A7627" s="4" t="s">
        <v>13968</v>
      </c>
      <c r="B7627" t="s">
        <v>13963</v>
      </c>
    </row>
    <row r="7628" spans="1:2" x14ac:dyDescent="0.2">
      <c r="A7628" s="4" t="s">
        <v>13969</v>
      </c>
      <c r="B7628" t="s">
        <v>13970</v>
      </c>
    </row>
    <row r="7629" spans="1:2" x14ac:dyDescent="0.2">
      <c r="A7629" s="4" t="s">
        <v>13971</v>
      </c>
      <c r="B7629" t="s">
        <v>13970</v>
      </c>
    </row>
    <row r="7630" spans="1:2" x14ac:dyDescent="0.2">
      <c r="A7630" s="4" t="s">
        <v>13972</v>
      </c>
      <c r="B7630" t="s">
        <v>13970</v>
      </c>
    </row>
    <row r="7631" spans="1:2" x14ac:dyDescent="0.2">
      <c r="A7631" s="4" t="s">
        <v>13973</v>
      </c>
      <c r="B7631" t="s">
        <v>13970</v>
      </c>
    </row>
    <row r="7632" spans="1:2" x14ac:dyDescent="0.2">
      <c r="A7632" s="4" t="s">
        <v>13974</v>
      </c>
      <c r="B7632" t="s">
        <v>13970</v>
      </c>
    </row>
    <row r="7633" spans="1:2" x14ac:dyDescent="0.2">
      <c r="A7633" s="4" t="s">
        <v>13975</v>
      </c>
      <c r="B7633" t="s">
        <v>13970</v>
      </c>
    </row>
    <row r="7634" spans="1:2" x14ac:dyDescent="0.2">
      <c r="A7634" s="4" t="s">
        <v>13976</v>
      </c>
      <c r="B7634" t="s">
        <v>13977</v>
      </c>
    </row>
    <row r="7635" spans="1:2" x14ac:dyDescent="0.2">
      <c r="A7635" s="4" t="s">
        <v>13978</v>
      </c>
      <c r="B7635" t="s">
        <v>13977</v>
      </c>
    </row>
    <row r="7636" spans="1:2" x14ac:dyDescent="0.2">
      <c r="A7636" s="4" t="s">
        <v>13979</v>
      </c>
      <c r="B7636" t="s">
        <v>13977</v>
      </c>
    </row>
    <row r="7637" spans="1:2" x14ac:dyDescent="0.2">
      <c r="A7637" s="4" t="s">
        <v>13980</v>
      </c>
      <c r="B7637" t="s">
        <v>13977</v>
      </c>
    </row>
    <row r="7638" spans="1:2" x14ac:dyDescent="0.2">
      <c r="A7638" s="4" t="s">
        <v>13981</v>
      </c>
      <c r="B7638" t="s">
        <v>13977</v>
      </c>
    </row>
    <row r="7639" spans="1:2" x14ac:dyDescent="0.2">
      <c r="A7639" s="4" t="s">
        <v>13982</v>
      </c>
      <c r="B7639" t="s">
        <v>13977</v>
      </c>
    </row>
    <row r="7640" spans="1:2" x14ac:dyDescent="0.2">
      <c r="A7640" s="4" t="s">
        <v>13983</v>
      </c>
      <c r="B7640" t="s">
        <v>13984</v>
      </c>
    </row>
    <row r="7641" spans="1:2" x14ac:dyDescent="0.2">
      <c r="A7641" s="4" t="s">
        <v>13985</v>
      </c>
      <c r="B7641" t="s">
        <v>13984</v>
      </c>
    </row>
    <row r="7642" spans="1:2" x14ac:dyDescent="0.2">
      <c r="A7642" s="4" t="s">
        <v>13986</v>
      </c>
      <c r="B7642" t="s">
        <v>13984</v>
      </c>
    </row>
    <row r="7643" spans="1:2" x14ac:dyDescent="0.2">
      <c r="A7643" s="4" t="s">
        <v>13987</v>
      </c>
      <c r="B7643" t="s">
        <v>13984</v>
      </c>
    </row>
    <row r="7644" spans="1:2" x14ac:dyDescent="0.2">
      <c r="A7644" s="4" t="s">
        <v>13988</v>
      </c>
      <c r="B7644" t="s">
        <v>13984</v>
      </c>
    </row>
    <row r="7645" spans="1:2" x14ac:dyDescent="0.2">
      <c r="A7645" s="4" t="s">
        <v>13989</v>
      </c>
      <c r="B7645" t="s">
        <v>13984</v>
      </c>
    </row>
    <row r="7646" spans="1:2" x14ac:dyDescent="0.2">
      <c r="A7646" s="4" t="s">
        <v>11132</v>
      </c>
      <c r="B7646" t="s">
        <v>11133</v>
      </c>
    </row>
    <row r="7647" spans="1:2" x14ac:dyDescent="0.2">
      <c r="A7647" s="4" t="s">
        <v>11134</v>
      </c>
      <c r="B7647" t="s">
        <v>11133</v>
      </c>
    </row>
    <row r="7648" spans="1:2" x14ac:dyDescent="0.2">
      <c r="A7648" s="4" t="s">
        <v>11135</v>
      </c>
      <c r="B7648" t="s">
        <v>11133</v>
      </c>
    </row>
    <row r="7649" spans="1:2" x14ac:dyDescent="0.2">
      <c r="A7649" s="4" t="s">
        <v>11136</v>
      </c>
      <c r="B7649" t="s">
        <v>11133</v>
      </c>
    </row>
    <row r="7650" spans="1:2" x14ac:dyDescent="0.2">
      <c r="A7650" s="4" t="s">
        <v>11137</v>
      </c>
      <c r="B7650" t="s">
        <v>11133</v>
      </c>
    </row>
    <row r="7651" spans="1:2" x14ac:dyDescent="0.2">
      <c r="A7651" s="4" t="s">
        <v>11138</v>
      </c>
      <c r="B7651" t="s">
        <v>11133</v>
      </c>
    </row>
    <row r="7652" spans="1:2" x14ac:dyDescent="0.2">
      <c r="A7652" s="4" t="s">
        <v>17541</v>
      </c>
      <c r="B7652" t="s">
        <v>17542</v>
      </c>
    </row>
    <row r="7653" spans="1:2" x14ac:dyDescent="0.2">
      <c r="A7653" s="4" t="s">
        <v>17543</v>
      </c>
      <c r="B7653" t="s">
        <v>17542</v>
      </c>
    </row>
    <row r="7654" spans="1:2" x14ac:dyDescent="0.2">
      <c r="A7654" s="4" t="s">
        <v>17544</v>
      </c>
      <c r="B7654" t="s">
        <v>17542</v>
      </c>
    </row>
    <row r="7655" spans="1:2" x14ac:dyDescent="0.2">
      <c r="A7655" s="4" t="s">
        <v>17545</v>
      </c>
      <c r="B7655" t="s">
        <v>17542</v>
      </c>
    </row>
    <row r="7656" spans="1:2" x14ac:dyDescent="0.2">
      <c r="A7656" s="4" t="s">
        <v>17546</v>
      </c>
      <c r="B7656" t="s">
        <v>17542</v>
      </c>
    </row>
    <row r="7657" spans="1:2" x14ac:dyDescent="0.2">
      <c r="A7657" s="4" t="s">
        <v>17547</v>
      </c>
      <c r="B7657" t="s">
        <v>17542</v>
      </c>
    </row>
    <row r="7658" spans="1:2" x14ac:dyDescent="0.2">
      <c r="A7658" s="4" t="s">
        <v>17548</v>
      </c>
      <c r="B7658" t="s">
        <v>17549</v>
      </c>
    </row>
    <row r="7659" spans="1:2" x14ac:dyDescent="0.2">
      <c r="A7659" s="4" t="s">
        <v>17550</v>
      </c>
      <c r="B7659" t="s">
        <v>17549</v>
      </c>
    </row>
    <row r="7660" spans="1:2" x14ac:dyDescent="0.2">
      <c r="A7660" s="4" t="s">
        <v>17551</v>
      </c>
      <c r="B7660" t="s">
        <v>17549</v>
      </c>
    </row>
    <row r="7661" spans="1:2" x14ac:dyDescent="0.2">
      <c r="A7661" s="4" t="s">
        <v>17552</v>
      </c>
      <c r="B7661" t="s">
        <v>17549</v>
      </c>
    </row>
    <row r="7662" spans="1:2" x14ac:dyDescent="0.2">
      <c r="A7662" s="4" t="s">
        <v>17553</v>
      </c>
      <c r="B7662" t="s">
        <v>17549</v>
      </c>
    </row>
    <row r="7663" spans="1:2" x14ac:dyDescent="0.2">
      <c r="A7663" s="4" t="s">
        <v>17554</v>
      </c>
      <c r="B7663" t="s">
        <v>17549</v>
      </c>
    </row>
    <row r="7664" spans="1:2" x14ac:dyDescent="0.2">
      <c r="A7664" s="4" t="s">
        <v>17555</v>
      </c>
      <c r="B7664" t="s">
        <v>17556</v>
      </c>
    </row>
    <row r="7665" spans="1:2" x14ac:dyDescent="0.2">
      <c r="A7665" s="4" t="s">
        <v>17557</v>
      </c>
      <c r="B7665" t="s">
        <v>17556</v>
      </c>
    </row>
    <row r="7666" spans="1:2" x14ac:dyDescent="0.2">
      <c r="A7666" s="4" t="s">
        <v>17558</v>
      </c>
      <c r="B7666" t="s">
        <v>17556</v>
      </c>
    </row>
    <row r="7667" spans="1:2" x14ac:dyDescent="0.2">
      <c r="A7667" s="4" t="s">
        <v>17559</v>
      </c>
      <c r="B7667" t="s">
        <v>17556</v>
      </c>
    </row>
    <row r="7668" spans="1:2" x14ac:dyDescent="0.2">
      <c r="A7668" s="4" t="s">
        <v>17560</v>
      </c>
      <c r="B7668" t="s">
        <v>17556</v>
      </c>
    </row>
    <row r="7669" spans="1:2" x14ac:dyDescent="0.2">
      <c r="A7669" s="4" t="s">
        <v>17561</v>
      </c>
      <c r="B7669" t="s">
        <v>17556</v>
      </c>
    </row>
    <row r="7670" spans="1:2" x14ac:dyDescent="0.2">
      <c r="A7670" s="4" t="s">
        <v>13990</v>
      </c>
      <c r="B7670" t="s">
        <v>13991</v>
      </c>
    </row>
    <row r="7671" spans="1:2" x14ac:dyDescent="0.2">
      <c r="A7671" s="4" t="s">
        <v>13992</v>
      </c>
      <c r="B7671" t="s">
        <v>13991</v>
      </c>
    </row>
    <row r="7672" spans="1:2" x14ac:dyDescent="0.2">
      <c r="A7672" s="4" t="s">
        <v>13993</v>
      </c>
      <c r="B7672" t="s">
        <v>13991</v>
      </c>
    </row>
    <row r="7673" spans="1:2" x14ac:dyDescent="0.2">
      <c r="A7673" s="4" t="s">
        <v>13994</v>
      </c>
      <c r="B7673" t="s">
        <v>13991</v>
      </c>
    </row>
    <row r="7674" spans="1:2" x14ac:dyDescent="0.2">
      <c r="A7674" s="4" t="s">
        <v>13995</v>
      </c>
      <c r="B7674" t="s">
        <v>13991</v>
      </c>
    </row>
    <row r="7675" spans="1:2" x14ac:dyDescent="0.2">
      <c r="A7675" s="4" t="s">
        <v>13996</v>
      </c>
      <c r="B7675" t="s">
        <v>13991</v>
      </c>
    </row>
    <row r="7676" spans="1:2" x14ac:dyDescent="0.2">
      <c r="A7676" s="4" t="s">
        <v>13997</v>
      </c>
      <c r="B7676" t="s">
        <v>13998</v>
      </c>
    </row>
    <row r="7677" spans="1:2" x14ac:dyDescent="0.2">
      <c r="A7677" s="4" t="s">
        <v>13999</v>
      </c>
      <c r="B7677" t="s">
        <v>13998</v>
      </c>
    </row>
    <row r="7678" spans="1:2" x14ac:dyDescent="0.2">
      <c r="A7678" s="4" t="s">
        <v>14000</v>
      </c>
      <c r="B7678" t="s">
        <v>13998</v>
      </c>
    </row>
    <row r="7679" spans="1:2" x14ac:dyDescent="0.2">
      <c r="A7679" s="4" t="s">
        <v>14001</v>
      </c>
      <c r="B7679" t="s">
        <v>13998</v>
      </c>
    </row>
    <row r="7680" spans="1:2" x14ac:dyDescent="0.2">
      <c r="A7680" s="4" t="s">
        <v>14002</v>
      </c>
      <c r="B7680" t="s">
        <v>13998</v>
      </c>
    </row>
    <row r="7681" spans="1:2" x14ac:dyDescent="0.2">
      <c r="A7681" s="4" t="s">
        <v>14003</v>
      </c>
      <c r="B7681" t="s">
        <v>13998</v>
      </c>
    </row>
    <row r="7682" spans="1:2" x14ac:dyDescent="0.2">
      <c r="A7682" s="4" t="s">
        <v>19042</v>
      </c>
      <c r="B7682" t="s">
        <v>19043</v>
      </c>
    </row>
    <row r="7683" spans="1:2" x14ac:dyDescent="0.2">
      <c r="A7683" s="4" t="s">
        <v>19044</v>
      </c>
      <c r="B7683" t="s">
        <v>19043</v>
      </c>
    </row>
    <row r="7684" spans="1:2" x14ac:dyDescent="0.2">
      <c r="A7684" s="4" t="s">
        <v>19045</v>
      </c>
      <c r="B7684" t="s">
        <v>19043</v>
      </c>
    </row>
    <row r="7685" spans="1:2" x14ac:dyDescent="0.2">
      <c r="A7685" s="4" t="s">
        <v>19046</v>
      </c>
      <c r="B7685" t="s">
        <v>19043</v>
      </c>
    </row>
    <row r="7686" spans="1:2" x14ac:dyDescent="0.2">
      <c r="A7686" s="4" t="s">
        <v>19047</v>
      </c>
      <c r="B7686" t="s">
        <v>19043</v>
      </c>
    </row>
    <row r="7687" spans="1:2" x14ac:dyDescent="0.2">
      <c r="A7687" s="4" t="s">
        <v>19048</v>
      </c>
      <c r="B7687" t="s">
        <v>19043</v>
      </c>
    </row>
    <row r="7688" spans="1:2" x14ac:dyDescent="0.2">
      <c r="A7688" s="4" t="s">
        <v>19337</v>
      </c>
      <c r="B7688" t="s">
        <v>19338</v>
      </c>
    </row>
    <row r="7689" spans="1:2" x14ac:dyDescent="0.2">
      <c r="A7689" s="4" t="s">
        <v>19339</v>
      </c>
      <c r="B7689" t="s">
        <v>19338</v>
      </c>
    </row>
    <row r="7690" spans="1:2" x14ac:dyDescent="0.2">
      <c r="A7690" s="4" t="s">
        <v>19340</v>
      </c>
      <c r="B7690" t="s">
        <v>19338</v>
      </c>
    </row>
    <row r="7691" spans="1:2" x14ac:dyDescent="0.2">
      <c r="A7691" s="4" t="s">
        <v>19341</v>
      </c>
      <c r="B7691" t="s">
        <v>19338</v>
      </c>
    </row>
    <row r="7692" spans="1:2" x14ac:dyDescent="0.2">
      <c r="A7692" s="4" t="s">
        <v>19342</v>
      </c>
      <c r="B7692" t="s">
        <v>19338</v>
      </c>
    </row>
    <row r="7693" spans="1:2" x14ac:dyDescent="0.2">
      <c r="A7693" s="4" t="s">
        <v>19343</v>
      </c>
      <c r="B7693" t="s">
        <v>19338</v>
      </c>
    </row>
    <row r="7694" spans="1:2" x14ac:dyDescent="0.2">
      <c r="A7694" s="4" t="s">
        <v>19344</v>
      </c>
      <c r="B7694" t="s">
        <v>19345</v>
      </c>
    </row>
    <row r="7695" spans="1:2" x14ac:dyDescent="0.2">
      <c r="A7695" s="4" t="s">
        <v>19346</v>
      </c>
      <c r="B7695" t="s">
        <v>19345</v>
      </c>
    </row>
    <row r="7696" spans="1:2" x14ac:dyDescent="0.2">
      <c r="A7696" s="4" t="s">
        <v>19347</v>
      </c>
      <c r="B7696" t="s">
        <v>19345</v>
      </c>
    </row>
    <row r="7697" spans="1:2" x14ac:dyDescent="0.2">
      <c r="A7697" s="4" t="s">
        <v>19348</v>
      </c>
      <c r="B7697" t="s">
        <v>19345</v>
      </c>
    </row>
    <row r="7698" spans="1:2" x14ac:dyDescent="0.2">
      <c r="A7698" s="4" t="s">
        <v>19349</v>
      </c>
      <c r="B7698" t="s">
        <v>19345</v>
      </c>
    </row>
    <row r="7699" spans="1:2" x14ac:dyDescent="0.2">
      <c r="A7699" s="4" t="s">
        <v>19350</v>
      </c>
      <c r="B7699" t="s">
        <v>19345</v>
      </c>
    </row>
    <row r="7700" spans="1:2" x14ac:dyDescent="0.2">
      <c r="A7700" s="4" t="s">
        <v>19351</v>
      </c>
      <c r="B7700" t="s">
        <v>19352</v>
      </c>
    </row>
    <row r="7701" spans="1:2" x14ac:dyDescent="0.2">
      <c r="A7701" s="4" t="s">
        <v>19353</v>
      </c>
      <c r="B7701" t="s">
        <v>19352</v>
      </c>
    </row>
    <row r="7702" spans="1:2" x14ac:dyDescent="0.2">
      <c r="A7702" s="4" t="s">
        <v>19354</v>
      </c>
      <c r="B7702" t="s">
        <v>19352</v>
      </c>
    </row>
    <row r="7703" spans="1:2" x14ac:dyDescent="0.2">
      <c r="A7703" s="4" t="s">
        <v>19355</v>
      </c>
      <c r="B7703" t="s">
        <v>19352</v>
      </c>
    </row>
    <row r="7704" spans="1:2" x14ac:dyDescent="0.2">
      <c r="A7704" s="4" t="s">
        <v>19356</v>
      </c>
      <c r="B7704" t="s">
        <v>19352</v>
      </c>
    </row>
    <row r="7705" spans="1:2" x14ac:dyDescent="0.2">
      <c r="A7705" s="4" t="s">
        <v>19357</v>
      </c>
      <c r="B7705" t="s">
        <v>19352</v>
      </c>
    </row>
    <row r="7706" spans="1:2" x14ac:dyDescent="0.2">
      <c r="A7706" s="4" t="s">
        <v>1381</v>
      </c>
      <c r="B7706" t="s">
        <v>1382</v>
      </c>
    </row>
    <row r="7707" spans="1:2" x14ac:dyDescent="0.2">
      <c r="A7707" s="4" t="s">
        <v>4978</v>
      </c>
      <c r="B7707" t="s">
        <v>4979</v>
      </c>
    </row>
    <row r="7708" spans="1:2" x14ac:dyDescent="0.2">
      <c r="A7708" s="4" t="s">
        <v>4980</v>
      </c>
      <c r="B7708" t="s">
        <v>4979</v>
      </c>
    </row>
    <row r="7709" spans="1:2" x14ac:dyDescent="0.2">
      <c r="A7709" s="4" t="s">
        <v>4981</v>
      </c>
      <c r="B7709" t="s">
        <v>4979</v>
      </c>
    </row>
    <row r="7710" spans="1:2" x14ac:dyDescent="0.2">
      <c r="A7710" s="4" t="s">
        <v>4982</v>
      </c>
      <c r="B7710" t="s">
        <v>4979</v>
      </c>
    </row>
    <row r="7711" spans="1:2" x14ac:dyDescent="0.2">
      <c r="A7711" s="4" t="s">
        <v>4983</v>
      </c>
      <c r="B7711" t="s">
        <v>4979</v>
      </c>
    </row>
    <row r="7712" spans="1:2" x14ac:dyDescent="0.2">
      <c r="A7712" s="4" t="s">
        <v>4984</v>
      </c>
      <c r="B7712" t="s">
        <v>4985</v>
      </c>
    </row>
    <row r="7713" spans="1:2" x14ac:dyDescent="0.2">
      <c r="A7713" s="4" t="s">
        <v>4986</v>
      </c>
      <c r="B7713" t="s">
        <v>4985</v>
      </c>
    </row>
    <row r="7714" spans="1:2" x14ac:dyDescent="0.2">
      <c r="A7714" s="4" t="s">
        <v>4987</v>
      </c>
      <c r="B7714" t="s">
        <v>4985</v>
      </c>
    </row>
    <row r="7715" spans="1:2" x14ac:dyDescent="0.2">
      <c r="A7715" s="4" t="s">
        <v>4988</v>
      </c>
      <c r="B7715" t="s">
        <v>4985</v>
      </c>
    </row>
    <row r="7716" spans="1:2" x14ac:dyDescent="0.2">
      <c r="A7716" s="4" t="s">
        <v>4989</v>
      </c>
      <c r="B7716" t="s">
        <v>4985</v>
      </c>
    </row>
    <row r="7717" spans="1:2" x14ac:dyDescent="0.2">
      <c r="A7717" s="4" t="s">
        <v>7763</v>
      </c>
      <c r="B7717" t="s">
        <v>7764</v>
      </c>
    </row>
    <row r="7718" spans="1:2" x14ac:dyDescent="0.2">
      <c r="A7718" s="4" t="s">
        <v>7765</v>
      </c>
      <c r="B7718" t="s">
        <v>7764</v>
      </c>
    </row>
    <row r="7719" spans="1:2" x14ac:dyDescent="0.2">
      <c r="A7719" s="4" t="s">
        <v>7766</v>
      </c>
      <c r="B7719" t="s">
        <v>7764</v>
      </c>
    </row>
    <row r="7720" spans="1:2" x14ac:dyDescent="0.2">
      <c r="A7720" s="4" t="s">
        <v>7767</v>
      </c>
      <c r="B7720" t="s">
        <v>7764</v>
      </c>
    </row>
    <row r="7721" spans="1:2" x14ac:dyDescent="0.2">
      <c r="A7721" s="4" t="s">
        <v>7768</v>
      </c>
      <c r="B7721" t="s">
        <v>7764</v>
      </c>
    </row>
    <row r="7722" spans="1:2" x14ac:dyDescent="0.2">
      <c r="A7722" s="4" t="s">
        <v>9350</v>
      </c>
      <c r="B7722" t="s">
        <v>9351</v>
      </c>
    </row>
    <row r="7723" spans="1:2" x14ac:dyDescent="0.2">
      <c r="A7723" s="4" t="s">
        <v>9352</v>
      </c>
      <c r="B7723" t="s">
        <v>9351</v>
      </c>
    </row>
    <row r="7724" spans="1:2" x14ac:dyDescent="0.2">
      <c r="A7724" s="4" t="s">
        <v>9353</v>
      </c>
      <c r="B7724" t="s">
        <v>9351</v>
      </c>
    </row>
    <row r="7725" spans="1:2" x14ac:dyDescent="0.2">
      <c r="A7725" s="4" t="s">
        <v>9354</v>
      </c>
      <c r="B7725" t="s">
        <v>9351</v>
      </c>
    </row>
    <row r="7726" spans="1:2" x14ac:dyDescent="0.2">
      <c r="A7726" s="4" t="s">
        <v>9355</v>
      </c>
      <c r="B7726" t="s">
        <v>9351</v>
      </c>
    </row>
    <row r="7727" spans="1:2" x14ac:dyDescent="0.2">
      <c r="A7727" s="4" t="s">
        <v>9356</v>
      </c>
      <c r="B7727" t="s">
        <v>9357</v>
      </c>
    </row>
    <row r="7728" spans="1:2" x14ac:dyDescent="0.2">
      <c r="A7728" s="4" t="s">
        <v>9358</v>
      </c>
      <c r="B7728" t="s">
        <v>9357</v>
      </c>
    </row>
    <row r="7729" spans="1:2" x14ac:dyDescent="0.2">
      <c r="A7729" s="4" t="s">
        <v>9359</v>
      </c>
      <c r="B7729" t="s">
        <v>9357</v>
      </c>
    </row>
    <row r="7730" spans="1:2" x14ac:dyDescent="0.2">
      <c r="A7730" s="4" t="s">
        <v>9360</v>
      </c>
      <c r="B7730" t="s">
        <v>9357</v>
      </c>
    </row>
    <row r="7731" spans="1:2" x14ac:dyDescent="0.2">
      <c r="A7731" s="4" t="s">
        <v>9361</v>
      </c>
      <c r="B7731" t="s">
        <v>9357</v>
      </c>
    </row>
    <row r="7732" spans="1:2" x14ac:dyDescent="0.2">
      <c r="A7732" s="4" t="s">
        <v>9362</v>
      </c>
      <c r="B7732" t="s">
        <v>9363</v>
      </c>
    </row>
    <row r="7733" spans="1:2" x14ac:dyDescent="0.2">
      <c r="A7733" s="4" t="s">
        <v>9364</v>
      </c>
      <c r="B7733" t="s">
        <v>9363</v>
      </c>
    </row>
    <row r="7734" spans="1:2" x14ac:dyDescent="0.2">
      <c r="A7734" s="4" t="s">
        <v>9365</v>
      </c>
      <c r="B7734" t="s">
        <v>9363</v>
      </c>
    </row>
    <row r="7735" spans="1:2" x14ac:dyDescent="0.2">
      <c r="A7735" s="4" t="s">
        <v>9366</v>
      </c>
      <c r="B7735" t="s">
        <v>9363</v>
      </c>
    </row>
    <row r="7736" spans="1:2" x14ac:dyDescent="0.2">
      <c r="A7736" s="4" t="s">
        <v>9367</v>
      </c>
      <c r="B7736" t="s">
        <v>9363</v>
      </c>
    </row>
    <row r="7737" spans="1:2" x14ac:dyDescent="0.2">
      <c r="A7737" s="4" t="s">
        <v>14339</v>
      </c>
      <c r="B7737" t="s">
        <v>14340</v>
      </c>
    </row>
    <row r="7738" spans="1:2" x14ac:dyDescent="0.2">
      <c r="A7738" s="4" t="s">
        <v>14341</v>
      </c>
      <c r="B7738" t="s">
        <v>14340</v>
      </c>
    </row>
    <row r="7739" spans="1:2" x14ac:dyDescent="0.2">
      <c r="A7739" s="4" t="s">
        <v>14342</v>
      </c>
      <c r="B7739" t="s">
        <v>14340</v>
      </c>
    </row>
    <row r="7740" spans="1:2" x14ac:dyDescent="0.2">
      <c r="A7740" s="4" t="s">
        <v>14343</v>
      </c>
      <c r="B7740" t="s">
        <v>14340</v>
      </c>
    </row>
    <row r="7741" spans="1:2" x14ac:dyDescent="0.2">
      <c r="A7741" s="4" t="s">
        <v>14344</v>
      </c>
      <c r="B7741" t="s">
        <v>14345</v>
      </c>
    </row>
    <row r="7742" spans="1:2" x14ac:dyDescent="0.2">
      <c r="A7742" s="4" t="s">
        <v>14346</v>
      </c>
      <c r="B7742" t="s">
        <v>14345</v>
      </c>
    </row>
    <row r="7743" spans="1:2" x14ac:dyDescent="0.2">
      <c r="A7743" s="4" t="s">
        <v>14347</v>
      </c>
      <c r="B7743" t="s">
        <v>14345</v>
      </c>
    </row>
    <row r="7744" spans="1:2" x14ac:dyDescent="0.2">
      <c r="A7744" s="4" t="s">
        <v>14348</v>
      </c>
      <c r="B7744" t="s">
        <v>14345</v>
      </c>
    </row>
    <row r="7745" spans="1:2" x14ac:dyDescent="0.2">
      <c r="A7745" s="4" t="s">
        <v>17114</v>
      </c>
      <c r="B7745" t="s">
        <v>17115</v>
      </c>
    </row>
    <row r="7746" spans="1:2" x14ac:dyDescent="0.2">
      <c r="A7746" s="4" t="s">
        <v>17116</v>
      </c>
      <c r="B7746" t="s">
        <v>17115</v>
      </c>
    </row>
    <row r="7747" spans="1:2" x14ac:dyDescent="0.2">
      <c r="A7747" s="4" t="s">
        <v>17117</v>
      </c>
      <c r="B7747" t="s">
        <v>17115</v>
      </c>
    </row>
    <row r="7748" spans="1:2" x14ac:dyDescent="0.2">
      <c r="A7748" s="4" t="s">
        <v>17118</v>
      </c>
      <c r="B7748" t="s">
        <v>17115</v>
      </c>
    </row>
    <row r="7749" spans="1:2" x14ac:dyDescent="0.2">
      <c r="A7749" s="4" t="s">
        <v>17119</v>
      </c>
      <c r="B7749" t="s">
        <v>17115</v>
      </c>
    </row>
    <row r="7750" spans="1:2" x14ac:dyDescent="0.2">
      <c r="A7750" s="4" t="s">
        <v>17120</v>
      </c>
      <c r="B7750" t="s">
        <v>17121</v>
      </c>
    </row>
    <row r="7751" spans="1:2" x14ac:dyDescent="0.2">
      <c r="A7751" s="4" t="s">
        <v>17122</v>
      </c>
      <c r="B7751" t="s">
        <v>17121</v>
      </c>
    </row>
    <row r="7752" spans="1:2" x14ac:dyDescent="0.2">
      <c r="A7752" s="4" t="s">
        <v>17123</v>
      </c>
      <c r="B7752" t="s">
        <v>17121</v>
      </c>
    </row>
    <row r="7753" spans="1:2" x14ac:dyDescent="0.2">
      <c r="A7753" s="4" t="s">
        <v>17124</v>
      </c>
      <c r="B7753" t="s">
        <v>17121</v>
      </c>
    </row>
    <row r="7754" spans="1:2" x14ac:dyDescent="0.2">
      <c r="A7754" s="4" t="s">
        <v>17125</v>
      </c>
      <c r="B7754" t="s">
        <v>17121</v>
      </c>
    </row>
    <row r="7755" spans="1:2" x14ac:dyDescent="0.2">
      <c r="A7755" s="4" t="s">
        <v>17917</v>
      </c>
      <c r="B7755" t="s">
        <v>17918</v>
      </c>
    </row>
    <row r="7756" spans="1:2" x14ac:dyDescent="0.2">
      <c r="A7756" s="4" t="s">
        <v>17919</v>
      </c>
      <c r="B7756" t="s">
        <v>17918</v>
      </c>
    </row>
    <row r="7757" spans="1:2" x14ac:dyDescent="0.2">
      <c r="A7757" s="4" t="s">
        <v>17920</v>
      </c>
      <c r="B7757" t="s">
        <v>17918</v>
      </c>
    </row>
    <row r="7758" spans="1:2" x14ac:dyDescent="0.2">
      <c r="A7758" s="4" t="s">
        <v>17921</v>
      </c>
      <c r="B7758" t="s">
        <v>17918</v>
      </c>
    </row>
    <row r="7759" spans="1:2" x14ac:dyDescent="0.2">
      <c r="A7759" s="4" t="s">
        <v>17922</v>
      </c>
      <c r="B7759" t="s">
        <v>17918</v>
      </c>
    </row>
    <row r="7760" spans="1:2" x14ac:dyDescent="0.2">
      <c r="A7760" s="4" t="s">
        <v>17126</v>
      </c>
      <c r="B7760" t="s">
        <v>17127</v>
      </c>
    </row>
    <row r="7761" spans="1:2" x14ac:dyDescent="0.2">
      <c r="A7761" s="4" t="s">
        <v>17128</v>
      </c>
      <c r="B7761" t="s">
        <v>17127</v>
      </c>
    </row>
    <row r="7762" spans="1:2" x14ac:dyDescent="0.2">
      <c r="A7762" s="4" t="s">
        <v>17129</v>
      </c>
      <c r="B7762" t="s">
        <v>17127</v>
      </c>
    </row>
    <row r="7763" spans="1:2" x14ac:dyDescent="0.2">
      <c r="A7763" s="4" t="s">
        <v>17130</v>
      </c>
      <c r="B7763" t="s">
        <v>17127</v>
      </c>
    </row>
    <row r="7764" spans="1:2" x14ac:dyDescent="0.2">
      <c r="A7764" s="4" t="s">
        <v>17131</v>
      </c>
      <c r="B7764" t="s">
        <v>17127</v>
      </c>
    </row>
    <row r="7765" spans="1:2" x14ac:dyDescent="0.2">
      <c r="A7765" s="4" t="s">
        <v>11139</v>
      </c>
      <c r="B7765" t="s">
        <v>11140</v>
      </c>
    </row>
    <row r="7766" spans="1:2" x14ac:dyDescent="0.2">
      <c r="A7766" s="4" t="s">
        <v>11141</v>
      </c>
      <c r="B7766" t="s">
        <v>11140</v>
      </c>
    </row>
    <row r="7767" spans="1:2" x14ac:dyDescent="0.2">
      <c r="A7767" s="4" t="s">
        <v>11142</v>
      </c>
      <c r="B7767" t="s">
        <v>11140</v>
      </c>
    </row>
    <row r="7768" spans="1:2" x14ac:dyDescent="0.2">
      <c r="A7768" s="4" t="s">
        <v>11143</v>
      </c>
      <c r="B7768" t="s">
        <v>11140</v>
      </c>
    </row>
    <row r="7769" spans="1:2" x14ac:dyDescent="0.2">
      <c r="A7769" s="4" t="s">
        <v>14004</v>
      </c>
      <c r="B7769" t="s">
        <v>14005</v>
      </c>
    </row>
    <row r="7770" spans="1:2" x14ac:dyDescent="0.2">
      <c r="A7770" s="4" t="s">
        <v>14006</v>
      </c>
      <c r="B7770" t="s">
        <v>14005</v>
      </c>
    </row>
    <row r="7771" spans="1:2" x14ac:dyDescent="0.2">
      <c r="A7771" s="4" t="s">
        <v>14007</v>
      </c>
      <c r="B7771" t="s">
        <v>14005</v>
      </c>
    </row>
    <row r="7772" spans="1:2" x14ac:dyDescent="0.2">
      <c r="A7772" s="4" t="s">
        <v>14008</v>
      </c>
      <c r="B7772" t="s">
        <v>14005</v>
      </c>
    </row>
    <row r="7773" spans="1:2" x14ac:dyDescent="0.2">
      <c r="A7773" s="4" t="s">
        <v>14009</v>
      </c>
      <c r="B7773" t="s">
        <v>14005</v>
      </c>
    </row>
    <row r="7774" spans="1:2" x14ac:dyDescent="0.2">
      <c r="A7774" s="4" t="s">
        <v>14010</v>
      </c>
      <c r="B7774" t="s">
        <v>14011</v>
      </c>
    </row>
    <row r="7775" spans="1:2" x14ac:dyDescent="0.2">
      <c r="A7775" s="4" t="s">
        <v>14012</v>
      </c>
      <c r="B7775" t="s">
        <v>14011</v>
      </c>
    </row>
    <row r="7776" spans="1:2" x14ac:dyDescent="0.2">
      <c r="A7776" s="4" t="s">
        <v>14013</v>
      </c>
      <c r="B7776" t="s">
        <v>14011</v>
      </c>
    </row>
    <row r="7777" spans="1:2" x14ac:dyDescent="0.2">
      <c r="A7777" s="4" t="s">
        <v>14014</v>
      </c>
      <c r="B7777" t="s">
        <v>14011</v>
      </c>
    </row>
    <row r="7778" spans="1:2" x14ac:dyDescent="0.2">
      <c r="A7778" s="4" t="s">
        <v>14015</v>
      </c>
      <c r="B7778" t="s">
        <v>14011</v>
      </c>
    </row>
    <row r="7779" spans="1:2" x14ac:dyDescent="0.2">
      <c r="A7779" s="4" t="s">
        <v>14016</v>
      </c>
      <c r="B7779" t="s">
        <v>14017</v>
      </c>
    </row>
    <row r="7780" spans="1:2" x14ac:dyDescent="0.2">
      <c r="A7780" s="4" t="s">
        <v>14018</v>
      </c>
      <c r="B7780" t="s">
        <v>14017</v>
      </c>
    </row>
    <row r="7781" spans="1:2" x14ac:dyDescent="0.2">
      <c r="A7781" s="4" t="s">
        <v>14019</v>
      </c>
      <c r="B7781" t="s">
        <v>14017</v>
      </c>
    </row>
    <row r="7782" spans="1:2" x14ac:dyDescent="0.2">
      <c r="A7782" s="4" t="s">
        <v>14020</v>
      </c>
      <c r="B7782" t="s">
        <v>14017</v>
      </c>
    </row>
    <row r="7783" spans="1:2" x14ac:dyDescent="0.2">
      <c r="A7783" s="4" t="s">
        <v>14021</v>
      </c>
      <c r="B7783" t="s">
        <v>14017</v>
      </c>
    </row>
    <row r="7784" spans="1:2" x14ac:dyDescent="0.2">
      <c r="A7784" s="4" t="s">
        <v>14022</v>
      </c>
      <c r="B7784" t="s">
        <v>14023</v>
      </c>
    </row>
    <row r="7785" spans="1:2" x14ac:dyDescent="0.2">
      <c r="A7785" s="4" t="s">
        <v>14024</v>
      </c>
      <c r="B7785" t="s">
        <v>14023</v>
      </c>
    </row>
    <row r="7786" spans="1:2" x14ac:dyDescent="0.2">
      <c r="A7786" s="4" t="s">
        <v>14025</v>
      </c>
      <c r="B7786" t="s">
        <v>14023</v>
      </c>
    </row>
    <row r="7787" spans="1:2" x14ac:dyDescent="0.2">
      <c r="A7787" s="4" t="s">
        <v>14026</v>
      </c>
      <c r="B7787" t="s">
        <v>14023</v>
      </c>
    </row>
    <row r="7788" spans="1:2" x14ac:dyDescent="0.2">
      <c r="A7788" s="4" t="s">
        <v>14027</v>
      </c>
      <c r="B7788" t="s">
        <v>14023</v>
      </c>
    </row>
    <row r="7789" spans="1:2" x14ac:dyDescent="0.2">
      <c r="A7789" s="4" t="s">
        <v>11144</v>
      </c>
      <c r="B7789" t="s">
        <v>11145</v>
      </c>
    </row>
    <row r="7790" spans="1:2" x14ac:dyDescent="0.2">
      <c r="A7790" s="4" t="s">
        <v>11146</v>
      </c>
      <c r="B7790" t="s">
        <v>11145</v>
      </c>
    </row>
    <row r="7791" spans="1:2" x14ac:dyDescent="0.2">
      <c r="A7791" s="4" t="s">
        <v>11147</v>
      </c>
      <c r="B7791" t="s">
        <v>11145</v>
      </c>
    </row>
    <row r="7792" spans="1:2" x14ac:dyDescent="0.2">
      <c r="A7792" s="4" t="s">
        <v>11148</v>
      </c>
      <c r="B7792" t="s">
        <v>11145</v>
      </c>
    </row>
    <row r="7793" spans="1:2" x14ac:dyDescent="0.2">
      <c r="A7793" s="4" t="s">
        <v>14028</v>
      </c>
      <c r="B7793" t="s">
        <v>14029</v>
      </c>
    </row>
    <row r="7794" spans="1:2" x14ac:dyDescent="0.2">
      <c r="A7794" s="4" t="s">
        <v>14030</v>
      </c>
      <c r="B7794" t="s">
        <v>14029</v>
      </c>
    </row>
    <row r="7795" spans="1:2" x14ac:dyDescent="0.2">
      <c r="A7795" s="4" t="s">
        <v>14031</v>
      </c>
      <c r="B7795" t="s">
        <v>14029</v>
      </c>
    </row>
    <row r="7796" spans="1:2" x14ac:dyDescent="0.2">
      <c r="A7796" s="4" t="s">
        <v>14032</v>
      </c>
      <c r="B7796" t="s">
        <v>14029</v>
      </c>
    </row>
    <row r="7797" spans="1:2" x14ac:dyDescent="0.2">
      <c r="A7797" s="4" t="s">
        <v>14033</v>
      </c>
      <c r="B7797" t="s">
        <v>14029</v>
      </c>
    </row>
    <row r="7798" spans="1:2" x14ac:dyDescent="0.2">
      <c r="A7798" s="4" t="s">
        <v>14034</v>
      </c>
      <c r="B7798" t="s">
        <v>14035</v>
      </c>
    </row>
    <row r="7799" spans="1:2" x14ac:dyDescent="0.2">
      <c r="A7799" s="4" t="s">
        <v>14036</v>
      </c>
      <c r="B7799" t="s">
        <v>14035</v>
      </c>
    </row>
    <row r="7800" spans="1:2" x14ac:dyDescent="0.2">
      <c r="A7800" s="4" t="s">
        <v>14037</v>
      </c>
      <c r="B7800" t="s">
        <v>14035</v>
      </c>
    </row>
    <row r="7801" spans="1:2" x14ac:dyDescent="0.2">
      <c r="A7801" s="4" t="s">
        <v>14038</v>
      </c>
      <c r="B7801" t="s">
        <v>14035</v>
      </c>
    </row>
    <row r="7802" spans="1:2" x14ac:dyDescent="0.2">
      <c r="A7802" s="4" t="s">
        <v>14039</v>
      </c>
      <c r="B7802" t="s">
        <v>14035</v>
      </c>
    </row>
    <row r="7803" spans="1:2" x14ac:dyDescent="0.2">
      <c r="A7803" s="4" t="s">
        <v>16327</v>
      </c>
      <c r="B7803" t="s">
        <v>16328</v>
      </c>
    </row>
    <row r="7804" spans="1:2" x14ac:dyDescent="0.2">
      <c r="A7804" s="4" t="s">
        <v>16329</v>
      </c>
      <c r="B7804" t="s">
        <v>16328</v>
      </c>
    </row>
    <row r="7805" spans="1:2" x14ac:dyDescent="0.2">
      <c r="A7805" s="4" t="s">
        <v>16330</v>
      </c>
      <c r="B7805" t="s">
        <v>16328</v>
      </c>
    </row>
    <row r="7806" spans="1:2" x14ac:dyDescent="0.2">
      <c r="A7806" s="4" t="s">
        <v>16331</v>
      </c>
      <c r="B7806" t="s">
        <v>16328</v>
      </c>
    </row>
    <row r="7807" spans="1:2" x14ac:dyDescent="0.2">
      <c r="A7807" s="4" t="s">
        <v>16755</v>
      </c>
      <c r="B7807" t="s">
        <v>16756</v>
      </c>
    </row>
    <row r="7808" spans="1:2" x14ac:dyDescent="0.2">
      <c r="A7808" s="4" t="s">
        <v>16757</v>
      </c>
      <c r="B7808" t="s">
        <v>16756</v>
      </c>
    </row>
    <row r="7809" spans="1:2" x14ac:dyDescent="0.2">
      <c r="A7809" s="4" t="s">
        <v>16758</v>
      </c>
      <c r="B7809" t="s">
        <v>16756</v>
      </c>
    </row>
    <row r="7810" spans="1:2" x14ac:dyDescent="0.2">
      <c r="A7810" s="4" t="s">
        <v>16759</v>
      </c>
      <c r="B7810" t="s">
        <v>16756</v>
      </c>
    </row>
    <row r="7811" spans="1:2" x14ac:dyDescent="0.2">
      <c r="A7811" s="4" t="s">
        <v>16760</v>
      </c>
      <c r="B7811" t="s">
        <v>16761</v>
      </c>
    </row>
    <row r="7812" spans="1:2" x14ac:dyDescent="0.2">
      <c r="A7812" s="4" t="s">
        <v>16762</v>
      </c>
      <c r="B7812" t="s">
        <v>16761</v>
      </c>
    </row>
    <row r="7813" spans="1:2" x14ac:dyDescent="0.2">
      <c r="A7813" s="4" t="s">
        <v>16763</v>
      </c>
      <c r="B7813" t="s">
        <v>16761</v>
      </c>
    </row>
    <row r="7814" spans="1:2" x14ac:dyDescent="0.2">
      <c r="A7814" s="4" t="s">
        <v>16764</v>
      </c>
      <c r="B7814" t="s">
        <v>16761</v>
      </c>
    </row>
    <row r="7815" spans="1:2" x14ac:dyDescent="0.2">
      <c r="A7815" s="4" t="s">
        <v>17174</v>
      </c>
      <c r="B7815" t="s">
        <v>17175</v>
      </c>
    </row>
    <row r="7816" spans="1:2" x14ac:dyDescent="0.2">
      <c r="A7816" s="4" t="s">
        <v>17176</v>
      </c>
      <c r="B7816" t="s">
        <v>17175</v>
      </c>
    </row>
    <row r="7817" spans="1:2" x14ac:dyDescent="0.2">
      <c r="A7817" s="4" t="s">
        <v>17177</v>
      </c>
      <c r="B7817" t="s">
        <v>17175</v>
      </c>
    </row>
    <row r="7818" spans="1:2" x14ac:dyDescent="0.2">
      <c r="A7818" s="4" t="s">
        <v>17178</v>
      </c>
      <c r="B7818" t="s">
        <v>17175</v>
      </c>
    </row>
    <row r="7819" spans="1:2" x14ac:dyDescent="0.2">
      <c r="A7819" s="4" t="s">
        <v>17132</v>
      </c>
      <c r="B7819" t="s">
        <v>17133</v>
      </c>
    </row>
    <row r="7820" spans="1:2" x14ac:dyDescent="0.2">
      <c r="A7820" s="4" t="s">
        <v>17134</v>
      </c>
      <c r="B7820" t="s">
        <v>17133</v>
      </c>
    </row>
    <row r="7821" spans="1:2" x14ac:dyDescent="0.2">
      <c r="A7821" s="4" t="s">
        <v>17135</v>
      </c>
      <c r="B7821" t="s">
        <v>17133</v>
      </c>
    </row>
    <row r="7822" spans="1:2" x14ac:dyDescent="0.2">
      <c r="A7822" s="4" t="s">
        <v>17136</v>
      </c>
      <c r="B7822" t="s">
        <v>17133</v>
      </c>
    </row>
    <row r="7823" spans="1:2" x14ac:dyDescent="0.2">
      <c r="A7823" s="4" t="s">
        <v>16765</v>
      </c>
      <c r="B7823" t="s">
        <v>16766</v>
      </c>
    </row>
    <row r="7824" spans="1:2" x14ac:dyDescent="0.2">
      <c r="A7824" s="4" t="s">
        <v>16767</v>
      </c>
      <c r="B7824" t="s">
        <v>16766</v>
      </c>
    </row>
    <row r="7825" spans="1:2" x14ac:dyDescent="0.2">
      <c r="A7825" s="4" t="s">
        <v>16768</v>
      </c>
      <c r="B7825" t="s">
        <v>16766</v>
      </c>
    </row>
    <row r="7826" spans="1:2" x14ac:dyDescent="0.2">
      <c r="A7826" s="4" t="s">
        <v>16769</v>
      </c>
      <c r="B7826" t="s">
        <v>16766</v>
      </c>
    </row>
    <row r="7827" spans="1:2" x14ac:dyDescent="0.2">
      <c r="A7827" s="4" t="s">
        <v>19049</v>
      </c>
      <c r="B7827" t="s">
        <v>19050</v>
      </c>
    </row>
    <row r="7828" spans="1:2" x14ac:dyDescent="0.2">
      <c r="A7828" s="4" t="s">
        <v>19051</v>
      </c>
      <c r="B7828" t="s">
        <v>19050</v>
      </c>
    </row>
    <row r="7829" spans="1:2" x14ac:dyDescent="0.2">
      <c r="A7829" s="4" t="s">
        <v>19052</v>
      </c>
      <c r="B7829" t="s">
        <v>19050</v>
      </c>
    </row>
    <row r="7830" spans="1:2" x14ac:dyDescent="0.2">
      <c r="A7830" s="4" t="s">
        <v>19053</v>
      </c>
      <c r="B7830" t="s">
        <v>19050</v>
      </c>
    </row>
    <row r="7831" spans="1:2" x14ac:dyDescent="0.2">
      <c r="A7831" s="4" t="s">
        <v>19054</v>
      </c>
      <c r="B7831" t="s">
        <v>19050</v>
      </c>
    </row>
    <row r="7832" spans="1:2" x14ac:dyDescent="0.2">
      <c r="A7832" s="4" t="s">
        <v>19358</v>
      </c>
      <c r="B7832" t="s">
        <v>19359</v>
      </c>
    </row>
    <row r="7833" spans="1:2" x14ac:dyDescent="0.2">
      <c r="A7833" s="4" t="s">
        <v>19360</v>
      </c>
      <c r="B7833" t="s">
        <v>19359</v>
      </c>
    </row>
    <row r="7834" spans="1:2" x14ac:dyDescent="0.2">
      <c r="A7834" s="4" t="s">
        <v>19361</v>
      </c>
      <c r="B7834" t="s">
        <v>19359</v>
      </c>
    </row>
    <row r="7835" spans="1:2" x14ac:dyDescent="0.2">
      <c r="A7835" s="4" t="s">
        <v>19362</v>
      </c>
      <c r="B7835" t="s">
        <v>19359</v>
      </c>
    </row>
    <row r="7836" spans="1:2" x14ac:dyDescent="0.2">
      <c r="A7836" s="4" t="s">
        <v>19363</v>
      </c>
      <c r="B7836" t="s">
        <v>19359</v>
      </c>
    </row>
    <row r="7837" spans="1:2" x14ac:dyDescent="0.2">
      <c r="A7837" s="4" t="s">
        <v>1383</v>
      </c>
      <c r="B7837" t="s">
        <v>1384</v>
      </c>
    </row>
    <row r="7838" spans="1:2" x14ac:dyDescent="0.2">
      <c r="A7838" s="4" t="s">
        <v>1385</v>
      </c>
      <c r="B7838" t="s">
        <v>1384</v>
      </c>
    </row>
    <row r="7839" spans="1:2" x14ac:dyDescent="0.2">
      <c r="A7839" s="4" t="s">
        <v>1386</v>
      </c>
      <c r="B7839" t="s">
        <v>1387</v>
      </c>
    </row>
    <row r="7840" spans="1:2" x14ac:dyDescent="0.2">
      <c r="A7840" s="4" t="s">
        <v>1388</v>
      </c>
      <c r="B7840" t="s">
        <v>1387</v>
      </c>
    </row>
    <row r="7841" spans="1:2" x14ac:dyDescent="0.2">
      <c r="A7841" s="4" t="s">
        <v>1389</v>
      </c>
      <c r="B7841" t="s">
        <v>1390</v>
      </c>
    </row>
    <row r="7842" spans="1:2" x14ac:dyDescent="0.2">
      <c r="A7842" s="4" t="s">
        <v>1391</v>
      </c>
      <c r="B7842" t="s">
        <v>1390</v>
      </c>
    </row>
    <row r="7843" spans="1:2" x14ac:dyDescent="0.2">
      <c r="A7843" s="4" t="s">
        <v>5613</v>
      </c>
      <c r="B7843" t="s">
        <v>5614</v>
      </c>
    </row>
    <row r="7844" spans="1:2" x14ac:dyDescent="0.2">
      <c r="A7844" s="4" t="s">
        <v>1392</v>
      </c>
      <c r="B7844" t="s">
        <v>1393</v>
      </c>
    </row>
    <row r="7845" spans="1:2" x14ac:dyDescent="0.2">
      <c r="A7845" s="4" t="s">
        <v>4229</v>
      </c>
      <c r="B7845" t="s">
        <v>4230</v>
      </c>
    </row>
    <row r="7846" spans="1:2" x14ac:dyDescent="0.2">
      <c r="A7846" s="4" t="s">
        <v>4231</v>
      </c>
      <c r="B7846" t="s">
        <v>4232</v>
      </c>
    </row>
    <row r="7847" spans="1:2" x14ac:dyDescent="0.2">
      <c r="A7847" s="4" t="s">
        <v>4233</v>
      </c>
      <c r="B7847" t="s">
        <v>4234</v>
      </c>
    </row>
    <row r="7848" spans="1:2" x14ac:dyDescent="0.2">
      <c r="A7848" s="4" t="s">
        <v>1394</v>
      </c>
      <c r="B7848" t="s">
        <v>1395</v>
      </c>
    </row>
    <row r="7849" spans="1:2" x14ac:dyDescent="0.2">
      <c r="A7849" s="4" t="s">
        <v>5081</v>
      </c>
      <c r="B7849" t="s">
        <v>5082</v>
      </c>
    </row>
    <row r="7850" spans="1:2" x14ac:dyDescent="0.2">
      <c r="A7850" s="4" t="s">
        <v>1396</v>
      </c>
      <c r="B7850" t="s">
        <v>1397</v>
      </c>
    </row>
    <row r="7851" spans="1:2" x14ac:dyDescent="0.2">
      <c r="A7851" s="4" t="s">
        <v>1398</v>
      </c>
      <c r="B7851" t="s">
        <v>1399</v>
      </c>
    </row>
    <row r="7852" spans="1:2" x14ac:dyDescent="0.2">
      <c r="A7852" s="4" t="s">
        <v>1400</v>
      </c>
      <c r="B7852" t="s">
        <v>1401</v>
      </c>
    </row>
    <row r="7853" spans="1:2" x14ac:dyDescent="0.2">
      <c r="A7853" s="4" t="s">
        <v>1402</v>
      </c>
      <c r="B7853" t="s">
        <v>1403</v>
      </c>
    </row>
    <row r="7854" spans="1:2" x14ac:dyDescent="0.2">
      <c r="A7854" s="4" t="s">
        <v>1404</v>
      </c>
      <c r="B7854" t="s">
        <v>1405</v>
      </c>
    </row>
    <row r="7855" spans="1:2" x14ac:dyDescent="0.2">
      <c r="A7855" s="4" t="s">
        <v>1406</v>
      </c>
      <c r="B7855" t="s">
        <v>1407</v>
      </c>
    </row>
    <row r="7856" spans="1:2" x14ac:dyDescent="0.2">
      <c r="A7856" s="4" t="s">
        <v>1408</v>
      </c>
      <c r="B7856" t="s">
        <v>1409</v>
      </c>
    </row>
    <row r="7857" spans="1:2" x14ac:dyDescent="0.2">
      <c r="A7857" s="4" t="s">
        <v>1410</v>
      </c>
      <c r="B7857" t="s">
        <v>1411</v>
      </c>
    </row>
    <row r="7858" spans="1:2" x14ac:dyDescent="0.2">
      <c r="A7858" s="4" t="s">
        <v>1412</v>
      </c>
      <c r="B7858" t="s">
        <v>1413</v>
      </c>
    </row>
    <row r="7859" spans="1:2" x14ac:dyDescent="0.2">
      <c r="A7859" s="4" t="s">
        <v>1414</v>
      </c>
      <c r="B7859" t="s">
        <v>1415</v>
      </c>
    </row>
    <row r="7860" spans="1:2" x14ac:dyDescent="0.2">
      <c r="A7860" s="4" t="s">
        <v>1416</v>
      </c>
      <c r="B7860" t="s">
        <v>1417</v>
      </c>
    </row>
    <row r="7861" spans="1:2" x14ac:dyDescent="0.2">
      <c r="A7861" s="4" t="s">
        <v>1418</v>
      </c>
      <c r="B7861" t="s">
        <v>1419</v>
      </c>
    </row>
    <row r="7862" spans="1:2" x14ac:dyDescent="0.2">
      <c r="A7862" s="4" t="s">
        <v>5615</v>
      </c>
      <c r="B7862" t="s">
        <v>5616</v>
      </c>
    </row>
    <row r="7863" spans="1:2" x14ac:dyDescent="0.2">
      <c r="A7863" s="4" t="s">
        <v>1420</v>
      </c>
      <c r="B7863" t="s">
        <v>1421</v>
      </c>
    </row>
    <row r="7864" spans="1:2" x14ac:dyDescent="0.2">
      <c r="A7864" s="4" t="s">
        <v>1422</v>
      </c>
      <c r="B7864" t="s">
        <v>1423</v>
      </c>
    </row>
    <row r="7865" spans="1:2" x14ac:dyDescent="0.2">
      <c r="A7865" s="4" t="s">
        <v>1424</v>
      </c>
      <c r="B7865" t="s">
        <v>1425</v>
      </c>
    </row>
    <row r="7866" spans="1:2" x14ac:dyDescent="0.2">
      <c r="A7866" s="4" t="s">
        <v>1426</v>
      </c>
      <c r="B7866" t="s">
        <v>1427</v>
      </c>
    </row>
    <row r="7867" spans="1:2" x14ac:dyDescent="0.2">
      <c r="A7867" s="4" t="s">
        <v>1428</v>
      </c>
      <c r="B7867" t="s">
        <v>1429</v>
      </c>
    </row>
    <row r="7868" spans="1:2" x14ac:dyDescent="0.2">
      <c r="A7868" s="4" t="s">
        <v>1430</v>
      </c>
      <c r="B7868" t="s">
        <v>1431</v>
      </c>
    </row>
    <row r="7869" spans="1:2" x14ac:dyDescent="0.2">
      <c r="A7869" s="4" t="s">
        <v>1432</v>
      </c>
      <c r="B7869" t="s">
        <v>1433</v>
      </c>
    </row>
    <row r="7870" spans="1:2" x14ac:dyDescent="0.2">
      <c r="A7870" s="4" t="s">
        <v>1434</v>
      </c>
      <c r="B7870" t="s">
        <v>1435</v>
      </c>
    </row>
    <row r="7871" spans="1:2" x14ac:dyDescent="0.2">
      <c r="A7871" s="4" t="s">
        <v>1436</v>
      </c>
      <c r="B7871" t="s">
        <v>1437</v>
      </c>
    </row>
    <row r="7872" spans="1:2" x14ac:dyDescent="0.2">
      <c r="A7872" s="4" t="s">
        <v>1438</v>
      </c>
      <c r="B7872" t="s">
        <v>1439</v>
      </c>
    </row>
    <row r="7873" spans="1:2" x14ac:dyDescent="0.2">
      <c r="A7873" s="4" t="s">
        <v>1440</v>
      </c>
      <c r="B7873" t="s">
        <v>1441</v>
      </c>
    </row>
    <row r="7874" spans="1:2" x14ac:dyDescent="0.2">
      <c r="A7874" s="4" t="s">
        <v>1442</v>
      </c>
      <c r="B7874" t="s">
        <v>1443</v>
      </c>
    </row>
    <row r="7875" spans="1:2" x14ac:dyDescent="0.2">
      <c r="A7875" s="4" t="s">
        <v>1444</v>
      </c>
      <c r="B7875" t="s">
        <v>1445</v>
      </c>
    </row>
    <row r="7876" spans="1:2" x14ac:dyDescent="0.2">
      <c r="A7876" s="4" t="s">
        <v>1446</v>
      </c>
      <c r="B7876" t="s">
        <v>1447</v>
      </c>
    </row>
    <row r="7877" spans="1:2" x14ac:dyDescent="0.2">
      <c r="A7877" s="4" t="s">
        <v>1448</v>
      </c>
      <c r="B7877" t="s">
        <v>1449</v>
      </c>
    </row>
    <row r="7878" spans="1:2" x14ac:dyDescent="0.2">
      <c r="A7878" s="4" t="s">
        <v>1450</v>
      </c>
      <c r="B7878" t="s">
        <v>1451</v>
      </c>
    </row>
    <row r="7879" spans="1:2" x14ac:dyDescent="0.2">
      <c r="A7879" s="4" t="s">
        <v>1452</v>
      </c>
      <c r="B7879" t="s">
        <v>1453</v>
      </c>
    </row>
    <row r="7880" spans="1:2" x14ac:dyDescent="0.2">
      <c r="A7880" s="4" t="s">
        <v>1454</v>
      </c>
      <c r="B7880" t="s">
        <v>1455</v>
      </c>
    </row>
    <row r="7881" spans="1:2" x14ac:dyDescent="0.2">
      <c r="A7881" s="4" t="s">
        <v>3774</v>
      </c>
      <c r="B7881" t="s">
        <v>3775</v>
      </c>
    </row>
    <row r="7882" spans="1:2" x14ac:dyDescent="0.2">
      <c r="A7882" s="4" t="s">
        <v>3776</v>
      </c>
      <c r="B7882" t="s">
        <v>3777</v>
      </c>
    </row>
    <row r="7883" spans="1:2" x14ac:dyDescent="0.2">
      <c r="A7883" s="4" t="s">
        <v>1456</v>
      </c>
      <c r="B7883" t="s">
        <v>1457</v>
      </c>
    </row>
    <row r="7884" spans="1:2" x14ac:dyDescent="0.2">
      <c r="A7884" s="4" t="s">
        <v>3778</v>
      </c>
      <c r="B7884" t="s">
        <v>3779</v>
      </c>
    </row>
    <row r="7885" spans="1:2" x14ac:dyDescent="0.2">
      <c r="A7885" s="4" t="s">
        <v>3780</v>
      </c>
      <c r="B7885" t="s">
        <v>3781</v>
      </c>
    </row>
    <row r="7886" spans="1:2" x14ac:dyDescent="0.2">
      <c r="A7886" s="4" t="s">
        <v>1458</v>
      </c>
      <c r="B7886" t="s">
        <v>1459</v>
      </c>
    </row>
    <row r="7887" spans="1:2" x14ac:dyDescent="0.2">
      <c r="A7887" s="4" t="s">
        <v>8577</v>
      </c>
      <c r="B7887" t="s">
        <v>8578</v>
      </c>
    </row>
    <row r="7888" spans="1:2" x14ac:dyDescent="0.2">
      <c r="A7888" s="4" t="s">
        <v>9488</v>
      </c>
      <c r="B7888" t="s">
        <v>9489</v>
      </c>
    </row>
    <row r="7889" spans="1:2" x14ac:dyDescent="0.2">
      <c r="A7889" s="4" t="s">
        <v>9490</v>
      </c>
      <c r="B7889" t="s">
        <v>9491</v>
      </c>
    </row>
    <row r="7890" spans="1:2" x14ac:dyDescent="0.2">
      <c r="A7890" s="4" t="s">
        <v>16983</v>
      </c>
      <c r="B7890" t="s">
        <v>16984</v>
      </c>
    </row>
    <row r="7891" spans="1:2" x14ac:dyDescent="0.2">
      <c r="A7891" s="4" t="s">
        <v>16985</v>
      </c>
      <c r="B7891" t="s">
        <v>16986</v>
      </c>
    </row>
    <row r="7892" spans="1:2" x14ac:dyDescent="0.2">
      <c r="A7892" s="4" t="s">
        <v>9492</v>
      </c>
      <c r="B7892" t="s">
        <v>9493</v>
      </c>
    </row>
    <row r="7893" spans="1:2" x14ac:dyDescent="0.2">
      <c r="A7893" s="4" t="s">
        <v>16987</v>
      </c>
      <c r="B7893" t="s">
        <v>16988</v>
      </c>
    </row>
    <row r="7894" spans="1:2" x14ac:dyDescent="0.2">
      <c r="A7894" s="4" t="s">
        <v>9494</v>
      </c>
      <c r="B7894" t="s">
        <v>9495</v>
      </c>
    </row>
    <row r="7895" spans="1:2" x14ac:dyDescent="0.2">
      <c r="A7895" s="4" t="s">
        <v>16989</v>
      </c>
      <c r="B7895" t="s">
        <v>16990</v>
      </c>
    </row>
    <row r="7896" spans="1:2" x14ac:dyDescent="0.2">
      <c r="A7896" s="4" t="s">
        <v>9496</v>
      </c>
      <c r="B7896" t="s">
        <v>9497</v>
      </c>
    </row>
    <row r="7897" spans="1:2" x14ac:dyDescent="0.2">
      <c r="A7897" s="4" t="s">
        <v>1460</v>
      </c>
      <c r="B7897" t="s">
        <v>1461</v>
      </c>
    </row>
    <row r="7898" spans="1:2" x14ac:dyDescent="0.2">
      <c r="A7898" s="4" t="s">
        <v>6356</v>
      </c>
      <c r="B7898" t="s">
        <v>6357</v>
      </c>
    </row>
    <row r="7899" spans="1:2" x14ac:dyDescent="0.2">
      <c r="A7899" s="4" t="s">
        <v>6358</v>
      </c>
      <c r="B7899" t="s">
        <v>6359</v>
      </c>
    </row>
    <row r="7900" spans="1:2" x14ac:dyDescent="0.2">
      <c r="A7900" s="4" t="s">
        <v>6360</v>
      </c>
      <c r="B7900" t="s">
        <v>6361</v>
      </c>
    </row>
    <row r="7901" spans="1:2" x14ac:dyDescent="0.2">
      <c r="A7901" s="4" t="s">
        <v>6362</v>
      </c>
      <c r="B7901" t="s">
        <v>6363</v>
      </c>
    </row>
    <row r="7902" spans="1:2" x14ac:dyDescent="0.2">
      <c r="A7902" s="4" t="s">
        <v>6364</v>
      </c>
      <c r="B7902" t="s">
        <v>6365</v>
      </c>
    </row>
    <row r="7903" spans="1:2" x14ac:dyDescent="0.2">
      <c r="A7903" s="4" t="s">
        <v>6366</v>
      </c>
      <c r="B7903" t="s">
        <v>6367</v>
      </c>
    </row>
    <row r="7904" spans="1:2" x14ac:dyDescent="0.2">
      <c r="A7904" s="4" t="s">
        <v>6368</v>
      </c>
      <c r="B7904" t="s">
        <v>6369</v>
      </c>
    </row>
    <row r="7905" spans="1:2" x14ac:dyDescent="0.2">
      <c r="A7905" s="4" t="s">
        <v>6370</v>
      </c>
      <c r="B7905" t="s">
        <v>6371</v>
      </c>
    </row>
    <row r="7906" spans="1:2" x14ac:dyDescent="0.2">
      <c r="A7906" s="4" t="s">
        <v>13575</v>
      </c>
      <c r="B7906" t="s">
        <v>13576</v>
      </c>
    </row>
    <row r="7907" spans="1:2" x14ac:dyDescent="0.2">
      <c r="A7907" s="4" t="s">
        <v>13577</v>
      </c>
      <c r="B7907" t="s">
        <v>13578</v>
      </c>
    </row>
    <row r="7908" spans="1:2" x14ac:dyDescent="0.2">
      <c r="A7908" s="4" t="s">
        <v>13579</v>
      </c>
      <c r="B7908" t="s">
        <v>13580</v>
      </c>
    </row>
    <row r="7909" spans="1:2" x14ac:dyDescent="0.2">
      <c r="A7909" s="4" t="s">
        <v>13581</v>
      </c>
      <c r="B7909" t="s">
        <v>13582</v>
      </c>
    </row>
    <row r="7910" spans="1:2" x14ac:dyDescent="0.2">
      <c r="A7910" s="4" t="s">
        <v>13583</v>
      </c>
      <c r="B7910" t="s">
        <v>13584</v>
      </c>
    </row>
    <row r="7911" spans="1:2" x14ac:dyDescent="0.2">
      <c r="A7911" s="4" t="s">
        <v>13585</v>
      </c>
      <c r="B7911" t="s">
        <v>13586</v>
      </c>
    </row>
    <row r="7912" spans="1:2" x14ac:dyDescent="0.2">
      <c r="A7912" s="4" t="s">
        <v>13587</v>
      </c>
      <c r="B7912" t="s">
        <v>13588</v>
      </c>
    </row>
    <row r="7913" spans="1:2" x14ac:dyDescent="0.2">
      <c r="A7913" s="4" t="s">
        <v>13589</v>
      </c>
      <c r="B7913" t="s">
        <v>13590</v>
      </c>
    </row>
    <row r="7914" spans="1:2" x14ac:dyDescent="0.2">
      <c r="A7914" s="4" t="s">
        <v>18529</v>
      </c>
      <c r="B7914" t="s">
        <v>18530</v>
      </c>
    </row>
    <row r="7915" spans="1:2" x14ac:dyDescent="0.2">
      <c r="A7915" s="4" t="s">
        <v>18531</v>
      </c>
      <c r="B7915" t="s">
        <v>18532</v>
      </c>
    </row>
    <row r="7916" spans="1:2" x14ac:dyDescent="0.2">
      <c r="A7916" s="4" t="s">
        <v>18323</v>
      </c>
      <c r="B7916" t="s">
        <v>18324</v>
      </c>
    </row>
    <row r="7917" spans="1:2" x14ac:dyDescent="0.2">
      <c r="A7917" s="4" t="s">
        <v>18325</v>
      </c>
      <c r="B7917" t="s">
        <v>18326</v>
      </c>
    </row>
    <row r="7918" spans="1:2" x14ac:dyDescent="0.2">
      <c r="A7918" s="4" t="s">
        <v>13591</v>
      </c>
      <c r="B7918" t="s">
        <v>13592</v>
      </c>
    </row>
    <row r="7919" spans="1:2" x14ac:dyDescent="0.2">
      <c r="A7919" s="4" t="s">
        <v>13593</v>
      </c>
      <c r="B7919" t="s">
        <v>13594</v>
      </c>
    </row>
    <row r="7920" spans="1:2" x14ac:dyDescent="0.2">
      <c r="A7920" s="4" t="s">
        <v>13595</v>
      </c>
      <c r="B7920" t="s">
        <v>13596</v>
      </c>
    </row>
    <row r="7921" spans="1:2" x14ac:dyDescent="0.2">
      <c r="A7921" s="4" t="s">
        <v>13597</v>
      </c>
      <c r="B7921" t="s">
        <v>13598</v>
      </c>
    </row>
    <row r="7922" spans="1:2" x14ac:dyDescent="0.2">
      <c r="A7922" s="4" t="s">
        <v>13599</v>
      </c>
      <c r="B7922" t="s">
        <v>13600</v>
      </c>
    </row>
    <row r="7923" spans="1:2" x14ac:dyDescent="0.2">
      <c r="A7923" s="4" t="s">
        <v>13601</v>
      </c>
      <c r="B7923" t="s">
        <v>13602</v>
      </c>
    </row>
    <row r="7924" spans="1:2" x14ac:dyDescent="0.2">
      <c r="A7924" s="4" t="s">
        <v>1462</v>
      </c>
      <c r="B7924" t="s">
        <v>1463</v>
      </c>
    </row>
    <row r="7925" spans="1:2" x14ac:dyDescent="0.2">
      <c r="A7925" s="4" t="s">
        <v>1464</v>
      </c>
      <c r="B7925" t="s">
        <v>1465</v>
      </c>
    </row>
    <row r="7926" spans="1:2" x14ac:dyDescent="0.2">
      <c r="A7926" s="4" t="s">
        <v>1466</v>
      </c>
      <c r="B7926" t="s">
        <v>1467</v>
      </c>
    </row>
    <row r="7927" spans="1:2" x14ac:dyDescent="0.2">
      <c r="A7927" s="4" t="s">
        <v>1468</v>
      </c>
      <c r="B7927" t="s">
        <v>1469</v>
      </c>
    </row>
    <row r="7928" spans="1:2" x14ac:dyDescent="0.2">
      <c r="A7928" s="4" t="s">
        <v>13392</v>
      </c>
      <c r="B7928" t="s">
        <v>13393</v>
      </c>
    </row>
    <row r="7929" spans="1:2" x14ac:dyDescent="0.2">
      <c r="A7929" s="4" t="s">
        <v>1470</v>
      </c>
      <c r="B7929" t="s">
        <v>1471</v>
      </c>
    </row>
    <row r="7930" spans="1:2" x14ac:dyDescent="0.2">
      <c r="A7930" s="4" t="s">
        <v>1472</v>
      </c>
      <c r="B7930" t="s">
        <v>1473</v>
      </c>
    </row>
    <row r="7931" spans="1:2" x14ac:dyDescent="0.2">
      <c r="A7931" s="4" t="s">
        <v>1474</v>
      </c>
      <c r="B7931" t="s">
        <v>1475</v>
      </c>
    </row>
    <row r="7932" spans="1:2" x14ac:dyDescent="0.2">
      <c r="A7932" s="4" t="s">
        <v>9880</v>
      </c>
      <c r="B7932" t="s">
        <v>9881</v>
      </c>
    </row>
    <row r="7933" spans="1:2" x14ac:dyDescent="0.2">
      <c r="A7933" s="4" t="s">
        <v>9882</v>
      </c>
      <c r="B7933" t="s">
        <v>9881</v>
      </c>
    </row>
    <row r="7934" spans="1:2" x14ac:dyDescent="0.2">
      <c r="A7934" s="4" t="s">
        <v>11752</v>
      </c>
      <c r="B7934" t="s">
        <v>11753</v>
      </c>
    </row>
    <row r="7935" spans="1:2" x14ac:dyDescent="0.2">
      <c r="A7935" s="4" t="s">
        <v>11754</v>
      </c>
      <c r="B7935" t="s">
        <v>11753</v>
      </c>
    </row>
    <row r="7936" spans="1:2" x14ac:dyDescent="0.2">
      <c r="A7936" s="4" t="s">
        <v>1476</v>
      </c>
      <c r="B7936" t="s">
        <v>1477</v>
      </c>
    </row>
    <row r="7937" spans="1:2" x14ac:dyDescent="0.2">
      <c r="A7937" s="4" t="s">
        <v>1478</v>
      </c>
      <c r="B7937" t="s">
        <v>1479</v>
      </c>
    </row>
    <row r="7938" spans="1:2" x14ac:dyDescent="0.2">
      <c r="A7938" s="4" t="s">
        <v>1480</v>
      </c>
      <c r="B7938" t="s">
        <v>1481</v>
      </c>
    </row>
    <row r="7939" spans="1:2" x14ac:dyDescent="0.2">
      <c r="A7939" s="4" t="s">
        <v>1482</v>
      </c>
      <c r="B7939" t="s">
        <v>1483</v>
      </c>
    </row>
    <row r="7940" spans="1:2" x14ac:dyDescent="0.2">
      <c r="A7940" s="4" t="s">
        <v>1484</v>
      </c>
      <c r="B7940" t="s">
        <v>1485</v>
      </c>
    </row>
    <row r="7941" spans="1:2" x14ac:dyDescent="0.2">
      <c r="A7941" s="4" t="s">
        <v>1486</v>
      </c>
      <c r="B7941" t="s">
        <v>1487</v>
      </c>
    </row>
    <row r="7942" spans="1:2" x14ac:dyDescent="0.2">
      <c r="A7942" s="4" t="s">
        <v>1488</v>
      </c>
      <c r="B7942" t="s">
        <v>1489</v>
      </c>
    </row>
    <row r="7943" spans="1:2" x14ac:dyDescent="0.2">
      <c r="A7943" s="4" t="s">
        <v>1490</v>
      </c>
      <c r="B7943" t="s">
        <v>1491</v>
      </c>
    </row>
    <row r="7944" spans="1:2" x14ac:dyDescent="0.2">
      <c r="A7944" s="4" t="s">
        <v>5083</v>
      </c>
      <c r="B7944" t="s">
        <v>4236</v>
      </c>
    </row>
    <row r="7945" spans="1:2" x14ac:dyDescent="0.2">
      <c r="A7945" s="4" t="s">
        <v>5084</v>
      </c>
      <c r="B7945" t="s">
        <v>4236</v>
      </c>
    </row>
    <row r="7946" spans="1:2" x14ac:dyDescent="0.2">
      <c r="A7946" s="4" t="s">
        <v>4235</v>
      </c>
      <c r="B7946" t="s">
        <v>4236</v>
      </c>
    </row>
    <row r="7947" spans="1:2" x14ac:dyDescent="0.2">
      <c r="A7947" s="4" t="s">
        <v>4237</v>
      </c>
      <c r="B7947" t="s">
        <v>4236</v>
      </c>
    </row>
    <row r="7948" spans="1:2" x14ac:dyDescent="0.2">
      <c r="A7948" s="4" t="s">
        <v>13442</v>
      </c>
      <c r="B7948" t="s">
        <v>13443</v>
      </c>
    </row>
    <row r="7949" spans="1:2" x14ac:dyDescent="0.2">
      <c r="A7949" s="4" t="s">
        <v>1492</v>
      </c>
      <c r="B7949" t="s">
        <v>1493</v>
      </c>
    </row>
    <row r="7950" spans="1:2" x14ac:dyDescent="0.2">
      <c r="A7950" s="4" t="s">
        <v>8303</v>
      </c>
      <c r="B7950" t="s">
        <v>8304</v>
      </c>
    </row>
    <row r="7951" spans="1:2" x14ac:dyDescent="0.2">
      <c r="A7951" s="4" t="s">
        <v>1494</v>
      </c>
      <c r="B7951" t="s">
        <v>1495</v>
      </c>
    </row>
    <row r="7952" spans="1:2" x14ac:dyDescent="0.2">
      <c r="A7952" s="4" t="s">
        <v>1496</v>
      </c>
      <c r="B7952" t="s">
        <v>1497</v>
      </c>
    </row>
    <row r="7953" spans="1:2" x14ac:dyDescent="0.2">
      <c r="A7953" s="4" t="s">
        <v>1498</v>
      </c>
      <c r="B7953" t="s">
        <v>1499</v>
      </c>
    </row>
    <row r="7954" spans="1:2" x14ac:dyDescent="0.2">
      <c r="A7954" s="4" t="s">
        <v>1500</v>
      </c>
      <c r="B7954" t="s">
        <v>1501</v>
      </c>
    </row>
    <row r="7955" spans="1:2" x14ac:dyDescent="0.2">
      <c r="A7955" s="4" t="s">
        <v>1502</v>
      </c>
      <c r="B7955" t="s">
        <v>1503</v>
      </c>
    </row>
    <row r="7956" spans="1:2" x14ac:dyDescent="0.2">
      <c r="A7956" s="4" t="s">
        <v>1504</v>
      </c>
      <c r="B7956" t="s">
        <v>1505</v>
      </c>
    </row>
    <row r="7957" spans="1:2" x14ac:dyDescent="0.2">
      <c r="A7957" s="4" t="s">
        <v>1506</v>
      </c>
      <c r="B7957" t="s">
        <v>1507</v>
      </c>
    </row>
    <row r="7958" spans="1:2" x14ac:dyDescent="0.2">
      <c r="A7958" s="4" t="s">
        <v>1508</v>
      </c>
      <c r="B7958" t="s">
        <v>1509</v>
      </c>
    </row>
    <row r="7959" spans="1:2" x14ac:dyDescent="0.2">
      <c r="A7959" s="4" t="s">
        <v>13394</v>
      </c>
      <c r="B7959" t="s">
        <v>13395</v>
      </c>
    </row>
    <row r="7960" spans="1:2" x14ac:dyDescent="0.2">
      <c r="A7960" s="4" t="s">
        <v>13396</v>
      </c>
      <c r="B7960" t="s">
        <v>13395</v>
      </c>
    </row>
    <row r="7961" spans="1:2" x14ac:dyDescent="0.2">
      <c r="A7961" s="4" t="s">
        <v>13397</v>
      </c>
      <c r="B7961" t="s">
        <v>13395</v>
      </c>
    </row>
    <row r="7962" spans="1:2" x14ac:dyDescent="0.2">
      <c r="A7962" s="4" t="s">
        <v>13398</v>
      </c>
      <c r="B7962" t="s">
        <v>13399</v>
      </c>
    </row>
    <row r="7963" spans="1:2" x14ac:dyDescent="0.2">
      <c r="A7963" s="4" t="s">
        <v>13400</v>
      </c>
      <c r="B7963" t="s">
        <v>13399</v>
      </c>
    </row>
    <row r="7964" spans="1:2" x14ac:dyDescent="0.2">
      <c r="A7964" s="4" t="s">
        <v>13401</v>
      </c>
      <c r="B7964" t="s">
        <v>13399</v>
      </c>
    </row>
    <row r="7965" spans="1:2" x14ac:dyDescent="0.2">
      <c r="A7965" s="4" t="s">
        <v>1510</v>
      </c>
      <c r="B7965" t="s">
        <v>1511</v>
      </c>
    </row>
    <row r="7966" spans="1:2" x14ac:dyDescent="0.2">
      <c r="A7966" s="4" t="s">
        <v>1512</v>
      </c>
      <c r="B7966" t="s">
        <v>1513</v>
      </c>
    </row>
    <row r="7967" spans="1:2" x14ac:dyDescent="0.2">
      <c r="A7967" s="4" t="s">
        <v>1514</v>
      </c>
      <c r="B7967" t="s">
        <v>1515</v>
      </c>
    </row>
    <row r="7968" spans="1:2" x14ac:dyDescent="0.2">
      <c r="A7968" s="4" t="s">
        <v>1516</v>
      </c>
      <c r="B7968" t="s">
        <v>1517</v>
      </c>
    </row>
    <row r="7969" spans="1:2" x14ac:dyDescent="0.2">
      <c r="A7969" s="4" t="s">
        <v>1518</v>
      </c>
      <c r="B7969" t="s">
        <v>1519</v>
      </c>
    </row>
    <row r="7970" spans="1:2" x14ac:dyDescent="0.2">
      <c r="A7970" s="4" t="s">
        <v>1520</v>
      </c>
      <c r="B7970" t="s">
        <v>1521</v>
      </c>
    </row>
    <row r="7971" spans="1:2" x14ac:dyDescent="0.2">
      <c r="A7971" s="4" t="s">
        <v>16991</v>
      </c>
      <c r="B7971" t="s">
        <v>16992</v>
      </c>
    </row>
    <row r="7972" spans="1:2" x14ac:dyDescent="0.2">
      <c r="A7972" s="4" t="s">
        <v>16993</v>
      </c>
      <c r="B7972" t="s">
        <v>16994</v>
      </c>
    </row>
    <row r="7973" spans="1:2" x14ac:dyDescent="0.2">
      <c r="A7973" s="4" t="s">
        <v>16995</v>
      </c>
      <c r="B7973" t="s">
        <v>16996</v>
      </c>
    </row>
    <row r="7974" spans="1:2" x14ac:dyDescent="0.2">
      <c r="A7974" s="4" t="s">
        <v>16997</v>
      </c>
      <c r="B7974" t="s">
        <v>16998</v>
      </c>
    </row>
    <row r="7975" spans="1:2" x14ac:dyDescent="0.2">
      <c r="A7975" s="4" t="s">
        <v>16999</v>
      </c>
      <c r="B7975" t="s">
        <v>17000</v>
      </c>
    </row>
    <row r="7976" spans="1:2" x14ac:dyDescent="0.2">
      <c r="A7976" s="4" t="s">
        <v>17001</v>
      </c>
      <c r="B7976" t="s">
        <v>17002</v>
      </c>
    </row>
    <row r="7977" spans="1:2" x14ac:dyDescent="0.2">
      <c r="A7977" s="4" t="s">
        <v>17003</v>
      </c>
      <c r="B7977" t="s">
        <v>17004</v>
      </c>
    </row>
    <row r="7978" spans="1:2" x14ac:dyDescent="0.2">
      <c r="A7978" s="4" t="s">
        <v>17005</v>
      </c>
      <c r="B7978" t="s">
        <v>17006</v>
      </c>
    </row>
    <row r="7979" spans="1:2" x14ac:dyDescent="0.2">
      <c r="A7979" s="4" t="s">
        <v>17007</v>
      </c>
      <c r="B7979" t="s">
        <v>17008</v>
      </c>
    </row>
    <row r="7980" spans="1:2" x14ac:dyDescent="0.2">
      <c r="A7980" s="4" t="s">
        <v>17009</v>
      </c>
      <c r="B7980" t="s">
        <v>17010</v>
      </c>
    </row>
    <row r="7981" spans="1:2" x14ac:dyDescent="0.2">
      <c r="A7981" s="4" t="s">
        <v>17011</v>
      </c>
      <c r="B7981" t="s">
        <v>17012</v>
      </c>
    </row>
    <row r="7982" spans="1:2" x14ac:dyDescent="0.2">
      <c r="A7982" s="4" t="s">
        <v>17013</v>
      </c>
      <c r="B7982" t="s">
        <v>17014</v>
      </c>
    </row>
    <row r="7983" spans="1:2" x14ac:dyDescent="0.2">
      <c r="A7983" s="4" t="s">
        <v>17015</v>
      </c>
      <c r="B7983" t="s">
        <v>17016</v>
      </c>
    </row>
    <row r="7984" spans="1:2" x14ac:dyDescent="0.2">
      <c r="A7984" s="4" t="s">
        <v>1522</v>
      </c>
      <c r="B7984" t="s">
        <v>1523</v>
      </c>
    </row>
    <row r="7985" spans="1:2" x14ac:dyDescent="0.2">
      <c r="A7985" s="4" t="s">
        <v>1524</v>
      </c>
      <c r="B7985" t="s">
        <v>1523</v>
      </c>
    </row>
    <row r="7986" spans="1:2" x14ac:dyDescent="0.2">
      <c r="A7986" s="4" t="s">
        <v>1525</v>
      </c>
      <c r="B7986" t="s">
        <v>1523</v>
      </c>
    </row>
    <row r="7987" spans="1:2" x14ac:dyDescent="0.2">
      <c r="A7987" s="4" t="s">
        <v>1526</v>
      </c>
      <c r="B7987" t="s">
        <v>1527</v>
      </c>
    </row>
    <row r="7988" spans="1:2" x14ac:dyDescent="0.2">
      <c r="A7988" s="4" t="s">
        <v>1528</v>
      </c>
      <c r="B7988" t="s">
        <v>1529</v>
      </c>
    </row>
    <row r="7989" spans="1:2" x14ac:dyDescent="0.2">
      <c r="A7989" s="4" t="s">
        <v>1530</v>
      </c>
      <c r="B7989" t="s">
        <v>1531</v>
      </c>
    </row>
    <row r="7990" spans="1:2" x14ac:dyDescent="0.2">
      <c r="A7990" s="4" t="s">
        <v>1532</v>
      </c>
      <c r="B7990" t="s">
        <v>1533</v>
      </c>
    </row>
    <row r="7991" spans="1:2" x14ac:dyDescent="0.2">
      <c r="A7991" s="4" t="s">
        <v>1534</v>
      </c>
      <c r="B7991" t="s">
        <v>1535</v>
      </c>
    </row>
    <row r="7992" spans="1:2" x14ac:dyDescent="0.2">
      <c r="A7992" s="4" t="s">
        <v>1536</v>
      </c>
      <c r="B7992" t="s">
        <v>1537</v>
      </c>
    </row>
    <row r="7993" spans="1:2" x14ac:dyDescent="0.2">
      <c r="A7993" s="4" t="s">
        <v>1538</v>
      </c>
      <c r="B7993" t="s">
        <v>1539</v>
      </c>
    </row>
    <row r="7994" spans="1:2" x14ac:dyDescent="0.2">
      <c r="A7994" s="4" t="s">
        <v>1540</v>
      </c>
      <c r="B7994" t="s">
        <v>1541</v>
      </c>
    </row>
    <row r="7995" spans="1:2" x14ac:dyDescent="0.2">
      <c r="A7995" s="4" t="s">
        <v>8231</v>
      </c>
      <c r="B7995" t="s">
        <v>8232</v>
      </c>
    </row>
    <row r="7996" spans="1:2" x14ac:dyDescent="0.2">
      <c r="A7996" s="4" t="s">
        <v>8083</v>
      </c>
      <c r="B7996" t="s">
        <v>8084</v>
      </c>
    </row>
    <row r="7997" spans="1:2" x14ac:dyDescent="0.2">
      <c r="A7997" s="4" t="s">
        <v>4027</v>
      </c>
      <c r="B7997" t="s">
        <v>4028</v>
      </c>
    </row>
    <row r="7998" spans="1:2" x14ac:dyDescent="0.2">
      <c r="A7998" s="4" t="s">
        <v>4029</v>
      </c>
      <c r="B7998" t="s">
        <v>4030</v>
      </c>
    </row>
    <row r="7999" spans="1:2" x14ac:dyDescent="0.2">
      <c r="A7999" s="4" t="s">
        <v>4031</v>
      </c>
      <c r="B7999" t="s">
        <v>4032</v>
      </c>
    </row>
    <row r="8000" spans="1:2" x14ac:dyDescent="0.2">
      <c r="A8000" s="4" t="s">
        <v>4033</v>
      </c>
      <c r="B8000" t="s">
        <v>4034</v>
      </c>
    </row>
    <row r="8001" spans="1:2" x14ac:dyDescent="0.2">
      <c r="A8001" s="4" t="s">
        <v>4035</v>
      </c>
      <c r="B8001" t="s">
        <v>4036</v>
      </c>
    </row>
    <row r="8002" spans="1:2" x14ac:dyDescent="0.2">
      <c r="A8002" s="4" t="s">
        <v>8263</v>
      </c>
      <c r="B8002" t="s">
        <v>8264</v>
      </c>
    </row>
    <row r="8003" spans="1:2" x14ac:dyDescent="0.2">
      <c r="A8003" s="4" t="s">
        <v>5617</v>
      </c>
      <c r="B8003" t="s">
        <v>5618</v>
      </c>
    </row>
    <row r="8004" spans="1:2" x14ac:dyDescent="0.2">
      <c r="A8004" s="4" t="s">
        <v>6108</v>
      </c>
      <c r="B8004" t="s">
        <v>6109</v>
      </c>
    </row>
    <row r="8005" spans="1:2" x14ac:dyDescent="0.2">
      <c r="A8005" s="4" t="s">
        <v>6372</v>
      </c>
      <c r="B8005" t="s">
        <v>6373</v>
      </c>
    </row>
    <row r="8006" spans="1:2" x14ac:dyDescent="0.2">
      <c r="A8006" s="4" t="s">
        <v>6374</v>
      </c>
      <c r="B8006" t="s">
        <v>6375</v>
      </c>
    </row>
    <row r="8007" spans="1:2" x14ac:dyDescent="0.2">
      <c r="A8007" s="4" t="s">
        <v>6376</v>
      </c>
      <c r="B8007" t="s">
        <v>6377</v>
      </c>
    </row>
    <row r="8008" spans="1:2" x14ac:dyDescent="0.2">
      <c r="A8008" s="4" t="s">
        <v>9463</v>
      </c>
      <c r="B8008" t="s">
        <v>9464</v>
      </c>
    </row>
    <row r="8009" spans="1:2" x14ac:dyDescent="0.2">
      <c r="A8009" s="4" t="s">
        <v>1542</v>
      </c>
      <c r="B8009" t="s">
        <v>1543</v>
      </c>
    </row>
    <row r="8010" spans="1:2" x14ac:dyDescent="0.2">
      <c r="A8010" s="4" t="s">
        <v>1544</v>
      </c>
      <c r="B8010" t="s">
        <v>1545</v>
      </c>
    </row>
    <row r="8011" spans="1:2" x14ac:dyDescent="0.2">
      <c r="A8011" s="4" t="s">
        <v>1546</v>
      </c>
      <c r="B8011" t="s">
        <v>1547</v>
      </c>
    </row>
    <row r="8012" spans="1:2" x14ac:dyDescent="0.2">
      <c r="A8012" s="4" t="s">
        <v>1548</v>
      </c>
      <c r="B8012" t="s">
        <v>1549</v>
      </c>
    </row>
    <row r="8013" spans="1:2" x14ac:dyDescent="0.2">
      <c r="A8013" s="4" t="s">
        <v>1550</v>
      </c>
      <c r="B8013" t="s">
        <v>1551</v>
      </c>
    </row>
    <row r="8014" spans="1:2" x14ac:dyDescent="0.2">
      <c r="A8014" s="4" t="s">
        <v>1552</v>
      </c>
      <c r="B8014" t="s">
        <v>1553</v>
      </c>
    </row>
    <row r="8015" spans="1:2" x14ac:dyDescent="0.2">
      <c r="A8015" s="4" t="s">
        <v>1554</v>
      </c>
      <c r="B8015" t="s">
        <v>1555</v>
      </c>
    </row>
    <row r="8016" spans="1:2" x14ac:dyDescent="0.2">
      <c r="A8016" s="4" t="s">
        <v>1556</v>
      </c>
      <c r="B8016" t="s">
        <v>1557</v>
      </c>
    </row>
    <row r="8017" spans="1:2" x14ac:dyDescent="0.2">
      <c r="A8017" s="4" t="s">
        <v>1558</v>
      </c>
      <c r="B8017" t="s">
        <v>1559</v>
      </c>
    </row>
    <row r="8018" spans="1:2" x14ac:dyDescent="0.2">
      <c r="A8018" s="4" t="s">
        <v>1560</v>
      </c>
      <c r="B8018" t="s">
        <v>1561</v>
      </c>
    </row>
    <row r="8019" spans="1:2" x14ac:dyDescent="0.2">
      <c r="A8019" s="4" t="s">
        <v>1562</v>
      </c>
      <c r="B8019" t="s">
        <v>1563</v>
      </c>
    </row>
    <row r="8020" spans="1:2" x14ac:dyDescent="0.2">
      <c r="A8020" s="4" t="s">
        <v>1564</v>
      </c>
      <c r="B8020" t="s">
        <v>1565</v>
      </c>
    </row>
    <row r="8021" spans="1:2" x14ac:dyDescent="0.2">
      <c r="A8021" s="4" t="s">
        <v>1566</v>
      </c>
      <c r="B8021" t="s">
        <v>1567</v>
      </c>
    </row>
    <row r="8022" spans="1:2" x14ac:dyDescent="0.2">
      <c r="A8022" s="4" t="s">
        <v>1568</v>
      </c>
      <c r="B8022" t="s">
        <v>1569</v>
      </c>
    </row>
    <row r="8023" spans="1:2" x14ac:dyDescent="0.2">
      <c r="A8023" s="4" t="s">
        <v>1570</v>
      </c>
      <c r="B8023" t="s">
        <v>1571</v>
      </c>
    </row>
    <row r="8024" spans="1:2" x14ac:dyDescent="0.2">
      <c r="A8024" s="4" t="s">
        <v>5119</v>
      </c>
      <c r="B8024" t="s">
        <v>5120</v>
      </c>
    </row>
    <row r="8025" spans="1:2" x14ac:dyDescent="0.2">
      <c r="A8025" s="4" t="s">
        <v>1572</v>
      </c>
      <c r="B8025" t="s">
        <v>1573</v>
      </c>
    </row>
    <row r="8026" spans="1:2" x14ac:dyDescent="0.2">
      <c r="A8026" s="4" t="s">
        <v>11781</v>
      </c>
      <c r="B8026" t="s">
        <v>11782</v>
      </c>
    </row>
    <row r="8027" spans="1:2" x14ac:dyDescent="0.2">
      <c r="A8027" s="4" t="s">
        <v>14917</v>
      </c>
      <c r="B8027" t="s">
        <v>14918</v>
      </c>
    </row>
    <row r="8028" spans="1:2" x14ac:dyDescent="0.2">
      <c r="A8028" s="4" t="s">
        <v>18837</v>
      </c>
      <c r="B8028" t="s">
        <v>18838</v>
      </c>
    </row>
    <row r="8029" spans="1:2" x14ac:dyDescent="0.2">
      <c r="A8029" s="4" t="s">
        <v>14919</v>
      </c>
      <c r="B8029" t="s">
        <v>14920</v>
      </c>
    </row>
    <row r="8030" spans="1:2" x14ac:dyDescent="0.2">
      <c r="A8030" s="4" t="s">
        <v>9514</v>
      </c>
      <c r="B8030" t="s">
        <v>9515</v>
      </c>
    </row>
    <row r="8031" spans="1:2" x14ac:dyDescent="0.2">
      <c r="A8031" s="4" t="s">
        <v>9516</v>
      </c>
      <c r="B8031" t="s">
        <v>9515</v>
      </c>
    </row>
    <row r="8032" spans="1:2" x14ac:dyDescent="0.2">
      <c r="A8032" s="4" t="s">
        <v>9517</v>
      </c>
      <c r="B8032" t="s">
        <v>9518</v>
      </c>
    </row>
    <row r="8033" spans="1:2" x14ac:dyDescent="0.2">
      <c r="A8033" s="4" t="s">
        <v>9519</v>
      </c>
      <c r="B8033" t="s">
        <v>9518</v>
      </c>
    </row>
    <row r="8034" spans="1:2" x14ac:dyDescent="0.2">
      <c r="A8034" s="4" t="s">
        <v>9520</v>
      </c>
      <c r="B8034" t="s">
        <v>9521</v>
      </c>
    </row>
    <row r="8035" spans="1:2" x14ac:dyDescent="0.2">
      <c r="A8035" s="4" t="s">
        <v>9522</v>
      </c>
      <c r="B8035" t="s">
        <v>9521</v>
      </c>
    </row>
    <row r="8036" spans="1:2" x14ac:dyDescent="0.2">
      <c r="A8036" s="4" t="s">
        <v>9523</v>
      </c>
      <c r="B8036" t="s">
        <v>9524</v>
      </c>
    </row>
    <row r="8037" spans="1:2" x14ac:dyDescent="0.2">
      <c r="A8037" s="4" t="s">
        <v>9525</v>
      </c>
      <c r="B8037" t="s">
        <v>9524</v>
      </c>
    </row>
    <row r="8038" spans="1:2" x14ac:dyDescent="0.2">
      <c r="A8038" s="4" t="s">
        <v>9374</v>
      </c>
      <c r="B8038" t="s">
        <v>9375</v>
      </c>
    </row>
    <row r="8039" spans="1:2" x14ac:dyDescent="0.2">
      <c r="A8039" s="4" t="s">
        <v>12642</v>
      </c>
      <c r="B8039" t="s">
        <v>12643</v>
      </c>
    </row>
    <row r="8040" spans="1:2" x14ac:dyDescent="0.2">
      <c r="A8040" s="4" t="s">
        <v>12644</v>
      </c>
      <c r="B8040" t="s">
        <v>12643</v>
      </c>
    </row>
    <row r="8041" spans="1:2" x14ac:dyDescent="0.2">
      <c r="A8041" s="4" t="s">
        <v>12645</v>
      </c>
      <c r="B8041" t="s">
        <v>12646</v>
      </c>
    </row>
    <row r="8042" spans="1:2" x14ac:dyDescent="0.2">
      <c r="A8042" s="4" t="s">
        <v>12647</v>
      </c>
      <c r="B8042" t="s">
        <v>12646</v>
      </c>
    </row>
    <row r="8043" spans="1:2" x14ac:dyDescent="0.2">
      <c r="A8043" s="4" t="s">
        <v>12648</v>
      </c>
      <c r="B8043" t="s">
        <v>12643</v>
      </c>
    </row>
    <row r="8044" spans="1:2" x14ac:dyDescent="0.2">
      <c r="A8044" s="4" t="s">
        <v>12649</v>
      </c>
      <c r="B8044" t="s">
        <v>12643</v>
      </c>
    </row>
    <row r="8045" spans="1:2" x14ac:dyDescent="0.2">
      <c r="A8045" s="4" t="s">
        <v>12650</v>
      </c>
      <c r="B8045" t="s">
        <v>12643</v>
      </c>
    </row>
    <row r="8046" spans="1:2" x14ac:dyDescent="0.2">
      <c r="A8046" s="4" t="s">
        <v>9376</v>
      </c>
      <c r="B8046" t="s">
        <v>9375</v>
      </c>
    </row>
    <row r="8047" spans="1:2" x14ac:dyDescent="0.2">
      <c r="A8047" s="4" t="s">
        <v>9377</v>
      </c>
      <c r="B8047" t="s">
        <v>9375</v>
      </c>
    </row>
    <row r="8048" spans="1:2" x14ac:dyDescent="0.2">
      <c r="A8048" s="4" t="s">
        <v>12651</v>
      </c>
      <c r="B8048" t="s">
        <v>12652</v>
      </c>
    </row>
    <row r="8049" spans="1:2" x14ac:dyDescent="0.2">
      <c r="A8049" s="4" t="s">
        <v>12653</v>
      </c>
      <c r="B8049" t="s">
        <v>12652</v>
      </c>
    </row>
    <row r="8050" spans="1:2" x14ac:dyDescent="0.2">
      <c r="A8050" s="4" t="s">
        <v>12654</v>
      </c>
      <c r="B8050" t="s">
        <v>12652</v>
      </c>
    </row>
    <row r="8051" spans="1:2" x14ac:dyDescent="0.2">
      <c r="A8051" s="4" t="s">
        <v>12655</v>
      </c>
      <c r="B8051" t="s">
        <v>12656</v>
      </c>
    </row>
    <row r="8052" spans="1:2" x14ac:dyDescent="0.2">
      <c r="A8052" s="4" t="s">
        <v>12657</v>
      </c>
      <c r="B8052" t="s">
        <v>12656</v>
      </c>
    </row>
    <row r="8053" spans="1:2" x14ac:dyDescent="0.2">
      <c r="A8053" s="4" t="s">
        <v>12658</v>
      </c>
      <c r="B8053" t="s">
        <v>12656</v>
      </c>
    </row>
    <row r="8054" spans="1:2" x14ac:dyDescent="0.2">
      <c r="A8054" s="4" t="s">
        <v>12659</v>
      </c>
      <c r="B8054" t="s">
        <v>12656</v>
      </c>
    </row>
    <row r="8055" spans="1:2" x14ac:dyDescent="0.2">
      <c r="A8055" s="4" t="s">
        <v>12660</v>
      </c>
      <c r="B8055" t="s">
        <v>12656</v>
      </c>
    </row>
    <row r="8056" spans="1:2" x14ac:dyDescent="0.2">
      <c r="A8056" s="4" t="s">
        <v>9378</v>
      </c>
      <c r="B8056" t="s">
        <v>9375</v>
      </c>
    </row>
    <row r="8057" spans="1:2" x14ac:dyDescent="0.2">
      <c r="A8057" s="4" t="s">
        <v>9379</v>
      </c>
      <c r="B8057" t="s">
        <v>9375</v>
      </c>
    </row>
    <row r="8058" spans="1:2" x14ac:dyDescent="0.2">
      <c r="A8058" s="4" t="s">
        <v>9380</v>
      </c>
      <c r="B8058" t="s">
        <v>9375</v>
      </c>
    </row>
    <row r="8059" spans="1:2" x14ac:dyDescent="0.2">
      <c r="A8059" s="4" t="s">
        <v>12661</v>
      </c>
      <c r="B8059" t="s">
        <v>12662</v>
      </c>
    </row>
    <row r="8060" spans="1:2" x14ac:dyDescent="0.2">
      <c r="A8060" s="4" t="s">
        <v>12663</v>
      </c>
      <c r="B8060" t="s">
        <v>12662</v>
      </c>
    </row>
    <row r="8061" spans="1:2" x14ac:dyDescent="0.2">
      <c r="A8061" s="4" t="s">
        <v>12664</v>
      </c>
      <c r="B8061" t="s">
        <v>12662</v>
      </c>
    </row>
    <row r="8062" spans="1:2" x14ac:dyDescent="0.2">
      <c r="A8062" s="4" t="s">
        <v>12665</v>
      </c>
      <c r="B8062" t="s">
        <v>12662</v>
      </c>
    </row>
    <row r="8063" spans="1:2" x14ac:dyDescent="0.2">
      <c r="A8063" s="4" t="s">
        <v>12666</v>
      </c>
      <c r="B8063" t="s">
        <v>12662</v>
      </c>
    </row>
    <row r="8064" spans="1:2" x14ac:dyDescent="0.2">
      <c r="A8064" s="4" t="s">
        <v>12667</v>
      </c>
      <c r="B8064" t="s">
        <v>12662</v>
      </c>
    </row>
    <row r="8065" spans="1:2" x14ac:dyDescent="0.2">
      <c r="A8065" s="4" t="s">
        <v>13603</v>
      </c>
      <c r="B8065" t="s">
        <v>13604</v>
      </c>
    </row>
    <row r="8066" spans="1:2" x14ac:dyDescent="0.2">
      <c r="A8066" s="4" t="s">
        <v>13733</v>
      </c>
      <c r="B8066" t="s">
        <v>13734</v>
      </c>
    </row>
    <row r="8067" spans="1:2" x14ac:dyDescent="0.2">
      <c r="A8067" s="4" t="s">
        <v>13605</v>
      </c>
      <c r="B8067" t="s">
        <v>13606</v>
      </c>
    </row>
    <row r="8068" spans="1:2" x14ac:dyDescent="0.2">
      <c r="A8068" s="4" t="s">
        <v>13735</v>
      </c>
      <c r="B8068" t="s">
        <v>13736</v>
      </c>
    </row>
    <row r="8069" spans="1:2" x14ac:dyDescent="0.2">
      <c r="A8069" s="4" t="s">
        <v>17471</v>
      </c>
      <c r="B8069" t="s">
        <v>17472</v>
      </c>
    </row>
    <row r="8070" spans="1:2" x14ac:dyDescent="0.2">
      <c r="A8070" s="4" t="s">
        <v>13737</v>
      </c>
      <c r="B8070" t="s">
        <v>13738</v>
      </c>
    </row>
    <row r="8071" spans="1:2" x14ac:dyDescent="0.2">
      <c r="A8071" s="4" t="s">
        <v>13739</v>
      </c>
      <c r="B8071" t="s">
        <v>13740</v>
      </c>
    </row>
    <row r="8072" spans="1:2" x14ac:dyDescent="0.2">
      <c r="A8072" s="4" t="s">
        <v>17473</v>
      </c>
      <c r="B8072" t="s">
        <v>17474</v>
      </c>
    </row>
    <row r="8073" spans="1:2" x14ac:dyDescent="0.2">
      <c r="A8073" s="4" t="s">
        <v>15171</v>
      </c>
      <c r="B8073" t="s">
        <v>15172</v>
      </c>
    </row>
    <row r="8074" spans="1:2" x14ac:dyDescent="0.2">
      <c r="A8074" s="4" t="s">
        <v>15173</v>
      </c>
      <c r="B8074" t="s">
        <v>15172</v>
      </c>
    </row>
    <row r="8075" spans="1:2" x14ac:dyDescent="0.2">
      <c r="A8075" s="4" t="s">
        <v>15174</v>
      </c>
      <c r="B8075" t="s">
        <v>15172</v>
      </c>
    </row>
    <row r="8076" spans="1:2" x14ac:dyDescent="0.2">
      <c r="A8076" s="4" t="s">
        <v>15175</v>
      </c>
      <c r="B8076" t="s">
        <v>15172</v>
      </c>
    </row>
    <row r="8077" spans="1:2" x14ac:dyDescent="0.2">
      <c r="A8077" s="4" t="s">
        <v>15176</v>
      </c>
      <c r="B8077" t="s">
        <v>15172</v>
      </c>
    </row>
    <row r="8078" spans="1:2" x14ac:dyDescent="0.2">
      <c r="A8078" s="4" t="s">
        <v>15177</v>
      </c>
      <c r="B8078" t="s">
        <v>15172</v>
      </c>
    </row>
    <row r="8079" spans="1:2" x14ac:dyDescent="0.2">
      <c r="A8079" s="4" t="s">
        <v>15178</v>
      </c>
      <c r="B8079" t="s">
        <v>15179</v>
      </c>
    </row>
    <row r="8080" spans="1:2" x14ac:dyDescent="0.2">
      <c r="A8080" s="4" t="s">
        <v>15180</v>
      </c>
      <c r="B8080" t="s">
        <v>15179</v>
      </c>
    </row>
    <row r="8081" spans="1:2" x14ac:dyDescent="0.2">
      <c r="A8081" s="4" t="s">
        <v>15181</v>
      </c>
      <c r="B8081" t="s">
        <v>15179</v>
      </c>
    </row>
    <row r="8082" spans="1:2" x14ac:dyDescent="0.2">
      <c r="A8082" s="4" t="s">
        <v>15182</v>
      </c>
      <c r="B8082" t="s">
        <v>15179</v>
      </c>
    </row>
    <row r="8083" spans="1:2" x14ac:dyDescent="0.2">
      <c r="A8083" s="4" t="s">
        <v>15183</v>
      </c>
      <c r="B8083" t="s">
        <v>15179</v>
      </c>
    </row>
    <row r="8084" spans="1:2" x14ac:dyDescent="0.2">
      <c r="A8084" s="4" t="s">
        <v>15184</v>
      </c>
      <c r="B8084" t="s">
        <v>15179</v>
      </c>
    </row>
    <row r="8085" spans="1:2" x14ac:dyDescent="0.2">
      <c r="A8085" s="4" t="s">
        <v>9260</v>
      </c>
      <c r="B8085" t="s">
        <v>9261</v>
      </c>
    </row>
    <row r="8086" spans="1:2" x14ac:dyDescent="0.2">
      <c r="A8086" s="4" t="s">
        <v>9262</v>
      </c>
      <c r="B8086" t="s">
        <v>9261</v>
      </c>
    </row>
    <row r="8087" spans="1:2" x14ac:dyDescent="0.2">
      <c r="A8087" s="4" t="s">
        <v>9263</v>
      </c>
      <c r="B8087" t="s">
        <v>9261</v>
      </c>
    </row>
    <row r="8088" spans="1:2" x14ac:dyDescent="0.2">
      <c r="A8088" s="4" t="s">
        <v>9264</v>
      </c>
      <c r="B8088" t="s">
        <v>9261</v>
      </c>
    </row>
    <row r="8089" spans="1:2" x14ac:dyDescent="0.2">
      <c r="A8089" s="4" t="s">
        <v>9265</v>
      </c>
      <c r="B8089" t="s">
        <v>9261</v>
      </c>
    </row>
    <row r="8090" spans="1:2" x14ac:dyDescent="0.2">
      <c r="A8090" s="4" t="s">
        <v>9266</v>
      </c>
      <c r="B8090" t="s">
        <v>9261</v>
      </c>
    </row>
    <row r="8091" spans="1:2" x14ac:dyDescent="0.2">
      <c r="A8091" s="4" t="s">
        <v>13607</v>
      </c>
      <c r="B8091" t="s">
        <v>13608</v>
      </c>
    </row>
    <row r="8092" spans="1:2" x14ac:dyDescent="0.2">
      <c r="A8092" s="4" t="s">
        <v>17493</v>
      </c>
      <c r="B8092" t="s">
        <v>17494</v>
      </c>
    </row>
    <row r="8093" spans="1:2" x14ac:dyDescent="0.2">
      <c r="A8093" s="4" t="s">
        <v>9267</v>
      </c>
      <c r="B8093" t="s">
        <v>9268</v>
      </c>
    </row>
    <row r="8094" spans="1:2" x14ac:dyDescent="0.2">
      <c r="A8094" s="4" t="s">
        <v>9269</v>
      </c>
      <c r="B8094" t="s">
        <v>9268</v>
      </c>
    </row>
    <row r="8095" spans="1:2" x14ac:dyDescent="0.2">
      <c r="A8095" s="4" t="s">
        <v>9270</v>
      </c>
      <c r="B8095" t="s">
        <v>9268</v>
      </c>
    </row>
    <row r="8096" spans="1:2" x14ac:dyDescent="0.2">
      <c r="A8096" s="4" t="s">
        <v>9271</v>
      </c>
      <c r="B8096" t="s">
        <v>9268</v>
      </c>
    </row>
    <row r="8097" spans="1:2" x14ac:dyDescent="0.2">
      <c r="A8097" s="4" t="s">
        <v>9272</v>
      </c>
      <c r="B8097" t="s">
        <v>9268</v>
      </c>
    </row>
    <row r="8098" spans="1:2" x14ac:dyDescent="0.2">
      <c r="A8098" s="4" t="s">
        <v>9273</v>
      </c>
      <c r="B8098" t="s">
        <v>9268</v>
      </c>
    </row>
    <row r="8099" spans="1:2" x14ac:dyDescent="0.2">
      <c r="A8099" s="4" t="s">
        <v>9274</v>
      </c>
      <c r="B8099" t="s">
        <v>9275</v>
      </c>
    </row>
    <row r="8100" spans="1:2" x14ac:dyDescent="0.2">
      <c r="A8100" s="4" t="s">
        <v>9276</v>
      </c>
      <c r="B8100" t="s">
        <v>9275</v>
      </c>
    </row>
    <row r="8101" spans="1:2" x14ac:dyDescent="0.2">
      <c r="A8101" s="4" t="s">
        <v>9277</v>
      </c>
      <c r="B8101" t="s">
        <v>9275</v>
      </c>
    </row>
    <row r="8102" spans="1:2" x14ac:dyDescent="0.2">
      <c r="A8102" s="4" t="s">
        <v>9278</v>
      </c>
      <c r="B8102" t="s">
        <v>9275</v>
      </c>
    </row>
    <row r="8103" spans="1:2" x14ac:dyDescent="0.2">
      <c r="A8103" s="4" t="s">
        <v>9279</v>
      </c>
      <c r="B8103" t="s">
        <v>9275</v>
      </c>
    </row>
    <row r="8104" spans="1:2" x14ac:dyDescent="0.2">
      <c r="A8104" s="4" t="s">
        <v>9280</v>
      </c>
      <c r="B8104" t="s">
        <v>9275</v>
      </c>
    </row>
    <row r="8105" spans="1:2" x14ac:dyDescent="0.2">
      <c r="A8105" s="4" t="s">
        <v>13609</v>
      </c>
      <c r="B8105" t="s">
        <v>13610</v>
      </c>
    </row>
    <row r="8106" spans="1:2" x14ac:dyDescent="0.2">
      <c r="A8106" s="4" t="s">
        <v>12668</v>
      </c>
      <c r="B8106" t="s">
        <v>12669</v>
      </c>
    </row>
    <row r="8107" spans="1:2" x14ac:dyDescent="0.2">
      <c r="A8107" s="4" t="s">
        <v>12670</v>
      </c>
      <c r="B8107" t="s">
        <v>12669</v>
      </c>
    </row>
    <row r="8108" spans="1:2" x14ac:dyDescent="0.2">
      <c r="A8108" s="4" t="s">
        <v>12671</v>
      </c>
      <c r="B8108" t="s">
        <v>12669</v>
      </c>
    </row>
    <row r="8109" spans="1:2" x14ac:dyDescent="0.2">
      <c r="A8109" s="4" t="s">
        <v>12672</v>
      </c>
      <c r="B8109" t="s">
        <v>12669</v>
      </c>
    </row>
    <row r="8110" spans="1:2" x14ac:dyDescent="0.2">
      <c r="A8110" s="4" t="s">
        <v>12673</v>
      </c>
      <c r="B8110" t="s">
        <v>12669</v>
      </c>
    </row>
    <row r="8111" spans="1:2" x14ac:dyDescent="0.2">
      <c r="A8111" s="4" t="s">
        <v>12674</v>
      </c>
      <c r="B8111" t="s">
        <v>12669</v>
      </c>
    </row>
    <row r="8112" spans="1:2" x14ac:dyDescent="0.2">
      <c r="A8112" s="4" t="s">
        <v>12675</v>
      </c>
      <c r="B8112" t="s">
        <v>12676</v>
      </c>
    </row>
    <row r="8113" spans="1:2" x14ac:dyDescent="0.2">
      <c r="A8113" s="4" t="s">
        <v>12677</v>
      </c>
      <c r="B8113" t="s">
        <v>12676</v>
      </c>
    </row>
    <row r="8114" spans="1:2" x14ac:dyDescent="0.2">
      <c r="A8114" s="4" t="s">
        <v>12678</v>
      </c>
      <c r="B8114" t="s">
        <v>12676</v>
      </c>
    </row>
    <row r="8115" spans="1:2" x14ac:dyDescent="0.2">
      <c r="A8115" s="4" t="s">
        <v>12679</v>
      </c>
      <c r="B8115" t="s">
        <v>12676</v>
      </c>
    </row>
    <row r="8116" spans="1:2" x14ac:dyDescent="0.2">
      <c r="A8116" s="4" t="s">
        <v>12680</v>
      </c>
      <c r="B8116" t="s">
        <v>12676</v>
      </c>
    </row>
    <row r="8117" spans="1:2" x14ac:dyDescent="0.2">
      <c r="A8117" s="4" t="s">
        <v>17475</v>
      </c>
      <c r="B8117" t="s">
        <v>17476</v>
      </c>
    </row>
    <row r="8118" spans="1:2" x14ac:dyDescent="0.2">
      <c r="A8118" s="4" t="s">
        <v>15185</v>
      </c>
      <c r="B8118" t="s">
        <v>15186</v>
      </c>
    </row>
    <row r="8119" spans="1:2" x14ac:dyDescent="0.2">
      <c r="A8119" s="4" t="s">
        <v>15187</v>
      </c>
      <c r="B8119" t="s">
        <v>15186</v>
      </c>
    </row>
    <row r="8120" spans="1:2" x14ac:dyDescent="0.2">
      <c r="A8120" s="4" t="s">
        <v>15188</v>
      </c>
      <c r="B8120" t="s">
        <v>15186</v>
      </c>
    </row>
    <row r="8121" spans="1:2" x14ac:dyDescent="0.2">
      <c r="A8121" s="4" t="s">
        <v>15189</v>
      </c>
      <c r="B8121" t="s">
        <v>15186</v>
      </c>
    </row>
    <row r="8122" spans="1:2" x14ac:dyDescent="0.2">
      <c r="A8122" s="4" t="s">
        <v>15190</v>
      </c>
      <c r="B8122" t="s">
        <v>15186</v>
      </c>
    </row>
    <row r="8123" spans="1:2" x14ac:dyDescent="0.2">
      <c r="A8123" s="4" t="s">
        <v>15191</v>
      </c>
      <c r="B8123" t="s">
        <v>15186</v>
      </c>
    </row>
    <row r="8124" spans="1:2" x14ac:dyDescent="0.2">
      <c r="A8124" s="4" t="s">
        <v>15192</v>
      </c>
      <c r="B8124" t="s">
        <v>15193</v>
      </c>
    </row>
    <row r="8125" spans="1:2" x14ac:dyDescent="0.2">
      <c r="A8125" s="4" t="s">
        <v>15194</v>
      </c>
      <c r="B8125" t="s">
        <v>15193</v>
      </c>
    </row>
    <row r="8126" spans="1:2" x14ac:dyDescent="0.2">
      <c r="A8126" s="4" t="s">
        <v>9281</v>
      </c>
      <c r="B8126" t="s">
        <v>9282</v>
      </c>
    </row>
    <row r="8127" spans="1:2" x14ac:dyDescent="0.2">
      <c r="A8127" s="4" t="s">
        <v>9283</v>
      </c>
      <c r="B8127" t="s">
        <v>9282</v>
      </c>
    </row>
    <row r="8128" spans="1:2" x14ac:dyDescent="0.2">
      <c r="A8128" s="4" t="s">
        <v>9284</v>
      </c>
      <c r="B8128" t="s">
        <v>9282</v>
      </c>
    </row>
    <row r="8129" spans="1:2" x14ac:dyDescent="0.2">
      <c r="A8129" s="4" t="s">
        <v>9285</v>
      </c>
      <c r="B8129" t="s">
        <v>9282</v>
      </c>
    </row>
    <row r="8130" spans="1:2" x14ac:dyDescent="0.2">
      <c r="A8130" s="4" t="s">
        <v>9286</v>
      </c>
      <c r="B8130" t="s">
        <v>9282</v>
      </c>
    </row>
    <row r="8131" spans="1:2" x14ac:dyDescent="0.2">
      <c r="A8131" s="4" t="s">
        <v>9287</v>
      </c>
      <c r="B8131" t="s">
        <v>9282</v>
      </c>
    </row>
    <row r="8132" spans="1:2" x14ac:dyDescent="0.2">
      <c r="A8132" s="4" t="s">
        <v>12681</v>
      </c>
      <c r="B8132" t="s">
        <v>12682</v>
      </c>
    </row>
    <row r="8133" spans="1:2" x14ac:dyDescent="0.2">
      <c r="A8133" s="4" t="s">
        <v>12683</v>
      </c>
      <c r="B8133" t="s">
        <v>12682</v>
      </c>
    </row>
    <row r="8134" spans="1:2" x14ac:dyDescent="0.2">
      <c r="A8134" s="4" t="s">
        <v>12684</v>
      </c>
      <c r="B8134" t="s">
        <v>12682</v>
      </c>
    </row>
    <row r="8135" spans="1:2" x14ac:dyDescent="0.2">
      <c r="A8135" s="4" t="s">
        <v>12685</v>
      </c>
      <c r="B8135" t="s">
        <v>12682</v>
      </c>
    </row>
    <row r="8136" spans="1:2" x14ac:dyDescent="0.2">
      <c r="A8136" s="4" t="s">
        <v>12686</v>
      </c>
      <c r="B8136" t="s">
        <v>12682</v>
      </c>
    </row>
    <row r="8137" spans="1:2" x14ac:dyDescent="0.2">
      <c r="A8137" s="4" t="s">
        <v>12687</v>
      </c>
      <c r="B8137" t="s">
        <v>12682</v>
      </c>
    </row>
    <row r="8138" spans="1:2" x14ac:dyDescent="0.2">
      <c r="A8138" s="4" t="s">
        <v>12688</v>
      </c>
      <c r="B8138" t="s">
        <v>12689</v>
      </c>
    </row>
    <row r="8139" spans="1:2" x14ac:dyDescent="0.2">
      <c r="A8139" s="4" t="s">
        <v>12690</v>
      </c>
      <c r="B8139" t="s">
        <v>12689</v>
      </c>
    </row>
    <row r="8140" spans="1:2" x14ac:dyDescent="0.2">
      <c r="A8140" s="4" t="s">
        <v>12691</v>
      </c>
      <c r="B8140" t="s">
        <v>12689</v>
      </c>
    </row>
    <row r="8141" spans="1:2" x14ac:dyDescent="0.2">
      <c r="A8141" s="4" t="s">
        <v>12692</v>
      </c>
      <c r="B8141" t="s">
        <v>12689</v>
      </c>
    </row>
    <row r="8142" spans="1:2" x14ac:dyDescent="0.2">
      <c r="A8142" s="4" t="s">
        <v>12693</v>
      </c>
      <c r="B8142" t="s">
        <v>12689</v>
      </c>
    </row>
    <row r="8143" spans="1:2" x14ac:dyDescent="0.2">
      <c r="A8143" s="4" t="s">
        <v>12694</v>
      </c>
      <c r="B8143" t="s">
        <v>12689</v>
      </c>
    </row>
    <row r="8144" spans="1:2" x14ac:dyDescent="0.2">
      <c r="A8144" s="4" t="s">
        <v>17495</v>
      </c>
      <c r="B8144" t="s">
        <v>17496</v>
      </c>
    </row>
    <row r="8145" spans="1:2" x14ac:dyDescent="0.2">
      <c r="A8145" s="4" t="s">
        <v>13618</v>
      </c>
      <c r="B8145" t="s">
        <v>13619</v>
      </c>
    </row>
    <row r="8146" spans="1:2" x14ac:dyDescent="0.2">
      <c r="A8146" s="4" t="s">
        <v>13620</v>
      </c>
      <c r="B8146" t="s">
        <v>13619</v>
      </c>
    </row>
    <row r="8147" spans="1:2" x14ac:dyDescent="0.2">
      <c r="A8147" s="4" t="s">
        <v>13621</v>
      </c>
      <c r="B8147" t="s">
        <v>13619</v>
      </c>
    </row>
    <row r="8148" spans="1:2" x14ac:dyDescent="0.2">
      <c r="A8148" s="4" t="s">
        <v>13622</v>
      </c>
      <c r="B8148" t="s">
        <v>13619</v>
      </c>
    </row>
    <row r="8149" spans="1:2" x14ac:dyDescent="0.2">
      <c r="A8149" s="4" t="s">
        <v>8593</v>
      </c>
      <c r="B8149" t="s">
        <v>8594</v>
      </c>
    </row>
    <row r="8150" spans="1:2" x14ac:dyDescent="0.2">
      <c r="A8150" s="4" t="s">
        <v>13427</v>
      </c>
      <c r="B8150" t="s">
        <v>13428</v>
      </c>
    </row>
    <row r="8151" spans="1:2" x14ac:dyDescent="0.2">
      <c r="A8151" s="4" t="s">
        <v>8595</v>
      </c>
      <c r="B8151" t="s">
        <v>8596</v>
      </c>
    </row>
    <row r="8152" spans="1:2" x14ac:dyDescent="0.2">
      <c r="A8152" s="4" t="s">
        <v>13429</v>
      </c>
      <c r="B8152" t="s">
        <v>13430</v>
      </c>
    </row>
    <row r="8153" spans="1:2" x14ac:dyDescent="0.2">
      <c r="A8153" s="4" t="s">
        <v>20088</v>
      </c>
      <c r="B8153" t="s">
        <v>20089</v>
      </c>
    </row>
    <row r="8154" spans="1:2" x14ac:dyDescent="0.2">
      <c r="A8154" s="4" t="s">
        <v>20090</v>
      </c>
      <c r="B8154" t="s">
        <v>20089</v>
      </c>
    </row>
    <row r="8155" spans="1:2" x14ac:dyDescent="0.2">
      <c r="A8155" s="4" t="s">
        <v>20091</v>
      </c>
      <c r="B8155" t="s">
        <v>20089</v>
      </c>
    </row>
    <row r="8156" spans="1:2" x14ac:dyDescent="0.2">
      <c r="A8156" s="4" t="s">
        <v>20092</v>
      </c>
      <c r="B8156" t="s">
        <v>20089</v>
      </c>
    </row>
    <row r="8157" spans="1:2" x14ac:dyDescent="0.2">
      <c r="A8157" s="4" t="s">
        <v>20093</v>
      </c>
      <c r="B8157" t="s">
        <v>20089</v>
      </c>
    </row>
    <row r="8158" spans="1:2" x14ac:dyDescent="0.2">
      <c r="A8158" s="4" t="s">
        <v>20094</v>
      </c>
      <c r="B8158" t="s">
        <v>20089</v>
      </c>
    </row>
    <row r="8159" spans="1:2" x14ac:dyDescent="0.2">
      <c r="A8159" s="4" t="s">
        <v>20095</v>
      </c>
      <c r="B8159" t="s">
        <v>20096</v>
      </c>
    </row>
    <row r="8160" spans="1:2" x14ac:dyDescent="0.2">
      <c r="A8160" s="4" t="s">
        <v>20097</v>
      </c>
      <c r="B8160" t="s">
        <v>20096</v>
      </c>
    </row>
    <row r="8161" spans="1:2" x14ac:dyDescent="0.2">
      <c r="A8161" s="4" t="s">
        <v>20098</v>
      </c>
      <c r="B8161" t="s">
        <v>20096</v>
      </c>
    </row>
    <row r="8162" spans="1:2" x14ac:dyDescent="0.2">
      <c r="A8162" s="4" t="s">
        <v>20099</v>
      </c>
      <c r="B8162" t="s">
        <v>20096</v>
      </c>
    </row>
    <row r="8163" spans="1:2" x14ac:dyDescent="0.2">
      <c r="A8163" s="4" t="s">
        <v>20100</v>
      </c>
      <c r="B8163" t="s">
        <v>20096</v>
      </c>
    </row>
    <row r="8164" spans="1:2" x14ac:dyDescent="0.2">
      <c r="A8164" s="4" t="s">
        <v>20101</v>
      </c>
      <c r="B8164" t="s">
        <v>20096</v>
      </c>
    </row>
    <row r="8165" spans="1:2" x14ac:dyDescent="0.2">
      <c r="A8165" s="4" t="s">
        <v>20102</v>
      </c>
      <c r="B8165" t="s">
        <v>20103</v>
      </c>
    </row>
    <row r="8166" spans="1:2" x14ac:dyDescent="0.2">
      <c r="A8166" s="4" t="s">
        <v>20104</v>
      </c>
      <c r="B8166" t="s">
        <v>20103</v>
      </c>
    </row>
    <row r="8167" spans="1:2" x14ac:dyDescent="0.2">
      <c r="A8167" s="4" t="s">
        <v>20105</v>
      </c>
      <c r="B8167" t="s">
        <v>20103</v>
      </c>
    </row>
    <row r="8168" spans="1:2" x14ac:dyDescent="0.2">
      <c r="A8168" s="4" t="s">
        <v>20106</v>
      </c>
      <c r="B8168" t="s">
        <v>20103</v>
      </c>
    </row>
    <row r="8169" spans="1:2" x14ac:dyDescent="0.2">
      <c r="A8169" s="4" t="s">
        <v>20107</v>
      </c>
      <c r="B8169" t="s">
        <v>20103</v>
      </c>
    </row>
    <row r="8170" spans="1:2" x14ac:dyDescent="0.2">
      <c r="A8170" s="4" t="s">
        <v>20108</v>
      </c>
      <c r="B8170" t="s">
        <v>20103</v>
      </c>
    </row>
    <row r="8171" spans="1:2" x14ac:dyDescent="0.2">
      <c r="A8171" s="4" t="s">
        <v>8597</v>
      </c>
      <c r="B8171" t="s">
        <v>8598</v>
      </c>
    </row>
    <row r="8172" spans="1:2" x14ac:dyDescent="0.2">
      <c r="A8172" s="4" t="s">
        <v>7109</v>
      </c>
      <c r="B8172" t="s">
        <v>7110</v>
      </c>
    </row>
    <row r="8173" spans="1:2" x14ac:dyDescent="0.2">
      <c r="A8173" s="4" t="s">
        <v>8599</v>
      </c>
      <c r="B8173" t="s">
        <v>8600</v>
      </c>
    </row>
    <row r="8174" spans="1:2" x14ac:dyDescent="0.2">
      <c r="A8174" s="4" t="s">
        <v>7111</v>
      </c>
      <c r="B8174" t="s">
        <v>7112</v>
      </c>
    </row>
    <row r="8175" spans="1:2" x14ac:dyDescent="0.2">
      <c r="A8175" s="4" t="s">
        <v>8601</v>
      </c>
      <c r="B8175" t="s">
        <v>8602</v>
      </c>
    </row>
    <row r="8176" spans="1:2" x14ac:dyDescent="0.2">
      <c r="A8176" s="4" t="s">
        <v>8603</v>
      </c>
      <c r="B8176" t="s">
        <v>8604</v>
      </c>
    </row>
    <row r="8177" spans="1:2" x14ac:dyDescent="0.2">
      <c r="A8177" s="4" t="s">
        <v>8605</v>
      </c>
      <c r="B8177" t="s">
        <v>8606</v>
      </c>
    </row>
    <row r="8178" spans="1:2" x14ac:dyDescent="0.2">
      <c r="A8178" s="4" t="s">
        <v>15195</v>
      </c>
      <c r="B8178" t="s">
        <v>15196</v>
      </c>
    </row>
    <row r="8179" spans="1:2" x14ac:dyDescent="0.2">
      <c r="A8179" s="4" t="s">
        <v>15197</v>
      </c>
      <c r="B8179" t="s">
        <v>15196</v>
      </c>
    </row>
    <row r="8180" spans="1:2" x14ac:dyDescent="0.2">
      <c r="A8180" s="4" t="s">
        <v>15198</v>
      </c>
      <c r="B8180" t="s">
        <v>15196</v>
      </c>
    </row>
    <row r="8181" spans="1:2" x14ac:dyDescent="0.2">
      <c r="A8181" s="4" t="s">
        <v>15199</v>
      </c>
      <c r="B8181" t="s">
        <v>15196</v>
      </c>
    </row>
    <row r="8182" spans="1:2" x14ac:dyDescent="0.2">
      <c r="A8182" s="4" t="s">
        <v>15200</v>
      </c>
      <c r="B8182" t="s">
        <v>15196</v>
      </c>
    </row>
    <row r="8183" spans="1:2" x14ac:dyDescent="0.2">
      <c r="A8183" s="4" t="s">
        <v>15201</v>
      </c>
      <c r="B8183" t="s">
        <v>15196</v>
      </c>
    </row>
    <row r="8184" spans="1:2" x14ac:dyDescent="0.2">
      <c r="A8184" s="4" t="s">
        <v>15631</v>
      </c>
      <c r="B8184" t="s">
        <v>15632</v>
      </c>
    </row>
    <row r="8185" spans="1:2" x14ac:dyDescent="0.2">
      <c r="A8185" s="4" t="s">
        <v>15633</v>
      </c>
      <c r="B8185" t="s">
        <v>15632</v>
      </c>
    </row>
    <row r="8186" spans="1:2" x14ac:dyDescent="0.2">
      <c r="A8186" s="4" t="s">
        <v>15634</v>
      </c>
      <c r="B8186" t="s">
        <v>15632</v>
      </c>
    </row>
    <row r="8187" spans="1:2" x14ac:dyDescent="0.2">
      <c r="A8187" s="4" t="s">
        <v>15635</v>
      </c>
      <c r="B8187" t="s">
        <v>15632</v>
      </c>
    </row>
    <row r="8188" spans="1:2" x14ac:dyDescent="0.2">
      <c r="A8188" s="4" t="s">
        <v>15636</v>
      </c>
      <c r="B8188" t="s">
        <v>15632</v>
      </c>
    </row>
    <row r="8189" spans="1:2" x14ac:dyDescent="0.2">
      <c r="A8189" s="4" t="s">
        <v>15637</v>
      </c>
      <c r="B8189" t="s">
        <v>15632</v>
      </c>
    </row>
    <row r="8190" spans="1:2" x14ac:dyDescent="0.2">
      <c r="A8190" s="4" t="s">
        <v>15202</v>
      </c>
      <c r="B8190" t="s">
        <v>15203</v>
      </c>
    </row>
    <row r="8191" spans="1:2" x14ac:dyDescent="0.2">
      <c r="A8191" s="4" t="s">
        <v>15204</v>
      </c>
      <c r="B8191" t="s">
        <v>15203</v>
      </c>
    </row>
    <row r="8192" spans="1:2" x14ac:dyDescent="0.2">
      <c r="A8192" s="4" t="s">
        <v>15205</v>
      </c>
      <c r="B8192" t="s">
        <v>15203</v>
      </c>
    </row>
    <row r="8193" spans="1:2" x14ac:dyDescent="0.2">
      <c r="A8193" s="4" t="s">
        <v>15206</v>
      </c>
      <c r="B8193" t="s">
        <v>15203</v>
      </c>
    </row>
    <row r="8194" spans="1:2" x14ac:dyDescent="0.2">
      <c r="A8194" s="4" t="s">
        <v>15207</v>
      </c>
      <c r="B8194" t="s">
        <v>15203</v>
      </c>
    </row>
    <row r="8195" spans="1:2" x14ac:dyDescent="0.2">
      <c r="A8195" s="4" t="s">
        <v>15208</v>
      </c>
      <c r="B8195" t="s">
        <v>15203</v>
      </c>
    </row>
    <row r="8196" spans="1:2" x14ac:dyDescent="0.2">
      <c r="A8196" s="4" t="s">
        <v>15209</v>
      </c>
      <c r="B8196" t="s">
        <v>15210</v>
      </c>
    </row>
    <row r="8197" spans="1:2" x14ac:dyDescent="0.2">
      <c r="A8197" s="4" t="s">
        <v>15211</v>
      </c>
      <c r="B8197" t="s">
        <v>15210</v>
      </c>
    </row>
    <row r="8198" spans="1:2" x14ac:dyDescent="0.2">
      <c r="A8198" s="4" t="s">
        <v>15212</v>
      </c>
      <c r="B8198" t="s">
        <v>15210</v>
      </c>
    </row>
    <row r="8199" spans="1:2" x14ac:dyDescent="0.2">
      <c r="A8199" s="4" t="s">
        <v>15213</v>
      </c>
      <c r="B8199" t="s">
        <v>15210</v>
      </c>
    </row>
    <row r="8200" spans="1:2" x14ac:dyDescent="0.2">
      <c r="A8200" s="4" t="s">
        <v>15214</v>
      </c>
      <c r="B8200" t="s">
        <v>15210</v>
      </c>
    </row>
    <row r="8201" spans="1:2" x14ac:dyDescent="0.2">
      <c r="A8201" s="4" t="s">
        <v>15215</v>
      </c>
      <c r="B8201" t="s">
        <v>15210</v>
      </c>
    </row>
    <row r="8202" spans="1:2" x14ac:dyDescent="0.2">
      <c r="A8202" s="4" t="s">
        <v>15216</v>
      </c>
      <c r="B8202" t="s">
        <v>15217</v>
      </c>
    </row>
    <row r="8203" spans="1:2" x14ac:dyDescent="0.2">
      <c r="A8203" s="4" t="s">
        <v>15218</v>
      </c>
      <c r="B8203" t="s">
        <v>15217</v>
      </c>
    </row>
    <row r="8204" spans="1:2" x14ac:dyDescent="0.2">
      <c r="A8204" s="4" t="s">
        <v>15219</v>
      </c>
      <c r="B8204" t="s">
        <v>15217</v>
      </c>
    </row>
    <row r="8205" spans="1:2" x14ac:dyDescent="0.2">
      <c r="A8205" s="4" t="s">
        <v>15220</v>
      </c>
      <c r="B8205" t="s">
        <v>15217</v>
      </c>
    </row>
    <row r="8206" spans="1:2" x14ac:dyDescent="0.2">
      <c r="A8206" s="4" t="s">
        <v>15221</v>
      </c>
      <c r="B8206" t="s">
        <v>15217</v>
      </c>
    </row>
    <row r="8207" spans="1:2" x14ac:dyDescent="0.2">
      <c r="A8207" s="4" t="s">
        <v>15222</v>
      </c>
      <c r="B8207" t="s">
        <v>15217</v>
      </c>
    </row>
    <row r="8208" spans="1:2" x14ac:dyDescent="0.2">
      <c r="A8208" s="4" t="s">
        <v>15223</v>
      </c>
      <c r="B8208" t="s">
        <v>15224</v>
      </c>
    </row>
    <row r="8209" spans="1:2" x14ac:dyDescent="0.2">
      <c r="A8209" s="4" t="s">
        <v>15225</v>
      </c>
      <c r="B8209" t="s">
        <v>15224</v>
      </c>
    </row>
    <row r="8210" spans="1:2" x14ac:dyDescent="0.2">
      <c r="A8210" s="4" t="s">
        <v>15226</v>
      </c>
      <c r="B8210" t="s">
        <v>15224</v>
      </c>
    </row>
    <row r="8211" spans="1:2" x14ac:dyDescent="0.2">
      <c r="A8211" s="4" t="s">
        <v>15227</v>
      </c>
      <c r="B8211" t="s">
        <v>15224</v>
      </c>
    </row>
    <row r="8212" spans="1:2" x14ac:dyDescent="0.2">
      <c r="A8212" s="4" t="s">
        <v>15228</v>
      </c>
      <c r="B8212" t="s">
        <v>15224</v>
      </c>
    </row>
    <row r="8213" spans="1:2" x14ac:dyDescent="0.2">
      <c r="A8213" s="4" t="s">
        <v>15229</v>
      </c>
      <c r="B8213" t="s">
        <v>15224</v>
      </c>
    </row>
    <row r="8214" spans="1:2" x14ac:dyDescent="0.2">
      <c r="A8214" s="4" t="s">
        <v>15230</v>
      </c>
      <c r="B8214" t="s">
        <v>15231</v>
      </c>
    </row>
    <row r="8215" spans="1:2" x14ac:dyDescent="0.2">
      <c r="A8215" s="4" t="s">
        <v>15232</v>
      </c>
      <c r="B8215" t="s">
        <v>15231</v>
      </c>
    </row>
    <row r="8216" spans="1:2" x14ac:dyDescent="0.2">
      <c r="A8216" s="4" t="s">
        <v>15233</v>
      </c>
      <c r="B8216" t="s">
        <v>15231</v>
      </c>
    </row>
    <row r="8217" spans="1:2" x14ac:dyDescent="0.2">
      <c r="A8217" s="4" t="s">
        <v>15234</v>
      </c>
      <c r="B8217" t="s">
        <v>15235</v>
      </c>
    </row>
    <row r="8218" spans="1:2" x14ac:dyDescent="0.2">
      <c r="A8218" s="4" t="s">
        <v>15236</v>
      </c>
      <c r="B8218" t="s">
        <v>15235</v>
      </c>
    </row>
    <row r="8219" spans="1:2" x14ac:dyDescent="0.2">
      <c r="A8219" s="4" t="s">
        <v>15237</v>
      </c>
      <c r="B8219" t="s">
        <v>15235</v>
      </c>
    </row>
    <row r="8220" spans="1:2" x14ac:dyDescent="0.2">
      <c r="A8220" s="4" t="s">
        <v>15238</v>
      </c>
      <c r="B8220" t="s">
        <v>15235</v>
      </c>
    </row>
    <row r="8221" spans="1:2" x14ac:dyDescent="0.2">
      <c r="A8221" s="4" t="s">
        <v>15239</v>
      </c>
      <c r="B8221" t="s">
        <v>15235</v>
      </c>
    </row>
    <row r="8222" spans="1:2" x14ac:dyDescent="0.2">
      <c r="A8222" s="4" t="s">
        <v>15240</v>
      </c>
      <c r="B8222" t="s">
        <v>15235</v>
      </c>
    </row>
    <row r="8223" spans="1:2" x14ac:dyDescent="0.2">
      <c r="A8223" s="4" t="s">
        <v>15241</v>
      </c>
      <c r="B8223" t="s">
        <v>15242</v>
      </c>
    </row>
    <row r="8224" spans="1:2" x14ac:dyDescent="0.2">
      <c r="A8224" s="4" t="s">
        <v>15243</v>
      </c>
      <c r="B8224" t="s">
        <v>15242</v>
      </c>
    </row>
    <row r="8225" spans="1:2" x14ac:dyDescent="0.2">
      <c r="A8225" s="4" t="s">
        <v>15244</v>
      </c>
      <c r="B8225" t="s">
        <v>15242</v>
      </c>
    </row>
    <row r="8226" spans="1:2" x14ac:dyDescent="0.2">
      <c r="A8226" s="4" t="s">
        <v>15245</v>
      </c>
      <c r="B8226" t="s">
        <v>15242</v>
      </c>
    </row>
    <row r="8227" spans="1:2" x14ac:dyDescent="0.2">
      <c r="A8227" s="4" t="s">
        <v>15246</v>
      </c>
      <c r="B8227" t="s">
        <v>15242</v>
      </c>
    </row>
    <row r="8228" spans="1:2" x14ac:dyDescent="0.2">
      <c r="A8228" s="4" t="s">
        <v>15247</v>
      </c>
      <c r="B8228" t="s">
        <v>15242</v>
      </c>
    </row>
    <row r="8229" spans="1:2" x14ac:dyDescent="0.2">
      <c r="A8229" s="4" t="s">
        <v>8607</v>
      </c>
      <c r="B8229" t="s">
        <v>8608</v>
      </c>
    </row>
    <row r="8230" spans="1:2" x14ac:dyDescent="0.2">
      <c r="A8230" s="4" t="s">
        <v>8609</v>
      </c>
      <c r="B8230" t="s">
        <v>8610</v>
      </c>
    </row>
    <row r="8231" spans="1:2" x14ac:dyDescent="0.2">
      <c r="A8231" s="4" t="s">
        <v>9288</v>
      </c>
      <c r="B8231" t="s">
        <v>9289</v>
      </c>
    </row>
    <row r="8232" spans="1:2" x14ac:dyDescent="0.2">
      <c r="A8232" s="4" t="s">
        <v>9290</v>
      </c>
      <c r="B8232" t="s">
        <v>9289</v>
      </c>
    </row>
    <row r="8233" spans="1:2" x14ac:dyDescent="0.2">
      <c r="A8233" s="4" t="s">
        <v>9291</v>
      </c>
      <c r="B8233" t="s">
        <v>9289</v>
      </c>
    </row>
    <row r="8234" spans="1:2" x14ac:dyDescent="0.2">
      <c r="A8234" s="4" t="s">
        <v>9292</v>
      </c>
      <c r="B8234" t="s">
        <v>9289</v>
      </c>
    </row>
    <row r="8235" spans="1:2" x14ac:dyDescent="0.2">
      <c r="A8235" s="4" t="s">
        <v>9293</v>
      </c>
      <c r="B8235" t="s">
        <v>9289</v>
      </c>
    </row>
    <row r="8236" spans="1:2" x14ac:dyDescent="0.2">
      <c r="A8236" s="4" t="s">
        <v>9294</v>
      </c>
      <c r="B8236" t="s">
        <v>9289</v>
      </c>
    </row>
    <row r="8237" spans="1:2" x14ac:dyDescent="0.2">
      <c r="A8237" s="4" t="s">
        <v>5109</v>
      </c>
      <c r="B8237" t="s">
        <v>5110</v>
      </c>
    </row>
    <row r="8238" spans="1:2" x14ac:dyDescent="0.2">
      <c r="A8238" s="4" t="s">
        <v>4827</v>
      </c>
      <c r="B8238" t="s">
        <v>4828</v>
      </c>
    </row>
    <row r="8239" spans="1:2" x14ac:dyDescent="0.2">
      <c r="A8239" s="4" t="s">
        <v>5111</v>
      </c>
      <c r="B8239" t="s">
        <v>5112</v>
      </c>
    </row>
    <row r="8240" spans="1:2" x14ac:dyDescent="0.2">
      <c r="A8240" s="4" t="s">
        <v>4829</v>
      </c>
      <c r="B8240" t="s">
        <v>4830</v>
      </c>
    </row>
    <row r="8241" spans="1:2" x14ac:dyDescent="0.2">
      <c r="A8241" s="4" t="s">
        <v>4831</v>
      </c>
      <c r="B8241" t="s">
        <v>4832</v>
      </c>
    </row>
    <row r="8242" spans="1:2" x14ac:dyDescent="0.2">
      <c r="A8242" s="4" t="s">
        <v>4833</v>
      </c>
      <c r="B8242" t="s">
        <v>4834</v>
      </c>
    </row>
    <row r="8243" spans="1:2" x14ac:dyDescent="0.2">
      <c r="A8243" s="4" t="s">
        <v>4835</v>
      </c>
      <c r="B8243" t="s">
        <v>4836</v>
      </c>
    </row>
    <row r="8244" spans="1:2" x14ac:dyDescent="0.2">
      <c r="A8244" s="4" t="s">
        <v>4837</v>
      </c>
      <c r="B8244" t="s">
        <v>4838</v>
      </c>
    </row>
    <row r="8245" spans="1:2" x14ac:dyDescent="0.2">
      <c r="A8245" s="4" t="s">
        <v>12695</v>
      </c>
      <c r="B8245" t="s">
        <v>12696</v>
      </c>
    </row>
    <row r="8246" spans="1:2" x14ac:dyDescent="0.2">
      <c r="A8246" s="4" t="s">
        <v>12697</v>
      </c>
      <c r="B8246" t="s">
        <v>12696</v>
      </c>
    </row>
    <row r="8247" spans="1:2" x14ac:dyDescent="0.2">
      <c r="A8247" s="4" t="s">
        <v>12698</v>
      </c>
      <c r="B8247" t="s">
        <v>12696</v>
      </c>
    </row>
    <row r="8248" spans="1:2" x14ac:dyDescent="0.2">
      <c r="A8248" s="4" t="s">
        <v>12699</v>
      </c>
      <c r="B8248" t="s">
        <v>12696</v>
      </c>
    </row>
    <row r="8249" spans="1:2" x14ac:dyDescent="0.2">
      <c r="A8249" s="4" t="s">
        <v>12700</v>
      </c>
      <c r="B8249" t="s">
        <v>12696</v>
      </c>
    </row>
    <row r="8250" spans="1:2" x14ac:dyDescent="0.2">
      <c r="A8250" s="4" t="s">
        <v>14722</v>
      </c>
      <c r="B8250" t="s">
        <v>14723</v>
      </c>
    </row>
    <row r="8251" spans="1:2" x14ac:dyDescent="0.2">
      <c r="A8251" s="4" t="s">
        <v>14724</v>
      </c>
      <c r="B8251" t="s">
        <v>14725</v>
      </c>
    </row>
    <row r="8252" spans="1:2" x14ac:dyDescent="0.2">
      <c r="A8252" s="4" t="s">
        <v>14726</v>
      </c>
      <c r="B8252" t="s">
        <v>14725</v>
      </c>
    </row>
    <row r="8253" spans="1:2" x14ac:dyDescent="0.2">
      <c r="A8253" s="4" t="s">
        <v>14727</v>
      </c>
      <c r="B8253" t="s">
        <v>14725</v>
      </c>
    </row>
    <row r="8254" spans="1:2" x14ac:dyDescent="0.2">
      <c r="A8254" s="4" t="s">
        <v>14728</v>
      </c>
      <c r="B8254" t="s">
        <v>14725</v>
      </c>
    </row>
    <row r="8255" spans="1:2" x14ac:dyDescent="0.2">
      <c r="A8255" s="4" t="s">
        <v>14729</v>
      </c>
      <c r="B8255" t="s">
        <v>14723</v>
      </c>
    </row>
    <row r="8256" spans="1:2" x14ac:dyDescent="0.2">
      <c r="A8256" s="4" t="s">
        <v>14730</v>
      </c>
      <c r="B8256" t="s">
        <v>14723</v>
      </c>
    </row>
    <row r="8257" spans="1:2" x14ac:dyDescent="0.2">
      <c r="A8257" s="4" t="s">
        <v>14731</v>
      </c>
      <c r="B8257" t="s">
        <v>14723</v>
      </c>
    </row>
    <row r="8258" spans="1:2" x14ac:dyDescent="0.2">
      <c r="A8258" s="4" t="s">
        <v>14732</v>
      </c>
      <c r="B8258" t="s">
        <v>14723</v>
      </c>
    </row>
    <row r="8259" spans="1:2" x14ac:dyDescent="0.2">
      <c r="A8259" s="4" t="s">
        <v>14733</v>
      </c>
      <c r="B8259" t="s">
        <v>14723</v>
      </c>
    </row>
    <row r="8260" spans="1:2" x14ac:dyDescent="0.2">
      <c r="A8260" s="4" t="s">
        <v>14592</v>
      </c>
      <c r="B8260" t="s">
        <v>14593</v>
      </c>
    </row>
    <row r="8261" spans="1:2" x14ac:dyDescent="0.2">
      <c r="A8261" s="4" t="s">
        <v>14734</v>
      </c>
      <c r="B8261" t="s">
        <v>14735</v>
      </c>
    </row>
    <row r="8262" spans="1:2" x14ac:dyDescent="0.2">
      <c r="A8262" s="4" t="s">
        <v>14736</v>
      </c>
      <c r="B8262" t="s">
        <v>14735</v>
      </c>
    </row>
    <row r="8263" spans="1:2" x14ac:dyDescent="0.2">
      <c r="A8263" s="4" t="s">
        <v>14737</v>
      </c>
      <c r="B8263" t="s">
        <v>14735</v>
      </c>
    </row>
    <row r="8264" spans="1:2" x14ac:dyDescent="0.2">
      <c r="A8264" s="4" t="s">
        <v>14738</v>
      </c>
      <c r="B8264" t="s">
        <v>14735</v>
      </c>
    </row>
    <row r="8265" spans="1:2" x14ac:dyDescent="0.2">
      <c r="A8265" s="4" t="s">
        <v>14739</v>
      </c>
      <c r="B8265" t="s">
        <v>14735</v>
      </c>
    </row>
    <row r="8266" spans="1:2" x14ac:dyDescent="0.2">
      <c r="A8266" s="4" t="s">
        <v>14514</v>
      </c>
      <c r="B8266" t="s">
        <v>14515</v>
      </c>
    </row>
    <row r="8267" spans="1:2" x14ac:dyDescent="0.2">
      <c r="A8267" s="4" t="s">
        <v>12701</v>
      </c>
      <c r="B8267" t="s">
        <v>12702</v>
      </c>
    </row>
    <row r="8268" spans="1:2" x14ac:dyDescent="0.2">
      <c r="A8268" s="4" t="s">
        <v>12703</v>
      </c>
      <c r="B8268" t="s">
        <v>12702</v>
      </c>
    </row>
    <row r="8269" spans="1:2" x14ac:dyDescent="0.2">
      <c r="A8269" s="4" t="s">
        <v>12704</v>
      </c>
      <c r="B8269" t="s">
        <v>12702</v>
      </c>
    </row>
    <row r="8270" spans="1:2" x14ac:dyDescent="0.2">
      <c r="A8270" s="4" t="s">
        <v>12705</v>
      </c>
      <c r="B8270" t="s">
        <v>12702</v>
      </c>
    </row>
    <row r="8271" spans="1:2" x14ac:dyDescent="0.2">
      <c r="A8271" s="4" t="s">
        <v>12706</v>
      </c>
      <c r="B8271" t="s">
        <v>12702</v>
      </c>
    </row>
    <row r="8272" spans="1:2" x14ac:dyDescent="0.2">
      <c r="A8272" s="4" t="s">
        <v>12707</v>
      </c>
      <c r="B8272" t="s">
        <v>12702</v>
      </c>
    </row>
    <row r="8273" spans="1:2" x14ac:dyDescent="0.2">
      <c r="A8273" s="4" t="s">
        <v>12708</v>
      </c>
      <c r="B8273" t="s">
        <v>12709</v>
      </c>
    </row>
    <row r="8274" spans="1:2" x14ac:dyDescent="0.2">
      <c r="A8274" s="4" t="s">
        <v>12710</v>
      </c>
      <c r="B8274" t="s">
        <v>12709</v>
      </c>
    </row>
    <row r="8275" spans="1:2" x14ac:dyDescent="0.2">
      <c r="A8275" s="4" t="s">
        <v>12711</v>
      </c>
      <c r="B8275" t="s">
        <v>12709</v>
      </c>
    </row>
    <row r="8276" spans="1:2" x14ac:dyDescent="0.2">
      <c r="A8276" s="4" t="s">
        <v>12712</v>
      </c>
      <c r="B8276" t="s">
        <v>12709</v>
      </c>
    </row>
    <row r="8277" spans="1:2" x14ac:dyDescent="0.2">
      <c r="A8277" s="4" t="s">
        <v>12713</v>
      </c>
      <c r="B8277" t="s">
        <v>12709</v>
      </c>
    </row>
    <row r="8278" spans="1:2" x14ac:dyDescent="0.2">
      <c r="A8278" s="4" t="s">
        <v>12714</v>
      </c>
      <c r="B8278" t="s">
        <v>12709</v>
      </c>
    </row>
    <row r="8279" spans="1:2" x14ac:dyDescent="0.2">
      <c r="A8279" s="4" t="s">
        <v>12715</v>
      </c>
      <c r="B8279" t="s">
        <v>12716</v>
      </c>
    </row>
    <row r="8280" spans="1:2" x14ac:dyDescent="0.2">
      <c r="A8280" s="4" t="s">
        <v>12717</v>
      </c>
      <c r="B8280" t="s">
        <v>12716</v>
      </c>
    </row>
    <row r="8281" spans="1:2" x14ac:dyDescent="0.2">
      <c r="A8281" s="4" t="s">
        <v>12718</v>
      </c>
      <c r="B8281" t="s">
        <v>12716</v>
      </c>
    </row>
    <row r="8282" spans="1:2" x14ac:dyDescent="0.2">
      <c r="A8282" s="4" t="s">
        <v>12719</v>
      </c>
      <c r="B8282" t="s">
        <v>12716</v>
      </c>
    </row>
    <row r="8283" spans="1:2" x14ac:dyDescent="0.2">
      <c r="A8283" s="4" t="s">
        <v>12720</v>
      </c>
      <c r="B8283" t="s">
        <v>12716</v>
      </c>
    </row>
    <row r="8284" spans="1:2" x14ac:dyDescent="0.2">
      <c r="A8284" s="4" t="s">
        <v>13752</v>
      </c>
      <c r="B8284" t="s">
        <v>13753</v>
      </c>
    </row>
    <row r="8285" spans="1:2" x14ac:dyDescent="0.2">
      <c r="A8285" s="4" t="s">
        <v>13754</v>
      </c>
      <c r="B8285" t="s">
        <v>13753</v>
      </c>
    </row>
    <row r="8286" spans="1:2" x14ac:dyDescent="0.2">
      <c r="A8286" s="4" t="s">
        <v>13755</v>
      </c>
      <c r="B8286" t="s">
        <v>13753</v>
      </c>
    </row>
    <row r="8287" spans="1:2" x14ac:dyDescent="0.2">
      <c r="A8287" s="4" t="s">
        <v>13756</v>
      </c>
      <c r="B8287" t="s">
        <v>13753</v>
      </c>
    </row>
    <row r="8288" spans="1:2" x14ac:dyDescent="0.2">
      <c r="A8288" s="4" t="s">
        <v>13757</v>
      </c>
      <c r="B8288" t="s">
        <v>13753</v>
      </c>
    </row>
    <row r="8289" spans="1:2" x14ac:dyDescent="0.2">
      <c r="A8289" s="4" t="s">
        <v>14740</v>
      </c>
      <c r="B8289" t="s">
        <v>14741</v>
      </c>
    </row>
    <row r="8290" spans="1:2" x14ac:dyDescent="0.2">
      <c r="A8290" s="4" t="s">
        <v>14742</v>
      </c>
      <c r="B8290" t="s">
        <v>14741</v>
      </c>
    </row>
    <row r="8291" spans="1:2" x14ac:dyDescent="0.2">
      <c r="A8291" s="4" t="s">
        <v>14743</v>
      </c>
      <c r="B8291" t="s">
        <v>14741</v>
      </c>
    </row>
    <row r="8292" spans="1:2" x14ac:dyDescent="0.2">
      <c r="A8292" s="4" t="s">
        <v>14744</v>
      </c>
      <c r="B8292" t="s">
        <v>14741</v>
      </c>
    </row>
    <row r="8293" spans="1:2" x14ac:dyDescent="0.2">
      <c r="A8293" s="4" t="s">
        <v>14745</v>
      </c>
      <c r="B8293" t="s">
        <v>14741</v>
      </c>
    </row>
    <row r="8294" spans="1:2" x14ac:dyDescent="0.2">
      <c r="A8294" s="4" t="s">
        <v>14746</v>
      </c>
      <c r="B8294" t="s">
        <v>14741</v>
      </c>
    </row>
    <row r="8295" spans="1:2" x14ac:dyDescent="0.2">
      <c r="A8295" s="4" t="s">
        <v>14747</v>
      </c>
      <c r="B8295" t="s">
        <v>14748</v>
      </c>
    </row>
    <row r="8296" spans="1:2" x14ac:dyDescent="0.2">
      <c r="A8296" s="4" t="s">
        <v>14749</v>
      </c>
      <c r="B8296" t="s">
        <v>14748</v>
      </c>
    </row>
    <row r="8297" spans="1:2" x14ac:dyDescent="0.2">
      <c r="A8297" s="4" t="s">
        <v>14750</v>
      </c>
      <c r="B8297" t="s">
        <v>14748</v>
      </c>
    </row>
    <row r="8298" spans="1:2" x14ac:dyDescent="0.2">
      <c r="A8298" s="4" t="s">
        <v>14751</v>
      </c>
      <c r="B8298" t="s">
        <v>14748</v>
      </c>
    </row>
    <row r="8299" spans="1:2" x14ac:dyDescent="0.2">
      <c r="A8299" s="4" t="s">
        <v>14752</v>
      </c>
      <c r="B8299" t="s">
        <v>14748</v>
      </c>
    </row>
    <row r="8300" spans="1:2" x14ac:dyDescent="0.2">
      <c r="A8300" s="4" t="s">
        <v>14753</v>
      </c>
      <c r="B8300" t="s">
        <v>14748</v>
      </c>
    </row>
    <row r="8301" spans="1:2" x14ac:dyDescent="0.2">
      <c r="A8301" s="4" t="s">
        <v>12721</v>
      </c>
      <c r="B8301" t="s">
        <v>12722</v>
      </c>
    </row>
    <row r="8302" spans="1:2" x14ac:dyDescent="0.2">
      <c r="A8302" s="4" t="s">
        <v>12723</v>
      </c>
      <c r="B8302" t="s">
        <v>12722</v>
      </c>
    </row>
    <row r="8303" spans="1:2" x14ac:dyDescent="0.2">
      <c r="A8303" s="4" t="s">
        <v>12724</v>
      </c>
      <c r="B8303" t="s">
        <v>12722</v>
      </c>
    </row>
    <row r="8304" spans="1:2" x14ac:dyDescent="0.2">
      <c r="A8304" s="4" t="s">
        <v>12725</v>
      </c>
      <c r="B8304" t="s">
        <v>12722</v>
      </c>
    </row>
    <row r="8305" spans="1:2" x14ac:dyDescent="0.2">
      <c r="A8305" s="4" t="s">
        <v>12726</v>
      </c>
      <c r="B8305" t="s">
        <v>12722</v>
      </c>
    </row>
    <row r="8306" spans="1:2" x14ac:dyDescent="0.2">
      <c r="A8306" s="4" t="s">
        <v>12727</v>
      </c>
      <c r="B8306" t="s">
        <v>12722</v>
      </c>
    </row>
    <row r="8307" spans="1:2" x14ac:dyDescent="0.2">
      <c r="A8307" s="4" t="s">
        <v>19364</v>
      </c>
      <c r="B8307" t="s">
        <v>19365</v>
      </c>
    </row>
    <row r="8308" spans="1:2" x14ac:dyDescent="0.2">
      <c r="A8308" s="4" t="s">
        <v>19366</v>
      </c>
      <c r="B8308" t="s">
        <v>19365</v>
      </c>
    </row>
    <row r="8309" spans="1:2" x14ac:dyDescent="0.2">
      <c r="A8309" s="4" t="s">
        <v>19367</v>
      </c>
      <c r="B8309" t="s">
        <v>19365</v>
      </c>
    </row>
    <row r="8310" spans="1:2" x14ac:dyDescent="0.2">
      <c r="A8310" s="4" t="s">
        <v>19368</v>
      </c>
      <c r="B8310" t="s">
        <v>19365</v>
      </c>
    </row>
    <row r="8311" spans="1:2" x14ac:dyDescent="0.2">
      <c r="A8311" s="4" t="s">
        <v>15248</v>
      </c>
      <c r="B8311" t="s">
        <v>15249</v>
      </c>
    </row>
    <row r="8312" spans="1:2" x14ac:dyDescent="0.2">
      <c r="A8312" s="4" t="s">
        <v>15250</v>
      </c>
      <c r="B8312" t="s">
        <v>15249</v>
      </c>
    </row>
    <row r="8313" spans="1:2" x14ac:dyDescent="0.2">
      <c r="A8313" s="4" t="s">
        <v>15251</v>
      </c>
      <c r="B8313" t="s">
        <v>15249</v>
      </c>
    </row>
    <row r="8314" spans="1:2" x14ac:dyDescent="0.2">
      <c r="A8314" s="4" t="s">
        <v>12728</v>
      </c>
      <c r="B8314" t="s">
        <v>12729</v>
      </c>
    </row>
    <row r="8315" spans="1:2" x14ac:dyDescent="0.2">
      <c r="A8315" s="4" t="s">
        <v>12730</v>
      </c>
      <c r="B8315" t="s">
        <v>12731</v>
      </c>
    </row>
    <row r="8316" spans="1:2" x14ac:dyDescent="0.2">
      <c r="A8316" s="4" t="s">
        <v>12732</v>
      </c>
      <c r="B8316" t="s">
        <v>12733</v>
      </c>
    </row>
    <row r="8317" spans="1:2" x14ac:dyDescent="0.2">
      <c r="A8317" s="4" t="s">
        <v>20109</v>
      </c>
      <c r="B8317" t="s">
        <v>20110</v>
      </c>
    </row>
    <row r="8318" spans="1:2" x14ac:dyDescent="0.2">
      <c r="A8318" s="4" t="s">
        <v>20111</v>
      </c>
      <c r="B8318" t="s">
        <v>20110</v>
      </c>
    </row>
    <row r="8319" spans="1:2" x14ac:dyDescent="0.2">
      <c r="A8319" s="4" t="s">
        <v>20112</v>
      </c>
      <c r="B8319" t="s">
        <v>20110</v>
      </c>
    </row>
    <row r="8320" spans="1:2" x14ac:dyDescent="0.2">
      <c r="A8320" s="4" t="s">
        <v>20113</v>
      </c>
      <c r="B8320" t="s">
        <v>20110</v>
      </c>
    </row>
    <row r="8321" spans="1:2" x14ac:dyDescent="0.2">
      <c r="A8321" s="4" t="s">
        <v>20114</v>
      </c>
      <c r="B8321" t="s">
        <v>20110</v>
      </c>
    </row>
    <row r="8322" spans="1:2" x14ac:dyDescent="0.2">
      <c r="A8322" s="4" t="s">
        <v>20115</v>
      </c>
      <c r="B8322" t="s">
        <v>20110</v>
      </c>
    </row>
    <row r="8323" spans="1:2" x14ac:dyDescent="0.2">
      <c r="A8323" s="4" t="s">
        <v>19684</v>
      </c>
      <c r="B8323" t="s">
        <v>19685</v>
      </c>
    </row>
    <row r="8324" spans="1:2" x14ac:dyDescent="0.2">
      <c r="A8324" s="4" t="s">
        <v>19686</v>
      </c>
      <c r="B8324" t="s">
        <v>19685</v>
      </c>
    </row>
    <row r="8325" spans="1:2" x14ac:dyDescent="0.2">
      <c r="A8325" s="4" t="s">
        <v>19687</v>
      </c>
      <c r="B8325" t="s">
        <v>19685</v>
      </c>
    </row>
    <row r="8326" spans="1:2" x14ac:dyDescent="0.2">
      <c r="A8326" s="4" t="s">
        <v>19688</v>
      </c>
      <c r="B8326" t="s">
        <v>19685</v>
      </c>
    </row>
    <row r="8327" spans="1:2" x14ac:dyDescent="0.2">
      <c r="A8327" s="4" t="s">
        <v>19689</v>
      </c>
      <c r="B8327" t="s">
        <v>19685</v>
      </c>
    </row>
    <row r="8328" spans="1:2" x14ac:dyDescent="0.2">
      <c r="A8328" s="4" t="s">
        <v>19690</v>
      </c>
      <c r="B8328" t="s">
        <v>19685</v>
      </c>
    </row>
    <row r="8329" spans="1:2" x14ac:dyDescent="0.2">
      <c r="A8329" s="4" t="s">
        <v>19691</v>
      </c>
      <c r="B8329" t="s">
        <v>19692</v>
      </c>
    </row>
    <row r="8330" spans="1:2" x14ac:dyDescent="0.2">
      <c r="A8330" s="4" t="s">
        <v>19693</v>
      </c>
      <c r="B8330" t="s">
        <v>19692</v>
      </c>
    </row>
    <row r="8331" spans="1:2" x14ac:dyDescent="0.2">
      <c r="A8331" s="4" t="s">
        <v>19694</v>
      </c>
      <c r="B8331" t="s">
        <v>19692</v>
      </c>
    </row>
    <row r="8332" spans="1:2" x14ac:dyDescent="0.2">
      <c r="A8332" s="4" t="s">
        <v>19695</v>
      </c>
      <c r="B8332" t="s">
        <v>19692</v>
      </c>
    </row>
    <row r="8333" spans="1:2" x14ac:dyDescent="0.2">
      <c r="A8333" s="4" t="s">
        <v>19696</v>
      </c>
      <c r="B8333" t="s">
        <v>19692</v>
      </c>
    </row>
    <row r="8334" spans="1:2" x14ac:dyDescent="0.2">
      <c r="A8334" s="4" t="s">
        <v>19697</v>
      </c>
      <c r="B8334" t="s">
        <v>19692</v>
      </c>
    </row>
    <row r="8335" spans="1:2" x14ac:dyDescent="0.2">
      <c r="A8335" s="4" t="s">
        <v>19698</v>
      </c>
      <c r="B8335" t="s">
        <v>19699</v>
      </c>
    </row>
    <row r="8336" spans="1:2" x14ac:dyDescent="0.2">
      <c r="A8336" s="4" t="s">
        <v>19700</v>
      </c>
      <c r="B8336" t="s">
        <v>19699</v>
      </c>
    </row>
    <row r="8337" spans="1:2" x14ac:dyDescent="0.2">
      <c r="A8337" s="4" t="s">
        <v>19701</v>
      </c>
      <c r="B8337" t="s">
        <v>19699</v>
      </c>
    </row>
    <row r="8338" spans="1:2" x14ac:dyDescent="0.2">
      <c r="A8338" s="4" t="s">
        <v>19702</v>
      </c>
      <c r="B8338" t="s">
        <v>19699</v>
      </c>
    </row>
    <row r="8339" spans="1:2" x14ac:dyDescent="0.2">
      <c r="A8339" s="4" t="s">
        <v>19703</v>
      </c>
      <c r="B8339" t="s">
        <v>19699</v>
      </c>
    </row>
    <row r="8340" spans="1:2" x14ac:dyDescent="0.2">
      <c r="A8340" s="4" t="s">
        <v>19704</v>
      </c>
      <c r="B8340" t="s">
        <v>19699</v>
      </c>
    </row>
    <row r="8341" spans="1:2" x14ac:dyDescent="0.2">
      <c r="A8341" s="4" t="s">
        <v>19705</v>
      </c>
      <c r="B8341" t="s">
        <v>19706</v>
      </c>
    </row>
    <row r="8342" spans="1:2" x14ac:dyDescent="0.2">
      <c r="A8342" s="4" t="s">
        <v>20241</v>
      </c>
      <c r="B8342" t="s">
        <v>19706</v>
      </c>
    </row>
    <row r="8343" spans="1:2" x14ac:dyDescent="0.2">
      <c r="A8343" s="4" t="s">
        <v>19707</v>
      </c>
      <c r="B8343" t="s">
        <v>19706</v>
      </c>
    </row>
    <row r="8344" spans="1:2" x14ac:dyDescent="0.2">
      <c r="A8344" s="4" t="s">
        <v>19708</v>
      </c>
      <c r="B8344" t="s">
        <v>19706</v>
      </c>
    </row>
    <row r="8345" spans="1:2" x14ac:dyDescent="0.2">
      <c r="A8345" s="4" t="s">
        <v>19709</v>
      </c>
      <c r="B8345" t="s">
        <v>19706</v>
      </c>
    </row>
    <row r="8346" spans="1:2" x14ac:dyDescent="0.2">
      <c r="A8346" s="4" t="s">
        <v>19710</v>
      </c>
      <c r="B8346" t="s">
        <v>19706</v>
      </c>
    </row>
    <row r="8347" spans="1:2" x14ac:dyDescent="0.2">
      <c r="A8347" s="4" t="s">
        <v>12734</v>
      </c>
      <c r="B8347" t="s">
        <v>12735</v>
      </c>
    </row>
    <row r="8348" spans="1:2" x14ac:dyDescent="0.2">
      <c r="A8348" s="4" t="s">
        <v>12736</v>
      </c>
      <c r="B8348" t="s">
        <v>12735</v>
      </c>
    </row>
    <row r="8349" spans="1:2" x14ac:dyDescent="0.2">
      <c r="A8349" s="4" t="s">
        <v>12737</v>
      </c>
      <c r="B8349" t="s">
        <v>12735</v>
      </c>
    </row>
    <row r="8350" spans="1:2" x14ac:dyDescent="0.2">
      <c r="A8350" s="4" t="s">
        <v>12738</v>
      </c>
      <c r="B8350" t="s">
        <v>12735</v>
      </c>
    </row>
    <row r="8351" spans="1:2" x14ac:dyDescent="0.2">
      <c r="A8351" s="4" t="s">
        <v>12739</v>
      </c>
      <c r="B8351" t="s">
        <v>12735</v>
      </c>
    </row>
    <row r="8352" spans="1:2" x14ac:dyDescent="0.2">
      <c r="A8352" s="4" t="s">
        <v>12740</v>
      </c>
      <c r="B8352" t="s">
        <v>12735</v>
      </c>
    </row>
    <row r="8353" spans="1:2" x14ac:dyDescent="0.2">
      <c r="A8353" s="4" t="s">
        <v>20116</v>
      </c>
      <c r="B8353" t="s">
        <v>20117</v>
      </c>
    </row>
    <row r="8354" spans="1:2" x14ac:dyDescent="0.2">
      <c r="A8354" s="4" t="s">
        <v>20118</v>
      </c>
      <c r="B8354" t="s">
        <v>20117</v>
      </c>
    </row>
    <row r="8355" spans="1:2" x14ac:dyDescent="0.2">
      <c r="A8355" s="4" t="s">
        <v>20119</v>
      </c>
      <c r="B8355" t="s">
        <v>20117</v>
      </c>
    </row>
    <row r="8356" spans="1:2" x14ac:dyDescent="0.2">
      <c r="A8356" s="4" t="s">
        <v>20120</v>
      </c>
      <c r="B8356" t="s">
        <v>20117</v>
      </c>
    </row>
    <row r="8357" spans="1:2" x14ac:dyDescent="0.2">
      <c r="A8357" s="4" t="s">
        <v>20121</v>
      </c>
      <c r="B8357" t="s">
        <v>20117</v>
      </c>
    </row>
    <row r="8358" spans="1:2" x14ac:dyDescent="0.2">
      <c r="A8358" s="4" t="s">
        <v>20122</v>
      </c>
      <c r="B8358" t="s">
        <v>20117</v>
      </c>
    </row>
    <row r="8359" spans="1:2" x14ac:dyDescent="0.2">
      <c r="A8359" s="4" t="s">
        <v>20123</v>
      </c>
      <c r="B8359" t="s">
        <v>20124</v>
      </c>
    </row>
    <row r="8360" spans="1:2" x14ac:dyDescent="0.2">
      <c r="A8360" s="4" t="s">
        <v>20125</v>
      </c>
      <c r="B8360" t="s">
        <v>20124</v>
      </c>
    </row>
    <row r="8361" spans="1:2" x14ac:dyDescent="0.2">
      <c r="A8361" s="4" t="s">
        <v>20126</v>
      </c>
      <c r="B8361" t="s">
        <v>20124</v>
      </c>
    </row>
    <row r="8362" spans="1:2" x14ac:dyDescent="0.2">
      <c r="A8362" s="4" t="s">
        <v>20127</v>
      </c>
      <c r="B8362" t="s">
        <v>20124</v>
      </c>
    </row>
    <row r="8363" spans="1:2" x14ac:dyDescent="0.2">
      <c r="A8363" s="4" t="s">
        <v>20128</v>
      </c>
      <c r="B8363" t="s">
        <v>20124</v>
      </c>
    </row>
    <row r="8364" spans="1:2" x14ac:dyDescent="0.2">
      <c r="A8364" s="4" t="s">
        <v>20129</v>
      </c>
      <c r="B8364" t="s">
        <v>20124</v>
      </c>
    </row>
    <row r="8365" spans="1:2" x14ac:dyDescent="0.2">
      <c r="A8365" s="4" t="s">
        <v>20130</v>
      </c>
      <c r="B8365" t="s">
        <v>20131</v>
      </c>
    </row>
    <row r="8366" spans="1:2" x14ac:dyDescent="0.2">
      <c r="A8366" s="4" t="s">
        <v>20132</v>
      </c>
      <c r="B8366" t="s">
        <v>20131</v>
      </c>
    </row>
    <row r="8367" spans="1:2" x14ac:dyDescent="0.2">
      <c r="A8367" s="4" t="s">
        <v>20133</v>
      </c>
      <c r="B8367" t="s">
        <v>20131</v>
      </c>
    </row>
    <row r="8368" spans="1:2" x14ac:dyDescent="0.2">
      <c r="A8368" s="4" t="s">
        <v>20134</v>
      </c>
      <c r="B8368" t="s">
        <v>20131</v>
      </c>
    </row>
    <row r="8369" spans="1:2" x14ac:dyDescent="0.2">
      <c r="A8369" s="4" t="s">
        <v>20135</v>
      </c>
      <c r="B8369" t="s">
        <v>20131</v>
      </c>
    </row>
    <row r="8370" spans="1:2" x14ac:dyDescent="0.2">
      <c r="A8370" s="4" t="s">
        <v>20136</v>
      </c>
      <c r="B8370" t="s">
        <v>20131</v>
      </c>
    </row>
    <row r="8371" spans="1:2" x14ac:dyDescent="0.2">
      <c r="A8371" s="4" t="s">
        <v>20137</v>
      </c>
      <c r="B8371" t="s">
        <v>20138</v>
      </c>
    </row>
    <row r="8372" spans="1:2" x14ac:dyDescent="0.2">
      <c r="A8372" s="4" t="s">
        <v>20139</v>
      </c>
      <c r="B8372" t="s">
        <v>20138</v>
      </c>
    </row>
    <row r="8373" spans="1:2" x14ac:dyDescent="0.2">
      <c r="A8373" s="4" t="s">
        <v>20140</v>
      </c>
      <c r="B8373" t="s">
        <v>20138</v>
      </c>
    </row>
    <row r="8374" spans="1:2" x14ac:dyDescent="0.2">
      <c r="A8374" s="4" t="s">
        <v>20141</v>
      </c>
      <c r="B8374" t="s">
        <v>20138</v>
      </c>
    </row>
    <row r="8375" spans="1:2" x14ac:dyDescent="0.2">
      <c r="A8375" s="4" t="s">
        <v>20142</v>
      </c>
      <c r="B8375" t="s">
        <v>20138</v>
      </c>
    </row>
    <row r="8376" spans="1:2" x14ac:dyDescent="0.2">
      <c r="A8376" s="4" t="s">
        <v>20143</v>
      </c>
      <c r="B8376" t="s">
        <v>20138</v>
      </c>
    </row>
    <row r="8377" spans="1:2" x14ac:dyDescent="0.2">
      <c r="A8377" s="4" t="s">
        <v>20144</v>
      </c>
      <c r="B8377" t="s">
        <v>20145</v>
      </c>
    </row>
    <row r="8378" spans="1:2" x14ac:dyDescent="0.2">
      <c r="A8378" s="4" t="s">
        <v>20146</v>
      </c>
      <c r="B8378" t="s">
        <v>20145</v>
      </c>
    </row>
    <row r="8379" spans="1:2" x14ac:dyDescent="0.2">
      <c r="A8379" s="4" t="s">
        <v>20147</v>
      </c>
      <c r="B8379" t="s">
        <v>20145</v>
      </c>
    </row>
    <row r="8380" spans="1:2" x14ac:dyDescent="0.2">
      <c r="A8380" s="4" t="s">
        <v>20148</v>
      </c>
      <c r="B8380" t="s">
        <v>20145</v>
      </c>
    </row>
    <row r="8381" spans="1:2" x14ac:dyDescent="0.2">
      <c r="A8381" s="4" t="s">
        <v>20149</v>
      </c>
      <c r="B8381" t="s">
        <v>20145</v>
      </c>
    </row>
    <row r="8382" spans="1:2" x14ac:dyDescent="0.2">
      <c r="A8382" s="4" t="s">
        <v>20150</v>
      </c>
      <c r="B8382" t="s">
        <v>20145</v>
      </c>
    </row>
    <row r="8383" spans="1:2" x14ac:dyDescent="0.2">
      <c r="A8383" s="4" t="s">
        <v>20151</v>
      </c>
      <c r="B8383" t="s">
        <v>20152</v>
      </c>
    </row>
    <row r="8384" spans="1:2" x14ac:dyDescent="0.2">
      <c r="A8384" s="4" t="s">
        <v>20153</v>
      </c>
      <c r="B8384" t="s">
        <v>20152</v>
      </c>
    </row>
    <row r="8385" spans="1:2" x14ac:dyDescent="0.2">
      <c r="A8385" s="4" t="s">
        <v>20154</v>
      </c>
      <c r="B8385" t="s">
        <v>20152</v>
      </c>
    </row>
    <row r="8386" spans="1:2" x14ac:dyDescent="0.2">
      <c r="A8386" s="4" t="s">
        <v>20155</v>
      </c>
      <c r="B8386" t="s">
        <v>20152</v>
      </c>
    </row>
    <row r="8387" spans="1:2" x14ac:dyDescent="0.2">
      <c r="A8387" s="4" t="s">
        <v>20156</v>
      </c>
      <c r="B8387" t="s">
        <v>20152</v>
      </c>
    </row>
    <row r="8388" spans="1:2" x14ac:dyDescent="0.2">
      <c r="A8388" s="4" t="s">
        <v>20157</v>
      </c>
      <c r="B8388" t="s">
        <v>20152</v>
      </c>
    </row>
    <row r="8389" spans="1:2" x14ac:dyDescent="0.2">
      <c r="A8389" s="4" t="s">
        <v>6453</v>
      </c>
      <c r="B8389" t="s">
        <v>6454</v>
      </c>
    </row>
    <row r="8390" spans="1:2" x14ac:dyDescent="0.2">
      <c r="A8390" s="4" t="s">
        <v>6477</v>
      </c>
      <c r="B8390" t="s">
        <v>6478</v>
      </c>
    </row>
    <row r="8391" spans="1:2" x14ac:dyDescent="0.2">
      <c r="A8391" s="4" t="s">
        <v>7113</v>
      </c>
      <c r="B8391" t="s">
        <v>7114</v>
      </c>
    </row>
    <row r="8392" spans="1:2" x14ac:dyDescent="0.2">
      <c r="A8392" s="4" t="s">
        <v>7115</v>
      </c>
      <c r="B8392" t="s">
        <v>7116</v>
      </c>
    </row>
    <row r="8393" spans="1:2" x14ac:dyDescent="0.2">
      <c r="A8393" s="4" t="s">
        <v>7117</v>
      </c>
      <c r="B8393" t="s">
        <v>7118</v>
      </c>
    </row>
    <row r="8394" spans="1:2" x14ac:dyDescent="0.2">
      <c r="A8394" s="4" t="s">
        <v>20158</v>
      </c>
      <c r="B8394" t="s">
        <v>20159</v>
      </c>
    </row>
    <row r="8395" spans="1:2" x14ac:dyDescent="0.2">
      <c r="A8395" s="4" t="s">
        <v>20160</v>
      </c>
      <c r="B8395" t="s">
        <v>20159</v>
      </c>
    </row>
    <row r="8396" spans="1:2" x14ac:dyDescent="0.2">
      <c r="A8396" s="4" t="s">
        <v>20161</v>
      </c>
      <c r="B8396" t="s">
        <v>20159</v>
      </c>
    </row>
    <row r="8397" spans="1:2" x14ac:dyDescent="0.2">
      <c r="A8397" s="4" t="s">
        <v>20162</v>
      </c>
      <c r="B8397" t="s">
        <v>20159</v>
      </c>
    </row>
    <row r="8398" spans="1:2" x14ac:dyDescent="0.2">
      <c r="A8398" s="4" t="s">
        <v>20163</v>
      </c>
      <c r="B8398" t="s">
        <v>20159</v>
      </c>
    </row>
    <row r="8399" spans="1:2" x14ac:dyDescent="0.2">
      <c r="A8399" s="4" t="s">
        <v>20164</v>
      </c>
      <c r="B8399" t="s">
        <v>20159</v>
      </c>
    </row>
    <row r="8400" spans="1:2" x14ac:dyDescent="0.2">
      <c r="A8400" s="4" t="s">
        <v>20165</v>
      </c>
      <c r="B8400" t="s">
        <v>20166</v>
      </c>
    </row>
    <row r="8401" spans="1:2" x14ac:dyDescent="0.2">
      <c r="A8401" s="4" t="s">
        <v>20167</v>
      </c>
      <c r="B8401" t="s">
        <v>20166</v>
      </c>
    </row>
    <row r="8402" spans="1:2" x14ac:dyDescent="0.2">
      <c r="A8402" s="4" t="s">
        <v>20168</v>
      </c>
      <c r="B8402" t="s">
        <v>20166</v>
      </c>
    </row>
    <row r="8403" spans="1:2" x14ac:dyDescent="0.2">
      <c r="A8403" s="4" t="s">
        <v>20169</v>
      </c>
      <c r="B8403" t="s">
        <v>20166</v>
      </c>
    </row>
    <row r="8404" spans="1:2" x14ac:dyDescent="0.2">
      <c r="A8404" s="4" t="s">
        <v>20170</v>
      </c>
      <c r="B8404" t="s">
        <v>20166</v>
      </c>
    </row>
    <row r="8405" spans="1:2" x14ac:dyDescent="0.2">
      <c r="A8405" s="4" t="s">
        <v>20171</v>
      </c>
      <c r="B8405" t="s">
        <v>20166</v>
      </c>
    </row>
    <row r="8406" spans="1:2" x14ac:dyDescent="0.2">
      <c r="A8406" s="4" t="s">
        <v>15252</v>
      </c>
      <c r="B8406" t="s">
        <v>15253</v>
      </c>
    </row>
    <row r="8407" spans="1:2" x14ac:dyDescent="0.2">
      <c r="A8407" s="4" t="s">
        <v>15254</v>
      </c>
      <c r="B8407" t="s">
        <v>15253</v>
      </c>
    </row>
    <row r="8408" spans="1:2" x14ac:dyDescent="0.2">
      <c r="A8408" s="4" t="s">
        <v>14754</v>
      </c>
      <c r="B8408" t="s">
        <v>14755</v>
      </c>
    </row>
    <row r="8409" spans="1:2" x14ac:dyDescent="0.2">
      <c r="A8409" s="4" t="s">
        <v>14756</v>
      </c>
      <c r="B8409" t="s">
        <v>14755</v>
      </c>
    </row>
    <row r="8410" spans="1:2" x14ac:dyDescent="0.2">
      <c r="A8410" s="4" t="s">
        <v>14757</v>
      </c>
      <c r="B8410" t="s">
        <v>14755</v>
      </c>
    </row>
    <row r="8411" spans="1:2" x14ac:dyDescent="0.2">
      <c r="A8411" s="4" t="s">
        <v>14758</v>
      </c>
      <c r="B8411" t="s">
        <v>14755</v>
      </c>
    </row>
    <row r="8412" spans="1:2" x14ac:dyDescent="0.2">
      <c r="A8412" s="4" t="s">
        <v>14759</v>
      </c>
      <c r="B8412" t="s">
        <v>14755</v>
      </c>
    </row>
    <row r="8413" spans="1:2" x14ac:dyDescent="0.2">
      <c r="A8413" s="4" t="s">
        <v>15255</v>
      </c>
      <c r="B8413" t="s">
        <v>15253</v>
      </c>
    </row>
    <row r="8414" spans="1:2" x14ac:dyDescent="0.2">
      <c r="A8414" s="4" t="s">
        <v>15256</v>
      </c>
      <c r="B8414" t="s">
        <v>15253</v>
      </c>
    </row>
    <row r="8415" spans="1:2" x14ac:dyDescent="0.2">
      <c r="A8415" s="4" t="s">
        <v>15257</v>
      </c>
      <c r="B8415" t="s">
        <v>15253</v>
      </c>
    </row>
    <row r="8416" spans="1:2" x14ac:dyDescent="0.2">
      <c r="A8416" s="4" t="s">
        <v>14760</v>
      </c>
      <c r="B8416" t="s">
        <v>14761</v>
      </c>
    </row>
    <row r="8417" spans="1:2" x14ac:dyDescent="0.2">
      <c r="A8417" s="4" t="s">
        <v>14762</v>
      </c>
      <c r="B8417" t="s">
        <v>14761</v>
      </c>
    </row>
    <row r="8418" spans="1:2" x14ac:dyDescent="0.2">
      <c r="A8418" s="4" t="s">
        <v>14763</v>
      </c>
      <c r="B8418" t="s">
        <v>14761</v>
      </c>
    </row>
    <row r="8419" spans="1:2" x14ac:dyDescent="0.2">
      <c r="A8419" s="4" t="s">
        <v>14764</v>
      </c>
      <c r="B8419" t="s">
        <v>14761</v>
      </c>
    </row>
    <row r="8420" spans="1:2" x14ac:dyDescent="0.2">
      <c r="A8420" s="4" t="s">
        <v>14765</v>
      </c>
      <c r="B8420" t="s">
        <v>14761</v>
      </c>
    </row>
    <row r="8421" spans="1:2" x14ac:dyDescent="0.2">
      <c r="A8421" s="4" t="s">
        <v>14766</v>
      </c>
      <c r="B8421" t="s">
        <v>14761</v>
      </c>
    </row>
    <row r="8422" spans="1:2" x14ac:dyDescent="0.2">
      <c r="A8422" s="4" t="s">
        <v>15258</v>
      </c>
      <c r="B8422" t="s">
        <v>15253</v>
      </c>
    </row>
    <row r="8423" spans="1:2" x14ac:dyDescent="0.2">
      <c r="A8423" s="4" t="s">
        <v>15259</v>
      </c>
      <c r="B8423" t="s">
        <v>15253</v>
      </c>
    </row>
    <row r="8424" spans="1:2" x14ac:dyDescent="0.2">
      <c r="A8424" s="4" t="s">
        <v>14767</v>
      </c>
      <c r="B8424" t="s">
        <v>14768</v>
      </c>
    </row>
    <row r="8425" spans="1:2" x14ac:dyDescent="0.2">
      <c r="A8425" s="4" t="s">
        <v>14769</v>
      </c>
      <c r="B8425" t="s">
        <v>14768</v>
      </c>
    </row>
    <row r="8426" spans="1:2" x14ac:dyDescent="0.2">
      <c r="A8426" s="4" t="s">
        <v>14770</v>
      </c>
      <c r="B8426" t="s">
        <v>14768</v>
      </c>
    </row>
    <row r="8427" spans="1:2" x14ac:dyDescent="0.2">
      <c r="A8427" s="4" t="s">
        <v>14771</v>
      </c>
      <c r="B8427" t="s">
        <v>14768</v>
      </c>
    </row>
    <row r="8428" spans="1:2" x14ac:dyDescent="0.2">
      <c r="A8428" s="4" t="s">
        <v>14772</v>
      </c>
      <c r="B8428" t="s">
        <v>14768</v>
      </c>
    </row>
    <row r="8429" spans="1:2" x14ac:dyDescent="0.2">
      <c r="A8429" s="4" t="s">
        <v>14773</v>
      </c>
      <c r="B8429" t="s">
        <v>14768</v>
      </c>
    </row>
    <row r="8430" spans="1:2" x14ac:dyDescent="0.2">
      <c r="A8430" s="4" t="s">
        <v>15260</v>
      </c>
      <c r="B8430" t="s">
        <v>15261</v>
      </c>
    </row>
    <row r="8431" spans="1:2" x14ac:dyDescent="0.2">
      <c r="A8431" s="4" t="s">
        <v>15262</v>
      </c>
      <c r="B8431" t="s">
        <v>15261</v>
      </c>
    </row>
    <row r="8432" spans="1:2" x14ac:dyDescent="0.2">
      <c r="A8432" s="4" t="s">
        <v>15263</v>
      </c>
      <c r="B8432" t="s">
        <v>15261</v>
      </c>
    </row>
    <row r="8433" spans="1:2" x14ac:dyDescent="0.2">
      <c r="A8433" s="4" t="s">
        <v>15264</v>
      </c>
      <c r="B8433" t="s">
        <v>15261</v>
      </c>
    </row>
    <row r="8434" spans="1:2" x14ac:dyDescent="0.2">
      <c r="A8434" s="4" t="s">
        <v>15265</v>
      </c>
      <c r="B8434" t="s">
        <v>15261</v>
      </c>
    </row>
    <row r="8435" spans="1:2" x14ac:dyDescent="0.2">
      <c r="A8435" s="4" t="s">
        <v>15266</v>
      </c>
      <c r="B8435" t="s">
        <v>15261</v>
      </c>
    </row>
    <row r="8436" spans="1:2" x14ac:dyDescent="0.2">
      <c r="A8436" s="4" t="s">
        <v>15267</v>
      </c>
      <c r="B8436" t="s">
        <v>15268</v>
      </c>
    </row>
    <row r="8437" spans="1:2" x14ac:dyDescent="0.2">
      <c r="A8437" s="4" t="s">
        <v>15269</v>
      </c>
      <c r="B8437" t="s">
        <v>15268</v>
      </c>
    </row>
    <row r="8438" spans="1:2" x14ac:dyDescent="0.2">
      <c r="A8438" s="4" t="s">
        <v>15270</v>
      </c>
      <c r="B8438" t="s">
        <v>15268</v>
      </c>
    </row>
    <row r="8439" spans="1:2" x14ac:dyDescent="0.2">
      <c r="A8439" s="4" t="s">
        <v>15271</v>
      </c>
      <c r="B8439" t="s">
        <v>15268</v>
      </c>
    </row>
    <row r="8440" spans="1:2" x14ac:dyDescent="0.2">
      <c r="A8440" s="4" t="s">
        <v>15272</v>
      </c>
      <c r="B8440" t="s">
        <v>15268</v>
      </c>
    </row>
    <row r="8441" spans="1:2" x14ac:dyDescent="0.2">
      <c r="A8441" s="4" t="s">
        <v>15273</v>
      </c>
      <c r="B8441" t="s">
        <v>15268</v>
      </c>
    </row>
    <row r="8442" spans="1:2" x14ac:dyDescent="0.2">
      <c r="A8442" s="4" t="s">
        <v>15274</v>
      </c>
      <c r="B8442" t="s">
        <v>15275</v>
      </c>
    </row>
    <row r="8443" spans="1:2" x14ac:dyDescent="0.2">
      <c r="A8443" s="4" t="s">
        <v>15276</v>
      </c>
      <c r="B8443" t="s">
        <v>15275</v>
      </c>
    </row>
    <row r="8444" spans="1:2" x14ac:dyDescent="0.2">
      <c r="A8444" s="4" t="s">
        <v>15277</v>
      </c>
      <c r="B8444" t="s">
        <v>15275</v>
      </c>
    </row>
    <row r="8445" spans="1:2" x14ac:dyDescent="0.2">
      <c r="A8445" s="4" t="s">
        <v>15278</v>
      </c>
      <c r="B8445" t="s">
        <v>15279</v>
      </c>
    </row>
    <row r="8446" spans="1:2" x14ac:dyDescent="0.2">
      <c r="A8446" s="4" t="s">
        <v>15280</v>
      </c>
      <c r="B8446" t="s">
        <v>15279</v>
      </c>
    </row>
    <row r="8447" spans="1:2" x14ac:dyDescent="0.2">
      <c r="A8447" s="4" t="s">
        <v>15281</v>
      </c>
      <c r="B8447" t="s">
        <v>15279</v>
      </c>
    </row>
    <row r="8448" spans="1:2" x14ac:dyDescent="0.2">
      <c r="A8448" s="4" t="s">
        <v>15282</v>
      </c>
      <c r="B8448" t="s">
        <v>15279</v>
      </c>
    </row>
    <row r="8449" spans="1:2" x14ac:dyDescent="0.2">
      <c r="A8449" s="4" t="s">
        <v>15283</v>
      </c>
      <c r="B8449" t="s">
        <v>15279</v>
      </c>
    </row>
    <row r="8450" spans="1:2" x14ac:dyDescent="0.2">
      <c r="A8450" s="4" t="s">
        <v>15284</v>
      </c>
      <c r="B8450" t="s">
        <v>15279</v>
      </c>
    </row>
    <row r="8451" spans="1:2" x14ac:dyDescent="0.2">
      <c r="A8451" s="4" t="s">
        <v>15285</v>
      </c>
      <c r="B8451" t="s">
        <v>15286</v>
      </c>
    </row>
    <row r="8452" spans="1:2" x14ac:dyDescent="0.2">
      <c r="A8452" s="4" t="s">
        <v>15287</v>
      </c>
      <c r="B8452" t="s">
        <v>15286</v>
      </c>
    </row>
    <row r="8453" spans="1:2" x14ac:dyDescent="0.2">
      <c r="A8453" s="4" t="s">
        <v>15288</v>
      </c>
      <c r="B8453" t="s">
        <v>15286</v>
      </c>
    </row>
    <row r="8454" spans="1:2" x14ac:dyDescent="0.2">
      <c r="A8454" s="4" t="s">
        <v>15289</v>
      </c>
      <c r="B8454" t="s">
        <v>15286</v>
      </c>
    </row>
    <row r="8455" spans="1:2" x14ac:dyDescent="0.2">
      <c r="A8455" s="4" t="s">
        <v>15290</v>
      </c>
      <c r="B8455" t="s">
        <v>15286</v>
      </c>
    </row>
    <row r="8456" spans="1:2" x14ac:dyDescent="0.2">
      <c r="A8456" s="4" t="s">
        <v>15291</v>
      </c>
      <c r="B8456" t="s">
        <v>15286</v>
      </c>
    </row>
    <row r="8457" spans="1:2" x14ac:dyDescent="0.2">
      <c r="A8457" s="4" t="s">
        <v>15292</v>
      </c>
      <c r="B8457" t="s">
        <v>15293</v>
      </c>
    </row>
    <row r="8458" spans="1:2" x14ac:dyDescent="0.2">
      <c r="A8458" s="4" t="s">
        <v>15294</v>
      </c>
      <c r="B8458" t="s">
        <v>15293</v>
      </c>
    </row>
    <row r="8459" spans="1:2" x14ac:dyDescent="0.2">
      <c r="A8459" s="4" t="s">
        <v>15295</v>
      </c>
      <c r="B8459" t="s">
        <v>15293</v>
      </c>
    </row>
    <row r="8460" spans="1:2" x14ac:dyDescent="0.2">
      <c r="A8460" s="4" t="s">
        <v>15296</v>
      </c>
      <c r="B8460" t="s">
        <v>15293</v>
      </c>
    </row>
    <row r="8461" spans="1:2" x14ac:dyDescent="0.2">
      <c r="A8461" s="4" t="s">
        <v>15297</v>
      </c>
      <c r="B8461" t="s">
        <v>15293</v>
      </c>
    </row>
    <row r="8462" spans="1:2" x14ac:dyDescent="0.2">
      <c r="A8462" s="4" t="s">
        <v>15298</v>
      </c>
      <c r="B8462" t="s">
        <v>15293</v>
      </c>
    </row>
    <row r="8463" spans="1:2" x14ac:dyDescent="0.2">
      <c r="A8463" s="4" t="s">
        <v>15299</v>
      </c>
      <c r="B8463" t="s">
        <v>15300</v>
      </c>
    </row>
    <row r="8464" spans="1:2" x14ac:dyDescent="0.2">
      <c r="A8464" s="4" t="s">
        <v>15301</v>
      </c>
      <c r="B8464" t="s">
        <v>15300</v>
      </c>
    </row>
    <row r="8465" spans="1:2" x14ac:dyDescent="0.2">
      <c r="A8465" s="4" t="s">
        <v>15302</v>
      </c>
      <c r="B8465" t="s">
        <v>15300</v>
      </c>
    </row>
    <row r="8466" spans="1:2" x14ac:dyDescent="0.2">
      <c r="A8466" s="4" t="s">
        <v>15303</v>
      </c>
      <c r="B8466" t="s">
        <v>15300</v>
      </c>
    </row>
    <row r="8467" spans="1:2" x14ac:dyDescent="0.2">
      <c r="A8467" s="4" t="s">
        <v>15304</v>
      </c>
      <c r="B8467" t="s">
        <v>15300</v>
      </c>
    </row>
    <row r="8468" spans="1:2" x14ac:dyDescent="0.2">
      <c r="A8468" s="4" t="s">
        <v>14774</v>
      </c>
      <c r="B8468" t="s">
        <v>14775</v>
      </c>
    </row>
    <row r="8469" spans="1:2" x14ac:dyDescent="0.2">
      <c r="A8469" s="4" t="s">
        <v>14776</v>
      </c>
      <c r="B8469" t="s">
        <v>14775</v>
      </c>
    </row>
    <row r="8470" spans="1:2" x14ac:dyDescent="0.2">
      <c r="A8470" s="4" t="s">
        <v>14777</v>
      </c>
      <c r="B8470" t="s">
        <v>14775</v>
      </c>
    </row>
    <row r="8471" spans="1:2" x14ac:dyDescent="0.2">
      <c r="A8471" s="4" t="s">
        <v>14778</v>
      </c>
      <c r="B8471" t="s">
        <v>14775</v>
      </c>
    </row>
    <row r="8472" spans="1:2" x14ac:dyDescent="0.2">
      <c r="A8472" s="4" t="s">
        <v>14779</v>
      </c>
      <c r="B8472" t="s">
        <v>14775</v>
      </c>
    </row>
    <row r="8473" spans="1:2" x14ac:dyDescent="0.2">
      <c r="A8473" s="4" t="s">
        <v>14780</v>
      </c>
      <c r="B8473" t="s">
        <v>14775</v>
      </c>
    </row>
    <row r="8474" spans="1:2" x14ac:dyDescent="0.2">
      <c r="A8474" s="4" t="s">
        <v>15305</v>
      </c>
      <c r="B8474" t="s">
        <v>15306</v>
      </c>
    </row>
    <row r="8475" spans="1:2" x14ac:dyDescent="0.2">
      <c r="A8475" s="4" t="s">
        <v>15307</v>
      </c>
      <c r="B8475" t="s">
        <v>15306</v>
      </c>
    </row>
    <row r="8476" spans="1:2" x14ac:dyDescent="0.2">
      <c r="A8476" s="4" t="s">
        <v>15308</v>
      </c>
      <c r="B8476" t="s">
        <v>15306</v>
      </c>
    </row>
    <row r="8477" spans="1:2" x14ac:dyDescent="0.2">
      <c r="A8477" s="4" t="s">
        <v>15309</v>
      </c>
      <c r="B8477" t="s">
        <v>15306</v>
      </c>
    </row>
    <row r="8478" spans="1:2" x14ac:dyDescent="0.2">
      <c r="A8478" s="4" t="s">
        <v>15310</v>
      </c>
      <c r="B8478" t="s">
        <v>15306</v>
      </c>
    </row>
    <row r="8479" spans="1:2" x14ac:dyDescent="0.2">
      <c r="A8479" s="4" t="s">
        <v>15311</v>
      </c>
      <c r="B8479" t="s">
        <v>15306</v>
      </c>
    </row>
    <row r="8480" spans="1:2" x14ac:dyDescent="0.2">
      <c r="A8480" s="4" t="s">
        <v>1574</v>
      </c>
      <c r="B8480" t="s">
        <v>1575</v>
      </c>
    </row>
    <row r="8481" spans="1:2" x14ac:dyDescent="0.2">
      <c r="A8481" s="4" t="s">
        <v>1576</v>
      </c>
      <c r="B8481" t="s">
        <v>1577</v>
      </c>
    </row>
    <row r="8482" spans="1:2" x14ac:dyDescent="0.2">
      <c r="A8482" s="4" t="s">
        <v>1578</v>
      </c>
      <c r="B8482" t="s">
        <v>1579</v>
      </c>
    </row>
    <row r="8483" spans="1:2" x14ac:dyDescent="0.2">
      <c r="A8483" s="4" t="s">
        <v>1580</v>
      </c>
      <c r="B8483" t="s">
        <v>1581</v>
      </c>
    </row>
    <row r="8484" spans="1:2" x14ac:dyDescent="0.2">
      <c r="A8484" s="4" t="s">
        <v>1582</v>
      </c>
      <c r="B8484" t="s">
        <v>1583</v>
      </c>
    </row>
    <row r="8485" spans="1:2" x14ac:dyDescent="0.2">
      <c r="A8485" s="4" t="s">
        <v>1584</v>
      </c>
      <c r="B8485" t="s">
        <v>1585</v>
      </c>
    </row>
    <row r="8486" spans="1:2" x14ac:dyDescent="0.2">
      <c r="A8486" s="4" t="s">
        <v>1586</v>
      </c>
      <c r="B8486" t="s">
        <v>1587</v>
      </c>
    </row>
    <row r="8487" spans="1:2" x14ac:dyDescent="0.2">
      <c r="A8487" s="4" t="s">
        <v>1588</v>
      </c>
      <c r="B8487" t="s">
        <v>1589</v>
      </c>
    </row>
    <row r="8488" spans="1:2" x14ac:dyDescent="0.2">
      <c r="A8488" s="4" t="s">
        <v>1590</v>
      </c>
      <c r="B8488" t="s">
        <v>1591</v>
      </c>
    </row>
    <row r="8489" spans="1:2" x14ac:dyDescent="0.2">
      <c r="A8489" s="4" t="s">
        <v>1592</v>
      </c>
      <c r="B8489" t="s">
        <v>1593</v>
      </c>
    </row>
    <row r="8490" spans="1:2" x14ac:dyDescent="0.2">
      <c r="A8490" s="4" t="s">
        <v>1594</v>
      </c>
      <c r="B8490" t="s">
        <v>1595</v>
      </c>
    </row>
    <row r="8491" spans="1:2" x14ac:dyDescent="0.2">
      <c r="A8491" s="4" t="s">
        <v>1596</v>
      </c>
      <c r="B8491" t="s">
        <v>1597</v>
      </c>
    </row>
    <row r="8492" spans="1:2" x14ac:dyDescent="0.2">
      <c r="A8492" s="4" t="s">
        <v>1598</v>
      </c>
      <c r="B8492" t="s">
        <v>1599</v>
      </c>
    </row>
    <row r="8493" spans="1:2" x14ac:dyDescent="0.2">
      <c r="A8493" s="4" t="s">
        <v>3786</v>
      </c>
      <c r="B8493" t="s">
        <v>3787</v>
      </c>
    </row>
    <row r="8494" spans="1:2" x14ac:dyDescent="0.2">
      <c r="A8494" s="4" t="s">
        <v>1600</v>
      </c>
      <c r="B8494" t="s">
        <v>1601</v>
      </c>
    </row>
    <row r="8495" spans="1:2" x14ac:dyDescent="0.2">
      <c r="A8495" s="4" t="s">
        <v>1602</v>
      </c>
      <c r="B8495" t="s">
        <v>1603</v>
      </c>
    </row>
    <row r="8496" spans="1:2" x14ac:dyDescent="0.2">
      <c r="A8496" s="4" t="s">
        <v>1604</v>
      </c>
      <c r="B8496" t="s">
        <v>1605</v>
      </c>
    </row>
    <row r="8497" spans="1:2" x14ac:dyDescent="0.2">
      <c r="A8497" s="4" t="s">
        <v>1606</v>
      </c>
      <c r="B8497" t="s">
        <v>1607</v>
      </c>
    </row>
    <row r="8498" spans="1:2" x14ac:dyDescent="0.2">
      <c r="A8498" s="4" t="s">
        <v>1608</v>
      </c>
      <c r="B8498" t="s">
        <v>1609</v>
      </c>
    </row>
    <row r="8499" spans="1:2" x14ac:dyDescent="0.2">
      <c r="A8499" s="4" t="s">
        <v>1610</v>
      </c>
      <c r="B8499" t="s">
        <v>1611</v>
      </c>
    </row>
    <row r="8500" spans="1:2" x14ac:dyDescent="0.2">
      <c r="A8500" s="4" t="s">
        <v>1612</v>
      </c>
      <c r="B8500" t="s">
        <v>1613</v>
      </c>
    </row>
    <row r="8501" spans="1:2" x14ac:dyDescent="0.2">
      <c r="A8501" s="4" t="s">
        <v>1614</v>
      </c>
      <c r="B8501" t="s">
        <v>1615</v>
      </c>
    </row>
    <row r="8502" spans="1:2" x14ac:dyDescent="0.2">
      <c r="A8502" s="4" t="s">
        <v>1616</v>
      </c>
      <c r="B8502" t="s">
        <v>1617</v>
      </c>
    </row>
    <row r="8503" spans="1:2" x14ac:dyDescent="0.2">
      <c r="A8503" s="4" t="s">
        <v>13184</v>
      </c>
      <c r="B8503" t="s">
        <v>13185</v>
      </c>
    </row>
    <row r="8504" spans="1:2" x14ac:dyDescent="0.2">
      <c r="A8504" s="4" t="s">
        <v>13186</v>
      </c>
      <c r="B8504" t="s">
        <v>13185</v>
      </c>
    </row>
    <row r="8505" spans="1:2" x14ac:dyDescent="0.2">
      <c r="A8505" s="4" t="s">
        <v>13187</v>
      </c>
      <c r="B8505" t="s">
        <v>13185</v>
      </c>
    </row>
    <row r="8506" spans="1:2" x14ac:dyDescent="0.2">
      <c r="A8506" s="4" t="s">
        <v>13188</v>
      </c>
      <c r="B8506" t="s">
        <v>13185</v>
      </c>
    </row>
    <row r="8507" spans="1:2" x14ac:dyDescent="0.2">
      <c r="A8507" s="4" t="s">
        <v>13189</v>
      </c>
      <c r="B8507" t="s">
        <v>13190</v>
      </c>
    </row>
    <row r="8508" spans="1:2" x14ac:dyDescent="0.2">
      <c r="A8508" s="4" t="s">
        <v>13191</v>
      </c>
      <c r="B8508" t="s">
        <v>13190</v>
      </c>
    </row>
    <row r="8509" spans="1:2" x14ac:dyDescent="0.2">
      <c r="A8509" s="4" t="s">
        <v>13192</v>
      </c>
      <c r="B8509" t="s">
        <v>13190</v>
      </c>
    </row>
    <row r="8510" spans="1:2" x14ac:dyDescent="0.2">
      <c r="A8510" s="4" t="s">
        <v>13193</v>
      </c>
      <c r="B8510" t="s">
        <v>13190</v>
      </c>
    </row>
    <row r="8511" spans="1:2" x14ac:dyDescent="0.2">
      <c r="A8511" s="4" t="s">
        <v>13194</v>
      </c>
      <c r="B8511" t="s">
        <v>13195</v>
      </c>
    </row>
    <row r="8512" spans="1:2" x14ac:dyDescent="0.2">
      <c r="A8512" s="4" t="s">
        <v>13196</v>
      </c>
      <c r="B8512" t="s">
        <v>13195</v>
      </c>
    </row>
    <row r="8513" spans="1:2" x14ac:dyDescent="0.2">
      <c r="A8513" s="4" t="s">
        <v>13197</v>
      </c>
      <c r="B8513" t="s">
        <v>13195</v>
      </c>
    </row>
    <row r="8514" spans="1:2" x14ac:dyDescent="0.2">
      <c r="A8514" s="4" t="s">
        <v>13198</v>
      </c>
      <c r="B8514" t="s">
        <v>13195</v>
      </c>
    </row>
    <row r="8515" spans="1:2" x14ac:dyDescent="0.2">
      <c r="A8515" s="4" t="s">
        <v>13199</v>
      </c>
      <c r="B8515" t="s">
        <v>13200</v>
      </c>
    </row>
    <row r="8516" spans="1:2" x14ac:dyDescent="0.2">
      <c r="A8516" s="4" t="s">
        <v>13201</v>
      </c>
      <c r="B8516" t="s">
        <v>13200</v>
      </c>
    </row>
    <row r="8517" spans="1:2" x14ac:dyDescent="0.2">
      <c r="A8517" s="4" t="s">
        <v>13202</v>
      </c>
      <c r="B8517" t="s">
        <v>13200</v>
      </c>
    </row>
    <row r="8518" spans="1:2" x14ac:dyDescent="0.2">
      <c r="A8518" s="4" t="s">
        <v>13203</v>
      </c>
      <c r="B8518" t="s">
        <v>13200</v>
      </c>
    </row>
    <row r="8519" spans="1:2" x14ac:dyDescent="0.2">
      <c r="A8519" s="4" t="s">
        <v>1618</v>
      </c>
      <c r="B8519" t="s">
        <v>1619</v>
      </c>
    </row>
    <row r="8520" spans="1:2" x14ac:dyDescent="0.2">
      <c r="A8520" s="4" t="s">
        <v>1620</v>
      </c>
      <c r="B8520" t="s">
        <v>1621</v>
      </c>
    </row>
    <row r="8521" spans="1:2" x14ac:dyDescent="0.2">
      <c r="A8521" s="4" t="s">
        <v>1622</v>
      </c>
      <c r="B8521" t="s">
        <v>1623</v>
      </c>
    </row>
    <row r="8522" spans="1:2" x14ac:dyDescent="0.2">
      <c r="A8522" s="4" t="s">
        <v>1624</v>
      </c>
      <c r="B8522" t="s">
        <v>1625</v>
      </c>
    </row>
    <row r="8523" spans="1:2" x14ac:dyDescent="0.2">
      <c r="A8523" s="4" t="s">
        <v>1626</v>
      </c>
      <c r="B8523" t="s">
        <v>1627</v>
      </c>
    </row>
    <row r="8524" spans="1:2" x14ac:dyDescent="0.2">
      <c r="A8524" s="4" t="s">
        <v>1628</v>
      </c>
      <c r="B8524" t="s">
        <v>1629</v>
      </c>
    </row>
    <row r="8525" spans="1:2" x14ac:dyDescent="0.2">
      <c r="A8525" s="4" t="s">
        <v>1630</v>
      </c>
      <c r="B8525" t="s">
        <v>1631</v>
      </c>
    </row>
    <row r="8526" spans="1:2" x14ac:dyDescent="0.2">
      <c r="A8526" s="4" t="s">
        <v>1632</v>
      </c>
      <c r="B8526" t="s">
        <v>1633</v>
      </c>
    </row>
    <row r="8527" spans="1:2" x14ac:dyDescent="0.2">
      <c r="A8527" s="4" t="s">
        <v>7191</v>
      </c>
      <c r="B8527" t="s">
        <v>7192</v>
      </c>
    </row>
    <row r="8528" spans="1:2" x14ac:dyDescent="0.2">
      <c r="A8528" s="4" t="s">
        <v>7193</v>
      </c>
      <c r="B8528" t="s">
        <v>7192</v>
      </c>
    </row>
    <row r="8529" spans="1:2" x14ac:dyDescent="0.2">
      <c r="A8529" s="4" t="s">
        <v>7194</v>
      </c>
      <c r="B8529" t="s">
        <v>7192</v>
      </c>
    </row>
    <row r="8530" spans="1:2" x14ac:dyDescent="0.2">
      <c r="A8530" s="4" t="s">
        <v>7195</v>
      </c>
      <c r="B8530" t="s">
        <v>7192</v>
      </c>
    </row>
    <row r="8531" spans="1:2" x14ac:dyDescent="0.2">
      <c r="A8531" s="4" t="s">
        <v>7196</v>
      </c>
      <c r="B8531" t="s">
        <v>7192</v>
      </c>
    </row>
    <row r="8532" spans="1:2" x14ac:dyDescent="0.2">
      <c r="A8532" s="4" t="s">
        <v>7197</v>
      </c>
      <c r="B8532" t="s">
        <v>7192</v>
      </c>
    </row>
    <row r="8533" spans="1:2" x14ac:dyDescent="0.2">
      <c r="A8533" s="4" t="s">
        <v>7198</v>
      </c>
      <c r="B8533" t="s">
        <v>7199</v>
      </c>
    </row>
    <row r="8534" spans="1:2" x14ac:dyDescent="0.2">
      <c r="A8534" s="4" t="s">
        <v>7200</v>
      </c>
      <c r="B8534" t="s">
        <v>7199</v>
      </c>
    </row>
    <row r="8535" spans="1:2" x14ac:dyDescent="0.2">
      <c r="A8535" s="4" t="s">
        <v>7201</v>
      </c>
      <c r="B8535" t="s">
        <v>7199</v>
      </c>
    </row>
    <row r="8536" spans="1:2" x14ac:dyDescent="0.2">
      <c r="A8536" s="4" t="s">
        <v>7202</v>
      </c>
      <c r="B8536" t="s">
        <v>7199</v>
      </c>
    </row>
    <row r="8537" spans="1:2" x14ac:dyDescent="0.2">
      <c r="A8537" s="4" t="s">
        <v>7203</v>
      </c>
      <c r="B8537" t="s">
        <v>7199</v>
      </c>
    </row>
    <row r="8538" spans="1:2" x14ac:dyDescent="0.2">
      <c r="A8538" s="4" t="s">
        <v>7204</v>
      </c>
      <c r="B8538" t="s">
        <v>7199</v>
      </c>
    </row>
    <row r="8539" spans="1:2" x14ac:dyDescent="0.2">
      <c r="A8539" s="4" t="s">
        <v>7205</v>
      </c>
      <c r="B8539" t="s">
        <v>7206</v>
      </c>
    </row>
    <row r="8540" spans="1:2" x14ac:dyDescent="0.2">
      <c r="A8540" s="4" t="s">
        <v>7207</v>
      </c>
      <c r="B8540" t="s">
        <v>7206</v>
      </c>
    </row>
    <row r="8541" spans="1:2" x14ac:dyDescent="0.2">
      <c r="A8541" s="4" t="s">
        <v>7208</v>
      </c>
      <c r="B8541" t="s">
        <v>7206</v>
      </c>
    </row>
    <row r="8542" spans="1:2" x14ac:dyDescent="0.2">
      <c r="A8542" s="4" t="s">
        <v>7209</v>
      </c>
      <c r="B8542" t="s">
        <v>7206</v>
      </c>
    </row>
    <row r="8543" spans="1:2" x14ac:dyDescent="0.2">
      <c r="A8543" s="4" t="s">
        <v>7210</v>
      </c>
      <c r="B8543" t="s">
        <v>7206</v>
      </c>
    </row>
    <row r="8544" spans="1:2" x14ac:dyDescent="0.2">
      <c r="A8544" s="4" t="s">
        <v>7211</v>
      </c>
      <c r="B8544" t="s">
        <v>7206</v>
      </c>
    </row>
    <row r="8545" spans="1:2" x14ac:dyDescent="0.2">
      <c r="A8545" s="4" t="s">
        <v>7212</v>
      </c>
      <c r="B8545" t="s">
        <v>7213</v>
      </c>
    </row>
    <row r="8546" spans="1:2" x14ac:dyDescent="0.2">
      <c r="A8546" s="4" t="s">
        <v>7214</v>
      </c>
      <c r="B8546" t="s">
        <v>7213</v>
      </c>
    </row>
    <row r="8547" spans="1:2" x14ac:dyDescent="0.2">
      <c r="A8547" s="4" t="s">
        <v>7215</v>
      </c>
      <c r="B8547" t="s">
        <v>7213</v>
      </c>
    </row>
    <row r="8548" spans="1:2" x14ac:dyDescent="0.2">
      <c r="A8548" s="4" t="s">
        <v>7216</v>
      </c>
      <c r="B8548" t="s">
        <v>7213</v>
      </c>
    </row>
    <row r="8549" spans="1:2" x14ac:dyDescent="0.2">
      <c r="A8549" s="4" t="s">
        <v>7217</v>
      </c>
      <c r="B8549" t="s">
        <v>7213</v>
      </c>
    </row>
    <row r="8550" spans="1:2" x14ac:dyDescent="0.2">
      <c r="A8550" s="4" t="s">
        <v>7218</v>
      </c>
      <c r="B8550" t="s">
        <v>7213</v>
      </c>
    </row>
    <row r="8551" spans="1:2" x14ac:dyDescent="0.2">
      <c r="A8551" s="4" t="s">
        <v>14460</v>
      </c>
      <c r="B8551" t="s">
        <v>14461</v>
      </c>
    </row>
    <row r="8552" spans="1:2" x14ac:dyDescent="0.2">
      <c r="A8552" s="4" t="s">
        <v>5619</v>
      </c>
      <c r="B8552" t="s">
        <v>5620</v>
      </c>
    </row>
    <row r="8553" spans="1:2" x14ac:dyDescent="0.2">
      <c r="A8553" s="4" t="s">
        <v>5621</v>
      </c>
      <c r="B8553" t="s">
        <v>5622</v>
      </c>
    </row>
    <row r="8554" spans="1:2" x14ac:dyDescent="0.2">
      <c r="A8554" s="4" t="s">
        <v>5623</v>
      </c>
      <c r="B8554" t="s">
        <v>5622</v>
      </c>
    </row>
    <row r="8555" spans="1:2" x14ac:dyDescent="0.2">
      <c r="A8555" s="4" t="s">
        <v>5624</v>
      </c>
      <c r="B8555" t="s">
        <v>5625</v>
      </c>
    </row>
    <row r="8556" spans="1:2" x14ac:dyDescent="0.2">
      <c r="A8556" s="4" t="s">
        <v>14462</v>
      </c>
      <c r="B8556" t="s">
        <v>14463</v>
      </c>
    </row>
    <row r="8557" spans="1:2" x14ac:dyDescent="0.2">
      <c r="A8557" s="4" t="s">
        <v>14464</v>
      </c>
      <c r="B8557" t="s">
        <v>14463</v>
      </c>
    </row>
    <row r="8558" spans="1:2" x14ac:dyDescent="0.2">
      <c r="A8558" s="4" t="s">
        <v>14465</v>
      </c>
      <c r="B8558" t="s">
        <v>14466</v>
      </c>
    </row>
    <row r="8559" spans="1:2" x14ac:dyDescent="0.2">
      <c r="A8559" s="4" t="s">
        <v>14467</v>
      </c>
      <c r="B8559" t="s">
        <v>14466</v>
      </c>
    </row>
    <row r="8560" spans="1:2" x14ac:dyDescent="0.2">
      <c r="A8560" s="4" t="s">
        <v>14468</v>
      </c>
      <c r="B8560" t="s">
        <v>14469</v>
      </c>
    </row>
    <row r="8561" spans="1:2" x14ac:dyDescent="0.2">
      <c r="A8561" s="4" t="s">
        <v>14470</v>
      </c>
      <c r="B8561" t="s">
        <v>14469</v>
      </c>
    </row>
    <row r="8562" spans="1:2" x14ac:dyDescent="0.2">
      <c r="A8562" s="4" t="s">
        <v>14471</v>
      </c>
      <c r="B8562" t="s">
        <v>14472</v>
      </c>
    </row>
    <row r="8563" spans="1:2" x14ac:dyDescent="0.2">
      <c r="A8563" s="4" t="s">
        <v>14473</v>
      </c>
      <c r="B8563" t="s">
        <v>14472</v>
      </c>
    </row>
    <row r="8564" spans="1:2" x14ac:dyDescent="0.2">
      <c r="A8564" s="4" t="s">
        <v>14474</v>
      </c>
      <c r="B8564" t="s">
        <v>14475</v>
      </c>
    </row>
    <row r="8565" spans="1:2" x14ac:dyDescent="0.2">
      <c r="A8565" s="4" t="s">
        <v>14476</v>
      </c>
      <c r="B8565" t="s">
        <v>14475</v>
      </c>
    </row>
    <row r="8566" spans="1:2" x14ac:dyDescent="0.2">
      <c r="A8566" s="4" t="s">
        <v>14477</v>
      </c>
      <c r="B8566" t="s">
        <v>14478</v>
      </c>
    </row>
    <row r="8567" spans="1:2" x14ac:dyDescent="0.2">
      <c r="A8567" s="4" t="s">
        <v>14479</v>
      </c>
      <c r="B8567" t="s">
        <v>14478</v>
      </c>
    </row>
    <row r="8568" spans="1:2" x14ac:dyDescent="0.2">
      <c r="A8568" s="4" t="s">
        <v>16815</v>
      </c>
      <c r="B8568" t="s">
        <v>16816</v>
      </c>
    </row>
    <row r="8569" spans="1:2" x14ac:dyDescent="0.2">
      <c r="A8569" s="4" t="s">
        <v>16817</v>
      </c>
      <c r="B8569" t="s">
        <v>16816</v>
      </c>
    </row>
    <row r="8570" spans="1:2" x14ac:dyDescent="0.2">
      <c r="A8570" s="4" t="s">
        <v>16818</v>
      </c>
      <c r="B8570" t="s">
        <v>16819</v>
      </c>
    </row>
    <row r="8571" spans="1:2" x14ac:dyDescent="0.2">
      <c r="A8571" s="4" t="s">
        <v>16820</v>
      </c>
      <c r="B8571" t="s">
        <v>16819</v>
      </c>
    </row>
    <row r="8572" spans="1:2" x14ac:dyDescent="0.2">
      <c r="A8572" s="4" t="s">
        <v>16821</v>
      </c>
      <c r="B8572" t="s">
        <v>16819</v>
      </c>
    </row>
    <row r="8573" spans="1:2" x14ac:dyDescent="0.2">
      <c r="A8573" s="4" t="s">
        <v>16822</v>
      </c>
      <c r="B8573" t="s">
        <v>16819</v>
      </c>
    </row>
    <row r="8574" spans="1:2" x14ac:dyDescent="0.2">
      <c r="A8574" s="4" t="s">
        <v>16823</v>
      </c>
      <c r="B8574" t="s">
        <v>16819</v>
      </c>
    </row>
    <row r="8575" spans="1:2" x14ac:dyDescent="0.2">
      <c r="A8575" s="4" t="s">
        <v>16824</v>
      </c>
      <c r="B8575" t="s">
        <v>16819</v>
      </c>
    </row>
    <row r="8576" spans="1:2" x14ac:dyDescent="0.2">
      <c r="A8576" s="4" t="s">
        <v>16825</v>
      </c>
      <c r="B8576" t="s">
        <v>16826</v>
      </c>
    </row>
    <row r="8577" spans="1:2" x14ac:dyDescent="0.2">
      <c r="A8577" s="4" t="s">
        <v>16827</v>
      </c>
      <c r="B8577" t="s">
        <v>16826</v>
      </c>
    </row>
    <row r="8578" spans="1:2" x14ac:dyDescent="0.2">
      <c r="A8578" s="4" t="s">
        <v>16828</v>
      </c>
      <c r="B8578" t="s">
        <v>16826</v>
      </c>
    </row>
    <row r="8579" spans="1:2" x14ac:dyDescent="0.2">
      <c r="A8579" s="4" t="s">
        <v>16829</v>
      </c>
      <c r="B8579" t="s">
        <v>16826</v>
      </c>
    </row>
    <row r="8580" spans="1:2" x14ac:dyDescent="0.2">
      <c r="A8580" s="4" t="s">
        <v>16830</v>
      </c>
      <c r="B8580" t="s">
        <v>16826</v>
      </c>
    </row>
    <row r="8581" spans="1:2" x14ac:dyDescent="0.2">
      <c r="A8581" s="4" t="s">
        <v>16831</v>
      </c>
      <c r="B8581" t="s">
        <v>16826</v>
      </c>
    </row>
    <row r="8582" spans="1:2" x14ac:dyDescent="0.2">
      <c r="A8582" s="4" t="s">
        <v>16832</v>
      </c>
      <c r="B8582" t="s">
        <v>16833</v>
      </c>
    </row>
    <row r="8583" spans="1:2" x14ac:dyDescent="0.2">
      <c r="A8583" s="4" t="s">
        <v>16834</v>
      </c>
      <c r="B8583" t="s">
        <v>16833</v>
      </c>
    </row>
    <row r="8584" spans="1:2" x14ac:dyDescent="0.2">
      <c r="A8584" s="4" t="s">
        <v>16835</v>
      </c>
      <c r="B8584" t="s">
        <v>16833</v>
      </c>
    </row>
    <row r="8585" spans="1:2" x14ac:dyDescent="0.2">
      <c r="A8585" s="4" t="s">
        <v>16836</v>
      </c>
      <c r="B8585" t="s">
        <v>16833</v>
      </c>
    </row>
    <row r="8586" spans="1:2" x14ac:dyDescent="0.2">
      <c r="A8586" s="4" t="s">
        <v>16837</v>
      </c>
      <c r="B8586" t="s">
        <v>16833</v>
      </c>
    </row>
    <row r="8587" spans="1:2" x14ac:dyDescent="0.2">
      <c r="A8587" s="4" t="s">
        <v>16838</v>
      </c>
      <c r="B8587" t="s">
        <v>16833</v>
      </c>
    </row>
    <row r="8588" spans="1:2" x14ac:dyDescent="0.2">
      <c r="A8588" s="4" t="s">
        <v>16839</v>
      </c>
      <c r="B8588" t="s">
        <v>16840</v>
      </c>
    </row>
    <row r="8589" spans="1:2" x14ac:dyDescent="0.2">
      <c r="A8589" s="4" t="s">
        <v>16841</v>
      </c>
      <c r="B8589" t="s">
        <v>16840</v>
      </c>
    </row>
    <row r="8590" spans="1:2" x14ac:dyDescent="0.2">
      <c r="A8590" s="4" t="s">
        <v>16842</v>
      </c>
      <c r="B8590" t="s">
        <v>16840</v>
      </c>
    </row>
    <row r="8591" spans="1:2" x14ac:dyDescent="0.2">
      <c r="A8591" s="4" t="s">
        <v>16843</v>
      </c>
      <c r="B8591" t="s">
        <v>16840</v>
      </c>
    </row>
    <row r="8592" spans="1:2" x14ac:dyDescent="0.2">
      <c r="A8592" s="4" t="s">
        <v>16844</v>
      </c>
      <c r="B8592" t="s">
        <v>16840</v>
      </c>
    </row>
    <row r="8593" spans="1:2" x14ac:dyDescent="0.2">
      <c r="A8593" s="4" t="s">
        <v>16845</v>
      </c>
      <c r="B8593" t="s">
        <v>16840</v>
      </c>
    </row>
    <row r="8594" spans="1:2" x14ac:dyDescent="0.2">
      <c r="A8594" s="4" t="s">
        <v>16846</v>
      </c>
      <c r="B8594" t="s">
        <v>16847</v>
      </c>
    </row>
    <row r="8595" spans="1:2" x14ac:dyDescent="0.2">
      <c r="A8595" s="4" t="s">
        <v>16848</v>
      </c>
      <c r="B8595" t="s">
        <v>16847</v>
      </c>
    </row>
    <row r="8596" spans="1:2" x14ac:dyDescent="0.2">
      <c r="A8596" s="4" t="s">
        <v>16849</v>
      </c>
      <c r="B8596" t="s">
        <v>16847</v>
      </c>
    </row>
    <row r="8597" spans="1:2" x14ac:dyDescent="0.2">
      <c r="A8597" s="4" t="s">
        <v>16850</v>
      </c>
      <c r="B8597" t="s">
        <v>16847</v>
      </c>
    </row>
    <row r="8598" spans="1:2" x14ac:dyDescent="0.2">
      <c r="A8598" s="4" t="s">
        <v>16851</v>
      </c>
      <c r="B8598" t="s">
        <v>16847</v>
      </c>
    </row>
    <row r="8599" spans="1:2" x14ac:dyDescent="0.2">
      <c r="A8599" s="4" t="s">
        <v>16852</v>
      </c>
      <c r="B8599" t="s">
        <v>16847</v>
      </c>
    </row>
    <row r="8600" spans="1:2" x14ac:dyDescent="0.2">
      <c r="A8600" s="4" t="s">
        <v>7219</v>
      </c>
      <c r="B8600" t="s">
        <v>7220</v>
      </c>
    </row>
    <row r="8601" spans="1:2" x14ac:dyDescent="0.2">
      <c r="A8601" s="4" t="s">
        <v>7221</v>
      </c>
      <c r="B8601" t="s">
        <v>7220</v>
      </c>
    </row>
    <row r="8602" spans="1:2" x14ac:dyDescent="0.2">
      <c r="A8602" s="4" t="s">
        <v>7222</v>
      </c>
      <c r="B8602" t="s">
        <v>7220</v>
      </c>
    </row>
    <row r="8603" spans="1:2" x14ac:dyDescent="0.2">
      <c r="A8603" s="4" t="s">
        <v>7223</v>
      </c>
      <c r="B8603" t="s">
        <v>7224</v>
      </c>
    </row>
    <row r="8604" spans="1:2" x14ac:dyDescent="0.2">
      <c r="A8604" s="4" t="s">
        <v>7225</v>
      </c>
      <c r="B8604" t="s">
        <v>7224</v>
      </c>
    </row>
    <row r="8605" spans="1:2" x14ac:dyDescent="0.2">
      <c r="A8605" s="4" t="s">
        <v>7226</v>
      </c>
      <c r="B8605" t="s">
        <v>7227</v>
      </c>
    </row>
    <row r="8606" spans="1:2" x14ac:dyDescent="0.2">
      <c r="A8606" s="4" t="s">
        <v>7228</v>
      </c>
      <c r="B8606" t="s">
        <v>7227</v>
      </c>
    </row>
    <row r="8607" spans="1:2" x14ac:dyDescent="0.2">
      <c r="A8607" s="4" t="s">
        <v>7229</v>
      </c>
      <c r="B8607" t="s">
        <v>7230</v>
      </c>
    </row>
    <row r="8608" spans="1:2" x14ac:dyDescent="0.2">
      <c r="A8608" s="4" t="s">
        <v>7231</v>
      </c>
      <c r="B8608" t="s">
        <v>7232</v>
      </c>
    </row>
    <row r="8609" spans="1:2" x14ac:dyDescent="0.2">
      <c r="A8609" s="4" t="s">
        <v>7233</v>
      </c>
      <c r="B8609" t="s">
        <v>7232</v>
      </c>
    </row>
    <row r="8610" spans="1:2" x14ac:dyDescent="0.2">
      <c r="A8610" s="4" t="s">
        <v>9526</v>
      </c>
      <c r="B8610" t="s">
        <v>9527</v>
      </c>
    </row>
    <row r="8611" spans="1:2" x14ac:dyDescent="0.2">
      <c r="A8611" s="4" t="s">
        <v>9528</v>
      </c>
      <c r="B8611" t="s">
        <v>9527</v>
      </c>
    </row>
    <row r="8612" spans="1:2" x14ac:dyDescent="0.2">
      <c r="A8612" s="4" t="s">
        <v>9529</v>
      </c>
      <c r="B8612" t="s">
        <v>9527</v>
      </c>
    </row>
    <row r="8613" spans="1:2" x14ac:dyDescent="0.2">
      <c r="A8613" s="4" t="s">
        <v>10649</v>
      </c>
      <c r="B8613" t="s">
        <v>10650</v>
      </c>
    </row>
    <row r="8614" spans="1:2" x14ac:dyDescent="0.2">
      <c r="A8614" s="4" t="s">
        <v>10651</v>
      </c>
      <c r="B8614" t="s">
        <v>10650</v>
      </c>
    </row>
    <row r="8615" spans="1:2" x14ac:dyDescent="0.2">
      <c r="A8615" s="4" t="s">
        <v>10451</v>
      </c>
      <c r="B8615" t="s">
        <v>10452</v>
      </c>
    </row>
    <row r="8616" spans="1:2" x14ac:dyDescent="0.2">
      <c r="A8616" s="4" t="s">
        <v>10453</v>
      </c>
      <c r="B8616" t="s">
        <v>10452</v>
      </c>
    </row>
    <row r="8617" spans="1:2" x14ac:dyDescent="0.2">
      <c r="A8617" s="4" t="s">
        <v>10652</v>
      </c>
      <c r="B8617" t="s">
        <v>10653</v>
      </c>
    </row>
    <row r="8618" spans="1:2" x14ac:dyDescent="0.2">
      <c r="A8618" s="4" t="s">
        <v>10654</v>
      </c>
      <c r="B8618" t="s">
        <v>10653</v>
      </c>
    </row>
    <row r="8619" spans="1:2" x14ac:dyDescent="0.2">
      <c r="A8619" s="4" t="s">
        <v>14480</v>
      </c>
      <c r="B8619" t="s">
        <v>14481</v>
      </c>
    </row>
    <row r="8620" spans="1:2" x14ac:dyDescent="0.2">
      <c r="A8620" s="4" t="s">
        <v>5626</v>
      </c>
      <c r="B8620" t="s">
        <v>5627</v>
      </c>
    </row>
    <row r="8621" spans="1:2" x14ac:dyDescent="0.2">
      <c r="A8621" s="4" t="s">
        <v>5628</v>
      </c>
      <c r="B8621" t="s">
        <v>5629</v>
      </c>
    </row>
    <row r="8622" spans="1:2" x14ac:dyDescent="0.2">
      <c r="A8622" s="4" t="s">
        <v>10454</v>
      </c>
      <c r="B8622" t="s">
        <v>10455</v>
      </c>
    </row>
    <row r="8623" spans="1:2" x14ac:dyDescent="0.2">
      <c r="A8623" s="4" t="s">
        <v>10456</v>
      </c>
      <c r="B8623" t="s">
        <v>10457</v>
      </c>
    </row>
    <row r="8624" spans="1:2" x14ac:dyDescent="0.2">
      <c r="A8624" s="4" t="s">
        <v>10458</v>
      </c>
      <c r="B8624" t="s">
        <v>10459</v>
      </c>
    </row>
    <row r="8625" spans="1:2" x14ac:dyDescent="0.2">
      <c r="A8625" s="4" t="s">
        <v>10460</v>
      </c>
      <c r="B8625" t="s">
        <v>10461</v>
      </c>
    </row>
    <row r="8626" spans="1:2" x14ac:dyDescent="0.2">
      <c r="A8626" s="4" t="s">
        <v>10462</v>
      </c>
      <c r="B8626" t="s">
        <v>10463</v>
      </c>
    </row>
    <row r="8627" spans="1:2" x14ac:dyDescent="0.2">
      <c r="A8627" s="4" t="s">
        <v>5630</v>
      </c>
      <c r="B8627" t="s">
        <v>5631</v>
      </c>
    </row>
    <row r="8628" spans="1:2" x14ac:dyDescent="0.2">
      <c r="A8628" s="4" t="s">
        <v>5632</v>
      </c>
      <c r="B8628" t="s">
        <v>5633</v>
      </c>
    </row>
    <row r="8629" spans="1:2" x14ac:dyDescent="0.2">
      <c r="A8629" s="4" t="s">
        <v>10464</v>
      </c>
      <c r="B8629" t="s">
        <v>10465</v>
      </c>
    </row>
    <row r="8630" spans="1:2" x14ac:dyDescent="0.2">
      <c r="A8630" s="4" t="s">
        <v>10466</v>
      </c>
      <c r="B8630" t="s">
        <v>10465</v>
      </c>
    </row>
    <row r="8631" spans="1:2" x14ac:dyDescent="0.2">
      <c r="A8631" s="4" t="s">
        <v>10467</v>
      </c>
      <c r="B8631" t="s">
        <v>10468</v>
      </c>
    </row>
    <row r="8632" spans="1:2" x14ac:dyDescent="0.2">
      <c r="A8632" s="4" t="s">
        <v>10469</v>
      </c>
      <c r="B8632" t="s">
        <v>10468</v>
      </c>
    </row>
    <row r="8633" spans="1:2" x14ac:dyDescent="0.2">
      <c r="A8633" s="4" t="s">
        <v>10655</v>
      </c>
      <c r="B8633" t="s">
        <v>10656</v>
      </c>
    </row>
    <row r="8634" spans="1:2" x14ac:dyDescent="0.2">
      <c r="A8634" s="4" t="s">
        <v>10657</v>
      </c>
      <c r="B8634" t="s">
        <v>10656</v>
      </c>
    </row>
    <row r="8635" spans="1:2" x14ac:dyDescent="0.2">
      <c r="A8635" s="4" t="s">
        <v>10658</v>
      </c>
      <c r="B8635" t="s">
        <v>10659</v>
      </c>
    </row>
    <row r="8636" spans="1:2" x14ac:dyDescent="0.2">
      <c r="A8636" s="4" t="s">
        <v>10660</v>
      </c>
      <c r="B8636" t="s">
        <v>10659</v>
      </c>
    </row>
    <row r="8637" spans="1:2" x14ac:dyDescent="0.2">
      <c r="A8637" s="4" t="s">
        <v>10661</v>
      </c>
      <c r="B8637" t="s">
        <v>10662</v>
      </c>
    </row>
    <row r="8638" spans="1:2" x14ac:dyDescent="0.2">
      <c r="A8638" s="4" t="s">
        <v>10663</v>
      </c>
      <c r="B8638" t="s">
        <v>10662</v>
      </c>
    </row>
    <row r="8639" spans="1:2" x14ac:dyDescent="0.2">
      <c r="A8639" s="4" t="s">
        <v>10664</v>
      </c>
      <c r="B8639" t="s">
        <v>10665</v>
      </c>
    </row>
    <row r="8640" spans="1:2" x14ac:dyDescent="0.2">
      <c r="A8640" s="4" t="s">
        <v>10666</v>
      </c>
      <c r="B8640" t="s">
        <v>10665</v>
      </c>
    </row>
    <row r="8641" spans="1:2" x14ac:dyDescent="0.2">
      <c r="A8641" s="4" t="s">
        <v>10667</v>
      </c>
      <c r="B8641" t="s">
        <v>10668</v>
      </c>
    </row>
    <row r="8642" spans="1:2" x14ac:dyDescent="0.2">
      <c r="A8642" s="4" t="s">
        <v>10669</v>
      </c>
      <c r="B8642" t="s">
        <v>10668</v>
      </c>
    </row>
    <row r="8643" spans="1:2" x14ac:dyDescent="0.2">
      <c r="A8643" s="4" t="s">
        <v>7234</v>
      </c>
      <c r="B8643" t="s">
        <v>7235</v>
      </c>
    </row>
    <row r="8644" spans="1:2" x14ac:dyDescent="0.2">
      <c r="A8644" s="4" t="s">
        <v>7236</v>
      </c>
      <c r="B8644" t="s">
        <v>7235</v>
      </c>
    </row>
    <row r="8645" spans="1:2" x14ac:dyDescent="0.2">
      <c r="A8645" s="4" t="s">
        <v>5634</v>
      </c>
      <c r="B8645" t="s">
        <v>5635</v>
      </c>
    </row>
    <row r="8646" spans="1:2" x14ac:dyDescent="0.2">
      <c r="A8646" s="4" t="s">
        <v>5636</v>
      </c>
      <c r="B8646" t="s">
        <v>5635</v>
      </c>
    </row>
    <row r="8647" spans="1:2" x14ac:dyDescent="0.2">
      <c r="A8647" s="4" t="s">
        <v>5637</v>
      </c>
      <c r="B8647" t="s">
        <v>5638</v>
      </c>
    </row>
    <row r="8648" spans="1:2" x14ac:dyDescent="0.2">
      <c r="A8648" s="4" t="s">
        <v>5639</v>
      </c>
      <c r="B8648" t="s">
        <v>5638</v>
      </c>
    </row>
    <row r="8649" spans="1:2" x14ac:dyDescent="0.2">
      <c r="A8649" s="4" t="s">
        <v>5640</v>
      </c>
      <c r="B8649" t="s">
        <v>5641</v>
      </c>
    </row>
    <row r="8650" spans="1:2" x14ac:dyDescent="0.2">
      <c r="A8650" s="4" t="s">
        <v>5642</v>
      </c>
      <c r="B8650" t="s">
        <v>5641</v>
      </c>
    </row>
    <row r="8651" spans="1:2" x14ac:dyDescent="0.2">
      <c r="A8651" s="4" t="s">
        <v>5643</v>
      </c>
      <c r="B8651" t="s">
        <v>5644</v>
      </c>
    </row>
    <row r="8652" spans="1:2" x14ac:dyDescent="0.2">
      <c r="A8652" s="4" t="s">
        <v>7161</v>
      </c>
      <c r="B8652" t="s">
        <v>7162</v>
      </c>
    </row>
    <row r="8653" spans="1:2" x14ac:dyDescent="0.2">
      <c r="A8653" s="4" t="s">
        <v>7163</v>
      </c>
      <c r="B8653" t="s">
        <v>7162</v>
      </c>
    </row>
    <row r="8654" spans="1:2" x14ac:dyDescent="0.2">
      <c r="A8654" s="4" t="s">
        <v>7164</v>
      </c>
      <c r="B8654" t="s">
        <v>7165</v>
      </c>
    </row>
    <row r="8655" spans="1:2" x14ac:dyDescent="0.2">
      <c r="A8655" s="4" t="s">
        <v>10470</v>
      </c>
      <c r="B8655" t="s">
        <v>10471</v>
      </c>
    </row>
    <row r="8656" spans="1:2" x14ac:dyDescent="0.2">
      <c r="A8656" s="4" t="s">
        <v>10472</v>
      </c>
      <c r="B8656" t="s">
        <v>10471</v>
      </c>
    </row>
    <row r="8657" spans="1:2" x14ac:dyDescent="0.2">
      <c r="A8657" s="4" t="s">
        <v>10473</v>
      </c>
      <c r="B8657" t="s">
        <v>10474</v>
      </c>
    </row>
    <row r="8658" spans="1:2" x14ac:dyDescent="0.2">
      <c r="A8658" s="4" t="s">
        <v>10475</v>
      </c>
      <c r="B8658" t="s">
        <v>10474</v>
      </c>
    </row>
    <row r="8659" spans="1:2" x14ac:dyDescent="0.2">
      <c r="A8659" s="4" t="s">
        <v>8154</v>
      </c>
      <c r="B8659" t="s">
        <v>8155</v>
      </c>
    </row>
    <row r="8660" spans="1:2" x14ac:dyDescent="0.2">
      <c r="A8660" s="4" t="s">
        <v>8156</v>
      </c>
      <c r="B8660" t="s">
        <v>8157</v>
      </c>
    </row>
    <row r="8661" spans="1:2" x14ac:dyDescent="0.2">
      <c r="A8661" s="4" t="s">
        <v>7237</v>
      </c>
      <c r="B8661" t="s">
        <v>7238</v>
      </c>
    </row>
    <row r="8662" spans="1:2" x14ac:dyDescent="0.2">
      <c r="A8662" s="4" t="s">
        <v>7239</v>
      </c>
      <c r="B8662" t="s">
        <v>7238</v>
      </c>
    </row>
    <row r="8663" spans="1:2" x14ac:dyDescent="0.2">
      <c r="A8663" s="4" t="s">
        <v>8158</v>
      </c>
      <c r="B8663" t="s">
        <v>8159</v>
      </c>
    </row>
    <row r="8664" spans="1:2" x14ac:dyDescent="0.2">
      <c r="A8664" s="4" t="s">
        <v>8160</v>
      </c>
      <c r="B8664" t="s">
        <v>8161</v>
      </c>
    </row>
    <row r="8665" spans="1:2" x14ac:dyDescent="0.2">
      <c r="A8665" s="4" t="s">
        <v>10476</v>
      </c>
      <c r="B8665" t="s">
        <v>10477</v>
      </c>
    </row>
    <row r="8666" spans="1:2" x14ac:dyDescent="0.2">
      <c r="A8666" s="4" t="s">
        <v>10478</v>
      </c>
      <c r="B8666" t="s">
        <v>10477</v>
      </c>
    </row>
    <row r="8667" spans="1:2" x14ac:dyDescent="0.2">
      <c r="A8667" s="4" t="s">
        <v>10479</v>
      </c>
      <c r="B8667" t="s">
        <v>10480</v>
      </c>
    </row>
    <row r="8668" spans="1:2" x14ac:dyDescent="0.2">
      <c r="A8668" s="4" t="s">
        <v>10481</v>
      </c>
      <c r="B8668" t="s">
        <v>10480</v>
      </c>
    </row>
    <row r="8669" spans="1:2" x14ac:dyDescent="0.2">
      <c r="A8669" s="4" t="s">
        <v>10482</v>
      </c>
      <c r="B8669" t="s">
        <v>10483</v>
      </c>
    </row>
    <row r="8670" spans="1:2" x14ac:dyDescent="0.2">
      <c r="A8670" s="4" t="s">
        <v>5645</v>
      </c>
      <c r="B8670" t="s">
        <v>5646</v>
      </c>
    </row>
    <row r="8671" spans="1:2" x14ac:dyDescent="0.2">
      <c r="A8671" s="4" t="s">
        <v>7166</v>
      </c>
      <c r="B8671" t="s">
        <v>7167</v>
      </c>
    </row>
    <row r="8672" spans="1:2" x14ac:dyDescent="0.2">
      <c r="A8672" s="4" t="s">
        <v>7168</v>
      </c>
      <c r="B8672" t="s">
        <v>7167</v>
      </c>
    </row>
    <row r="8673" spans="1:2" x14ac:dyDescent="0.2">
      <c r="A8673" s="4" t="s">
        <v>10484</v>
      </c>
      <c r="B8673" t="s">
        <v>7167</v>
      </c>
    </row>
    <row r="8674" spans="1:2" x14ac:dyDescent="0.2">
      <c r="A8674" s="4" t="s">
        <v>7169</v>
      </c>
      <c r="B8674" t="s">
        <v>7170</v>
      </c>
    </row>
    <row r="8675" spans="1:2" x14ac:dyDescent="0.2">
      <c r="A8675" s="4" t="s">
        <v>7171</v>
      </c>
      <c r="B8675" t="s">
        <v>7170</v>
      </c>
    </row>
    <row r="8676" spans="1:2" x14ac:dyDescent="0.2">
      <c r="A8676" s="4" t="s">
        <v>7172</v>
      </c>
      <c r="B8676" t="s">
        <v>7173</v>
      </c>
    </row>
    <row r="8677" spans="1:2" x14ac:dyDescent="0.2">
      <c r="A8677" s="4" t="s">
        <v>7174</v>
      </c>
      <c r="B8677" t="s">
        <v>7173</v>
      </c>
    </row>
    <row r="8678" spans="1:2" x14ac:dyDescent="0.2">
      <c r="A8678" s="4" t="s">
        <v>7175</v>
      </c>
      <c r="B8678" t="s">
        <v>7176</v>
      </c>
    </row>
    <row r="8679" spans="1:2" x14ac:dyDescent="0.2">
      <c r="A8679" s="4" t="s">
        <v>7177</v>
      </c>
      <c r="B8679" t="s">
        <v>7176</v>
      </c>
    </row>
    <row r="8680" spans="1:2" x14ac:dyDescent="0.2">
      <c r="A8680" s="4" t="s">
        <v>10485</v>
      </c>
      <c r="B8680" t="s">
        <v>7176</v>
      </c>
    </row>
    <row r="8681" spans="1:2" x14ac:dyDescent="0.2">
      <c r="A8681" s="4" t="s">
        <v>7178</v>
      </c>
      <c r="B8681" t="s">
        <v>7179</v>
      </c>
    </row>
    <row r="8682" spans="1:2" x14ac:dyDescent="0.2">
      <c r="A8682" s="4" t="s">
        <v>7180</v>
      </c>
      <c r="B8682" t="s">
        <v>7179</v>
      </c>
    </row>
    <row r="8683" spans="1:2" x14ac:dyDescent="0.2">
      <c r="A8683" s="4" t="s">
        <v>10486</v>
      </c>
      <c r="B8683" t="s">
        <v>7179</v>
      </c>
    </row>
    <row r="8684" spans="1:2" x14ac:dyDescent="0.2">
      <c r="A8684" s="4" t="s">
        <v>10045</v>
      </c>
      <c r="B8684" t="s">
        <v>10046</v>
      </c>
    </row>
    <row r="8685" spans="1:2" x14ac:dyDescent="0.2">
      <c r="A8685" s="4" t="s">
        <v>10047</v>
      </c>
      <c r="B8685" t="s">
        <v>10046</v>
      </c>
    </row>
    <row r="8686" spans="1:2" x14ac:dyDescent="0.2">
      <c r="A8686" s="4" t="s">
        <v>10487</v>
      </c>
      <c r="B8686" t="s">
        <v>10488</v>
      </c>
    </row>
    <row r="8687" spans="1:2" x14ac:dyDescent="0.2">
      <c r="A8687" s="4" t="s">
        <v>10489</v>
      </c>
      <c r="B8687" t="s">
        <v>10488</v>
      </c>
    </row>
    <row r="8688" spans="1:2" x14ac:dyDescent="0.2">
      <c r="A8688" s="4" t="s">
        <v>14482</v>
      </c>
      <c r="B8688" t="s">
        <v>14483</v>
      </c>
    </row>
    <row r="8689" spans="1:2" x14ac:dyDescent="0.2">
      <c r="A8689" s="4" t="s">
        <v>14484</v>
      </c>
      <c r="B8689" t="s">
        <v>14483</v>
      </c>
    </row>
    <row r="8690" spans="1:2" x14ac:dyDescent="0.2">
      <c r="A8690" s="4" t="s">
        <v>7240</v>
      </c>
      <c r="B8690" t="s">
        <v>7241</v>
      </c>
    </row>
    <row r="8691" spans="1:2" x14ac:dyDescent="0.2">
      <c r="A8691" s="4" t="s">
        <v>7242</v>
      </c>
      <c r="B8691" t="s">
        <v>7241</v>
      </c>
    </row>
    <row r="8692" spans="1:2" x14ac:dyDescent="0.2">
      <c r="A8692" s="4" t="s">
        <v>7243</v>
      </c>
      <c r="B8692" t="s">
        <v>7244</v>
      </c>
    </row>
    <row r="8693" spans="1:2" x14ac:dyDescent="0.2">
      <c r="A8693" s="4" t="s">
        <v>7245</v>
      </c>
      <c r="B8693" t="s">
        <v>7246</v>
      </c>
    </row>
    <row r="8694" spans="1:2" x14ac:dyDescent="0.2">
      <c r="A8694" s="4" t="s">
        <v>7247</v>
      </c>
      <c r="B8694" t="s">
        <v>7246</v>
      </c>
    </row>
    <row r="8695" spans="1:2" x14ac:dyDescent="0.2">
      <c r="A8695" s="4" t="s">
        <v>10670</v>
      </c>
      <c r="B8695" t="s">
        <v>10671</v>
      </c>
    </row>
    <row r="8696" spans="1:2" x14ac:dyDescent="0.2">
      <c r="A8696" s="4" t="s">
        <v>10672</v>
      </c>
      <c r="B8696" t="s">
        <v>10671</v>
      </c>
    </row>
    <row r="8697" spans="1:2" x14ac:dyDescent="0.2">
      <c r="A8697" s="4" t="s">
        <v>10673</v>
      </c>
      <c r="B8697" t="s">
        <v>10674</v>
      </c>
    </row>
    <row r="8698" spans="1:2" x14ac:dyDescent="0.2">
      <c r="A8698" s="4" t="s">
        <v>10675</v>
      </c>
      <c r="B8698" t="s">
        <v>10674</v>
      </c>
    </row>
    <row r="8699" spans="1:2" x14ac:dyDescent="0.2">
      <c r="A8699" s="4" t="s">
        <v>14485</v>
      </c>
      <c r="B8699" t="s">
        <v>14486</v>
      </c>
    </row>
    <row r="8700" spans="1:2" x14ac:dyDescent="0.2">
      <c r="A8700" s="4" t="s">
        <v>14487</v>
      </c>
      <c r="B8700" t="s">
        <v>14486</v>
      </c>
    </row>
    <row r="8701" spans="1:2" x14ac:dyDescent="0.2">
      <c r="A8701" s="4" t="s">
        <v>14488</v>
      </c>
      <c r="B8701" t="s">
        <v>14489</v>
      </c>
    </row>
    <row r="8702" spans="1:2" x14ac:dyDescent="0.2">
      <c r="A8702" s="4" t="s">
        <v>14490</v>
      </c>
      <c r="B8702" t="s">
        <v>14489</v>
      </c>
    </row>
    <row r="8703" spans="1:2" x14ac:dyDescent="0.2">
      <c r="A8703" s="4" t="s">
        <v>16853</v>
      </c>
      <c r="B8703" t="s">
        <v>16854</v>
      </c>
    </row>
    <row r="8704" spans="1:2" x14ac:dyDescent="0.2">
      <c r="A8704" s="4" t="s">
        <v>16855</v>
      </c>
      <c r="B8704" t="s">
        <v>16856</v>
      </c>
    </row>
    <row r="8705" spans="1:2" x14ac:dyDescent="0.2">
      <c r="A8705" s="4" t="s">
        <v>19193</v>
      </c>
      <c r="B8705" t="s">
        <v>19194</v>
      </c>
    </row>
    <row r="8706" spans="1:2" x14ac:dyDescent="0.2">
      <c r="A8706" s="4" t="s">
        <v>10676</v>
      </c>
      <c r="B8706" t="s">
        <v>10677</v>
      </c>
    </row>
    <row r="8707" spans="1:2" x14ac:dyDescent="0.2">
      <c r="A8707" s="4" t="s">
        <v>10678</v>
      </c>
      <c r="B8707" t="s">
        <v>10677</v>
      </c>
    </row>
    <row r="8708" spans="1:2" x14ac:dyDescent="0.2">
      <c r="A8708" s="4" t="s">
        <v>10679</v>
      </c>
      <c r="B8708" t="s">
        <v>10680</v>
      </c>
    </row>
    <row r="8709" spans="1:2" x14ac:dyDescent="0.2">
      <c r="A8709" s="4" t="s">
        <v>10681</v>
      </c>
      <c r="B8709" t="s">
        <v>10680</v>
      </c>
    </row>
    <row r="8710" spans="1:2" x14ac:dyDescent="0.2">
      <c r="A8710" s="4" t="s">
        <v>10048</v>
      </c>
      <c r="B8710" t="s">
        <v>10049</v>
      </c>
    </row>
    <row r="8711" spans="1:2" x14ac:dyDescent="0.2">
      <c r="A8711" s="4" t="s">
        <v>10050</v>
      </c>
      <c r="B8711" t="s">
        <v>10049</v>
      </c>
    </row>
    <row r="8712" spans="1:2" x14ac:dyDescent="0.2">
      <c r="A8712" s="4" t="s">
        <v>10051</v>
      </c>
      <c r="B8712" t="s">
        <v>10052</v>
      </c>
    </row>
    <row r="8713" spans="1:2" x14ac:dyDescent="0.2">
      <c r="A8713" s="4" t="s">
        <v>10053</v>
      </c>
      <c r="B8713" t="s">
        <v>10052</v>
      </c>
    </row>
    <row r="8714" spans="1:2" x14ac:dyDescent="0.2">
      <c r="A8714" s="4" t="s">
        <v>10888</v>
      </c>
      <c r="B8714" t="s">
        <v>10889</v>
      </c>
    </row>
    <row r="8715" spans="1:2" x14ac:dyDescent="0.2">
      <c r="A8715" s="4" t="s">
        <v>10890</v>
      </c>
      <c r="B8715" t="s">
        <v>10889</v>
      </c>
    </row>
    <row r="8716" spans="1:2" x14ac:dyDescent="0.2">
      <c r="A8716" s="4" t="s">
        <v>10891</v>
      </c>
      <c r="B8716" t="s">
        <v>10892</v>
      </c>
    </row>
    <row r="8717" spans="1:2" x14ac:dyDescent="0.2">
      <c r="A8717" s="4" t="s">
        <v>10893</v>
      </c>
      <c r="B8717" t="s">
        <v>10892</v>
      </c>
    </row>
    <row r="8718" spans="1:2" x14ac:dyDescent="0.2">
      <c r="A8718" s="4" t="s">
        <v>14491</v>
      </c>
      <c r="B8718" t="s">
        <v>14492</v>
      </c>
    </row>
    <row r="8719" spans="1:2" x14ac:dyDescent="0.2">
      <c r="A8719" s="4" t="s">
        <v>14493</v>
      </c>
      <c r="B8719" t="s">
        <v>14492</v>
      </c>
    </row>
    <row r="8720" spans="1:2" x14ac:dyDescent="0.2">
      <c r="A8720" s="4" t="s">
        <v>6038</v>
      </c>
      <c r="B8720" t="s">
        <v>6039</v>
      </c>
    </row>
    <row r="8721" spans="1:2" x14ac:dyDescent="0.2">
      <c r="A8721" s="4" t="s">
        <v>6040</v>
      </c>
      <c r="B8721" t="s">
        <v>6039</v>
      </c>
    </row>
    <row r="8722" spans="1:2" x14ac:dyDescent="0.2">
      <c r="A8722" s="4" t="s">
        <v>6041</v>
      </c>
      <c r="B8722" t="s">
        <v>6039</v>
      </c>
    </row>
    <row r="8723" spans="1:2" x14ac:dyDescent="0.2">
      <c r="A8723" s="4" t="s">
        <v>6042</v>
      </c>
      <c r="B8723" t="s">
        <v>6043</v>
      </c>
    </row>
    <row r="8724" spans="1:2" x14ac:dyDescent="0.2">
      <c r="A8724" s="4" t="s">
        <v>6044</v>
      </c>
      <c r="B8724" t="s">
        <v>6043</v>
      </c>
    </row>
    <row r="8725" spans="1:2" x14ac:dyDescent="0.2">
      <c r="A8725" s="4" t="s">
        <v>6045</v>
      </c>
      <c r="B8725" t="s">
        <v>6043</v>
      </c>
    </row>
    <row r="8726" spans="1:2" x14ac:dyDescent="0.2">
      <c r="A8726" s="4" t="s">
        <v>10054</v>
      </c>
      <c r="B8726" t="s">
        <v>10055</v>
      </c>
    </row>
    <row r="8727" spans="1:2" x14ac:dyDescent="0.2">
      <c r="A8727" s="4" t="s">
        <v>10056</v>
      </c>
      <c r="B8727" t="s">
        <v>10055</v>
      </c>
    </row>
    <row r="8728" spans="1:2" x14ac:dyDescent="0.2">
      <c r="A8728" s="4" t="s">
        <v>10057</v>
      </c>
      <c r="B8728" t="s">
        <v>10058</v>
      </c>
    </row>
    <row r="8729" spans="1:2" x14ac:dyDescent="0.2">
      <c r="A8729" s="4" t="s">
        <v>10059</v>
      </c>
      <c r="B8729" t="s">
        <v>10058</v>
      </c>
    </row>
    <row r="8730" spans="1:2" x14ac:dyDescent="0.2">
      <c r="A8730" s="4" t="s">
        <v>10060</v>
      </c>
      <c r="B8730" t="s">
        <v>10061</v>
      </c>
    </row>
    <row r="8731" spans="1:2" x14ac:dyDescent="0.2">
      <c r="A8731" s="4" t="s">
        <v>10062</v>
      </c>
      <c r="B8731" t="s">
        <v>10061</v>
      </c>
    </row>
    <row r="8732" spans="1:2" x14ac:dyDescent="0.2">
      <c r="A8732" s="4" t="s">
        <v>10063</v>
      </c>
      <c r="B8732" t="s">
        <v>10064</v>
      </c>
    </row>
    <row r="8733" spans="1:2" x14ac:dyDescent="0.2">
      <c r="A8733" s="4" t="s">
        <v>10065</v>
      </c>
      <c r="B8733" t="s">
        <v>10064</v>
      </c>
    </row>
    <row r="8734" spans="1:2" x14ac:dyDescent="0.2">
      <c r="A8734" s="4" t="s">
        <v>5647</v>
      </c>
      <c r="B8734" t="s">
        <v>5648</v>
      </c>
    </row>
    <row r="8735" spans="1:2" x14ac:dyDescent="0.2">
      <c r="A8735" s="4" t="s">
        <v>6964</v>
      </c>
      <c r="B8735" t="s">
        <v>6965</v>
      </c>
    </row>
    <row r="8736" spans="1:2" x14ac:dyDescent="0.2">
      <c r="A8736" s="4" t="s">
        <v>6966</v>
      </c>
      <c r="B8736" t="s">
        <v>6965</v>
      </c>
    </row>
    <row r="8737" spans="1:2" x14ac:dyDescent="0.2">
      <c r="A8737" s="4" t="s">
        <v>7248</v>
      </c>
      <c r="B8737" t="s">
        <v>7249</v>
      </c>
    </row>
    <row r="8738" spans="1:2" x14ac:dyDescent="0.2">
      <c r="A8738" s="4" t="s">
        <v>6935</v>
      </c>
      <c r="B8738" t="s">
        <v>6936</v>
      </c>
    </row>
    <row r="8739" spans="1:2" x14ac:dyDescent="0.2">
      <c r="A8739" s="4" t="s">
        <v>6937</v>
      </c>
      <c r="B8739" t="s">
        <v>6936</v>
      </c>
    </row>
    <row r="8740" spans="1:2" x14ac:dyDescent="0.2">
      <c r="A8740" s="4" t="s">
        <v>6938</v>
      </c>
      <c r="B8740" t="s">
        <v>6939</v>
      </c>
    </row>
    <row r="8741" spans="1:2" x14ac:dyDescent="0.2">
      <c r="A8741" s="4" t="s">
        <v>6940</v>
      </c>
      <c r="B8741" t="s">
        <v>6939</v>
      </c>
    </row>
    <row r="8742" spans="1:2" x14ac:dyDescent="0.2">
      <c r="A8742" s="4" t="s">
        <v>6941</v>
      </c>
      <c r="B8742" t="s">
        <v>6942</v>
      </c>
    </row>
    <row r="8743" spans="1:2" x14ac:dyDescent="0.2">
      <c r="A8743" s="4" t="s">
        <v>6943</v>
      </c>
      <c r="B8743" t="s">
        <v>6942</v>
      </c>
    </row>
    <row r="8744" spans="1:2" x14ac:dyDescent="0.2">
      <c r="A8744" s="4" t="s">
        <v>6944</v>
      </c>
      <c r="B8744" t="s">
        <v>6945</v>
      </c>
    </row>
    <row r="8745" spans="1:2" x14ac:dyDescent="0.2">
      <c r="A8745" s="4" t="s">
        <v>6963</v>
      </c>
      <c r="B8745" t="s">
        <v>6945</v>
      </c>
    </row>
    <row r="8746" spans="1:2" x14ac:dyDescent="0.2">
      <c r="A8746" s="4" t="s">
        <v>6946</v>
      </c>
      <c r="B8746" t="s">
        <v>6947</v>
      </c>
    </row>
    <row r="8747" spans="1:2" x14ac:dyDescent="0.2">
      <c r="A8747" s="4" t="s">
        <v>6948</v>
      </c>
      <c r="B8747" t="s">
        <v>6947</v>
      </c>
    </row>
    <row r="8748" spans="1:2" x14ac:dyDescent="0.2">
      <c r="A8748" s="4" t="s">
        <v>10682</v>
      </c>
      <c r="B8748" t="s">
        <v>10683</v>
      </c>
    </row>
    <row r="8749" spans="1:2" x14ac:dyDescent="0.2">
      <c r="A8749" s="4" t="s">
        <v>10684</v>
      </c>
      <c r="B8749" t="s">
        <v>10683</v>
      </c>
    </row>
    <row r="8750" spans="1:2" x14ac:dyDescent="0.2">
      <c r="A8750" s="4" t="s">
        <v>14494</v>
      </c>
      <c r="B8750" t="s">
        <v>14495</v>
      </c>
    </row>
    <row r="8751" spans="1:2" x14ac:dyDescent="0.2">
      <c r="A8751" s="4" t="s">
        <v>14496</v>
      </c>
      <c r="B8751" t="s">
        <v>14495</v>
      </c>
    </row>
    <row r="8752" spans="1:2" x14ac:dyDescent="0.2">
      <c r="A8752" s="4" t="s">
        <v>10490</v>
      </c>
      <c r="B8752" t="s">
        <v>10491</v>
      </c>
    </row>
    <row r="8753" spans="1:2" x14ac:dyDescent="0.2">
      <c r="A8753" s="4" t="s">
        <v>10492</v>
      </c>
      <c r="B8753" t="s">
        <v>10491</v>
      </c>
    </row>
    <row r="8754" spans="1:2" x14ac:dyDescent="0.2">
      <c r="A8754" s="4" t="s">
        <v>10493</v>
      </c>
      <c r="B8754" t="s">
        <v>10494</v>
      </c>
    </row>
    <row r="8755" spans="1:2" x14ac:dyDescent="0.2">
      <c r="A8755" s="4" t="s">
        <v>10495</v>
      </c>
      <c r="B8755" t="s">
        <v>10494</v>
      </c>
    </row>
    <row r="8756" spans="1:2" x14ac:dyDescent="0.2">
      <c r="A8756" s="4" t="s">
        <v>10685</v>
      </c>
      <c r="B8756" t="s">
        <v>10686</v>
      </c>
    </row>
    <row r="8757" spans="1:2" x14ac:dyDescent="0.2">
      <c r="A8757" s="4" t="s">
        <v>10687</v>
      </c>
      <c r="B8757" t="s">
        <v>10686</v>
      </c>
    </row>
    <row r="8758" spans="1:2" x14ac:dyDescent="0.2">
      <c r="A8758" s="4" t="s">
        <v>10688</v>
      </c>
      <c r="B8758" t="s">
        <v>10689</v>
      </c>
    </row>
    <row r="8759" spans="1:2" x14ac:dyDescent="0.2">
      <c r="A8759" s="4" t="s">
        <v>10690</v>
      </c>
      <c r="B8759" t="s">
        <v>10689</v>
      </c>
    </row>
    <row r="8760" spans="1:2" x14ac:dyDescent="0.2">
      <c r="A8760" s="4" t="s">
        <v>10691</v>
      </c>
      <c r="B8760" t="s">
        <v>10692</v>
      </c>
    </row>
    <row r="8761" spans="1:2" x14ac:dyDescent="0.2">
      <c r="A8761" s="4" t="s">
        <v>10693</v>
      </c>
      <c r="B8761" t="s">
        <v>10692</v>
      </c>
    </row>
    <row r="8762" spans="1:2" x14ac:dyDescent="0.2">
      <c r="A8762" s="4" t="s">
        <v>14497</v>
      </c>
      <c r="B8762" t="s">
        <v>14498</v>
      </c>
    </row>
    <row r="8763" spans="1:2" x14ac:dyDescent="0.2">
      <c r="A8763" s="4" t="s">
        <v>14499</v>
      </c>
      <c r="B8763" t="s">
        <v>14498</v>
      </c>
    </row>
    <row r="8764" spans="1:2" x14ac:dyDescent="0.2">
      <c r="A8764" s="4" t="s">
        <v>20193</v>
      </c>
      <c r="B8764" t="s">
        <v>20194</v>
      </c>
    </row>
    <row r="8765" spans="1:2" x14ac:dyDescent="0.2">
      <c r="A8765" s="4" t="s">
        <v>20195</v>
      </c>
      <c r="B8765" t="s">
        <v>20194</v>
      </c>
    </row>
    <row r="8766" spans="1:2" x14ac:dyDescent="0.2">
      <c r="A8766" s="4" t="s">
        <v>20196</v>
      </c>
      <c r="B8766" t="s">
        <v>20197</v>
      </c>
    </row>
    <row r="8767" spans="1:2" x14ac:dyDescent="0.2">
      <c r="A8767" s="4" t="s">
        <v>20198</v>
      </c>
      <c r="B8767" t="s">
        <v>20197</v>
      </c>
    </row>
    <row r="8768" spans="1:2" x14ac:dyDescent="0.2">
      <c r="A8768" s="4" t="s">
        <v>20224</v>
      </c>
      <c r="B8768" t="s">
        <v>20225</v>
      </c>
    </row>
    <row r="8769" spans="1:2" x14ac:dyDescent="0.2">
      <c r="A8769" s="4" t="s">
        <v>20226</v>
      </c>
      <c r="B8769" t="s">
        <v>20225</v>
      </c>
    </row>
    <row r="8770" spans="1:2" x14ac:dyDescent="0.2">
      <c r="A8770" s="4" t="s">
        <v>7250</v>
      </c>
      <c r="B8770" t="s">
        <v>7251</v>
      </c>
    </row>
    <row r="8771" spans="1:2" x14ac:dyDescent="0.2">
      <c r="A8771" s="4" t="s">
        <v>7252</v>
      </c>
      <c r="B8771" t="s">
        <v>7251</v>
      </c>
    </row>
    <row r="8772" spans="1:2" x14ac:dyDescent="0.2">
      <c r="A8772" s="4" t="s">
        <v>7253</v>
      </c>
      <c r="B8772" t="s">
        <v>7254</v>
      </c>
    </row>
    <row r="8773" spans="1:2" x14ac:dyDescent="0.2">
      <c r="A8773" s="4" t="s">
        <v>7255</v>
      </c>
      <c r="B8773" t="s">
        <v>7254</v>
      </c>
    </row>
    <row r="8774" spans="1:2" x14ac:dyDescent="0.2">
      <c r="A8774" s="4" t="s">
        <v>10496</v>
      </c>
      <c r="B8774" t="s">
        <v>10497</v>
      </c>
    </row>
    <row r="8775" spans="1:2" x14ac:dyDescent="0.2">
      <c r="A8775" s="4" t="s">
        <v>10498</v>
      </c>
      <c r="B8775" t="s">
        <v>10497</v>
      </c>
    </row>
    <row r="8776" spans="1:2" x14ac:dyDescent="0.2">
      <c r="A8776" s="4" t="s">
        <v>7256</v>
      </c>
      <c r="B8776" t="s">
        <v>7257</v>
      </c>
    </row>
    <row r="8777" spans="1:2" x14ac:dyDescent="0.2">
      <c r="A8777" s="4" t="s">
        <v>5649</v>
      </c>
      <c r="B8777" t="s">
        <v>5650</v>
      </c>
    </row>
    <row r="8778" spans="1:2" x14ac:dyDescent="0.2">
      <c r="A8778" s="4" t="s">
        <v>5651</v>
      </c>
      <c r="B8778" t="s">
        <v>5650</v>
      </c>
    </row>
    <row r="8779" spans="1:2" x14ac:dyDescent="0.2">
      <c r="A8779" s="4" t="s">
        <v>5652</v>
      </c>
      <c r="B8779" t="s">
        <v>5653</v>
      </c>
    </row>
    <row r="8780" spans="1:2" x14ac:dyDescent="0.2">
      <c r="A8780" s="4" t="s">
        <v>5654</v>
      </c>
      <c r="B8780" t="s">
        <v>5653</v>
      </c>
    </row>
    <row r="8781" spans="1:2" x14ac:dyDescent="0.2">
      <c r="A8781" s="4" t="s">
        <v>10694</v>
      </c>
      <c r="B8781" t="s">
        <v>10695</v>
      </c>
    </row>
    <row r="8782" spans="1:2" x14ac:dyDescent="0.2">
      <c r="A8782" s="4" t="s">
        <v>10696</v>
      </c>
      <c r="B8782" t="s">
        <v>10695</v>
      </c>
    </row>
    <row r="8783" spans="1:2" x14ac:dyDescent="0.2">
      <c r="A8783" s="4" t="s">
        <v>10697</v>
      </c>
      <c r="B8783" t="s">
        <v>10698</v>
      </c>
    </row>
    <row r="8784" spans="1:2" x14ac:dyDescent="0.2">
      <c r="A8784" s="4" t="s">
        <v>10699</v>
      </c>
      <c r="B8784" t="s">
        <v>10698</v>
      </c>
    </row>
    <row r="8785" spans="1:2" x14ac:dyDescent="0.2">
      <c r="A8785" s="4" t="s">
        <v>10700</v>
      </c>
      <c r="B8785" t="s">
        <v>10701</v>
      </c>
    </row>
    <row r="8786" spans="1:2" x14ac:dyDescent="0.2">
      <c r="A8786" s="4" t="s">
        <v>10702</v>
      </c>
      <c r="B8786" t="s">
        <v>10701</v>
      </c>
    </row>
    <row r="8787" spans="1:2" x14ac:dyDescent="0.2">
      <c r="A8787" s="4" t="s">
        <v>10066</v>
      </c>
      <c r="B8787" t="s">
        <v>10067</v>
      </c>
    </row>
    <row r="8788" spans="1:2" x14ac:dyDescent="0.2">
      <c r="A8788" s="4" t="s">
        <v>10068</v>
      </c>
      <c r="B8788" t="s">
        <v>10067</v>
      </c>
    </row>
    <row r="8789" spans="1:2" x14ac:dyDescent="0.2">
      <c r="A8789" s="4" t="s">
        <v>7258</v>
      </c>
      <c r="B8789" t="s">
        <v>7259</v>
      </c>
    </row>
    <row r="8790" spans="1:2" x14ac:dyDescent="0.2">
      <c r="A8790" s="4" t="s">
        <v>8145</v>
      </c>
      <c r="B8790" t="s">
        <v>8146</v>
      </c>
    </row>
    <row r="8791" spans="1:2" x14ac:dyDescent="0.2">
      <c r="A8791" s="4" t="s">
        <v>8147</v>
      </c>
      <c r="B8791" t="s">
        <v>8146</v>
      </c>
    </row>
    <row r="8792" spans="1:2" x14ac:dyDescent="0.2">
      <c r="A8792" s="4" t="s">
        <v>8148</v>
      </c>
      <c r="B8792" t="s">
        <v>8149</v>
      </c>
    </row>
    <row r="8793" spans="1:2" x14ac:dyDescent="0.2">
      <c r="A8793" s="4" t="s">
        <v>8150</v>
      </c>
      <c r="B8793" t="s">
        <v>8149</v>
      </c>
    </row>
    <row r="8794" spans="1:2" x14ac:dyDescent="0.2">
      <c r="A8794" s="4" t="s">
        <v>8151</v>
      </c>
      <c r="B8794" t="s">
        <v>8152</v>
      </c>
    </row>
    <row r="8795" spans="1:2" x14ac:dyDescent="0.2">
      <c r="A8795" s="4" t="s">
        <v>8153</v>
      </c>
      <c r="B8795" t="s">
        <v>8152</v>
      </c>
    </row>
    <row r="8796" spans="1:2" x14ac:dyDescent="0.2">
      <c r="A8796" s="4" t="s">
        <v>10069</v>
      </c>
      <c r="B8796" t="s">
        <v>10070</v>
      </c>
    </row>
    <row r="8797" spans="1:2" x14ac:dyDescent="0.2">
      <c r="A8797" s="4" t="s">
        <v>10071</v>
      </c>
      <c r="B8797" t="s">
        <v>10070</v>
      </c>
    </row>
    <row r="8798" spans="1:2" x14ac:dyDescent="0.2">
      <c r="A8798" s="4" t="s">
        <v>10072</v>
      </c>
      <c r="B8798" t="s">
        <v>10073</v>
      </c>
    </row>
    <row r="8799" spans="1:2" x14ac:dyDescent="0.2">
      <c r="A8799" s="4" t="s">
        <v>10074</v>
      </c>
      <c r="B8799" t="s">
        <v>10073</v>
      </c>
    </row>
    <row r="8800" spans="1:2" x14ac:dyDescent="0.2">
      <c r="A8800" s="4" t="s">
        <v>10075</v>
      </c>
      <c r="B8800" t="s">
        <v>10076</v>
      </c>
    </row>
    <row r="8801" spans="1:2" x14ac:dyDescent="0.2">
      <c r="A8801" s="4" t="s">
        <v>10077</v>
      </c>
      <c r="B8801" t="s">
        <v>10076</v>
      </c>
    </row>
    <row r="8802" spans="1:2" x14ac:dyDescent="0.2">
      <c r="A8802" s="4" t="s">
        <v>10703</v>
      </c>
      <c r="B8802" t="s">
        <v>10704</v>
      </c>
    </row>
    <row r="8803" spans="1:2" x14ac:dyDescent="0.2">
      <c r="A8803" s="4" t="s">
        <v>10705</v>
      </c>
      <c r="B8803" t="s">
        <v>10704</v>
      </c>
    </row>
    <row r="8804" spans="1:2" x14ac:dyDescent="0.2">
      <c r="A8804" s="4" t="s">
        <v>10706</v>
      </c>
      <c r="B8804" t="s">
        <v>10707</v>
      </c>
    </row>
    <row r="8805" spans="1:2" x14ac:dyDescent="0.2">
      <c r="A8805" s="4" t="s">
        <v>10708</v>
      </c>
      <c r="B8805" t="s">
        <v>10707</v>
      </c>
    </row>
    <row r="8806" spans="1:2" x14ac:dyDescent="0.2">
      <c r="A8806" s="4" t="s">
        <v>16857</v>
      </c>
      <c r="B8806" t="s">
        <v>16858</v>
      </c>
    </row>
    <row r="8807" spans="1:2" x14ac:dyDescent="0.2">
      <c r="A8807" s="4" t="s">
        <v>16859</v>
      </c>
      <c r="B8807" t="s">
        <v>16858</v>
      </c>
    </row>
    <row r="8808" spans="1:2" x14ac:dyDescent="0.2">
      <c r="A8808" s="4" t="s">
        <v>16860</v>
      </c>
      <c r="B8808" t="s">
        <v>16861</v>
      </c>
    </row>
    <row r="8809" spans="1:2" x14ac:dyDescent="0.2">
      <c r="A8809" s="4" t="s">
        <v>16862</v>
      </c>
      <c r="B8809" t="s">
        <v>16861</v>
      </c>
    </row>
    <row r="8810" spans="1:2" x14ac:dyDescent="0.2">
      <c r="A8810" s="4" t="s">
        <v>8271</v>
      </c>
      <c r="B8810" t="s">
        <v>8272</v>
      </c>
    </row>
    <row r="8811" spans="1:2" x14ac:dyDescent="0.2">
      <c r="A8811" s="4" t="s">
        <v>8273</v>
      </c>
      <c r="B8811" t="s">
        <v>8272</v>
      </c>
    </row>
    <row r="8812" spans="1:2" x14ac:dyDescent="0.2">
      <c r="A8812" s="4" t="s">
        <v>8274</v>
      </c>
      <c r="B8812" t="s">
        <v>8272</v>
      </c>
    </row>
    <row r="8813" spans="1:2" x14ac:dyDescent="0.2">
      <c r="A8813" s="4" t="s">
        <v>7945</v>
      </c>
      <c r="B8813" t="s">
        <v>7946</v>
      </c>
    </row>
    <row r="8814" spans="1:2" x14ac:dyDescent="0.2">
      <c r="A8814" s="4" t="s">
        <v>7947</v>
      </c>
      <c r="B8814" t="s">
        <v>7946</v>
      </c>
    </row>
    <row r="8815" spans="1:2" x14ac:dyDescent="0.2">
      <c r="A8815" s="4" t="s">
        <v>7948</v>
      </c>
      <c r="B8815" t="s">
        <v>7946</v>
      </c>
    </row>
    <row r="8816" spans="1:2" x14ac:dyDescent="0.2">
      <c r="A8816" s="4" t="s">
        <v>7949</v>
      </c>
      <c r="B8816" t="s">
        <v>7946</v>
      </c>
    </row>
    <row r="8817" spans="1:2" x14ac:dyDescent="0.2">
      <c r="A8817" s="4" t="s">
        <v>7950</v>
      </c>
      <c r="B8817" t="s">
        <v>7946</v>
      </c>
    </row>
    <row r="8818" spans="1:2" x14ac:dyDescent="0.2">
      <c r="A8818" s="4" t="s">
        <v>7951</v>
      </c>
      <c r="B8818" t="s">
        <v>7946</v>
      </c>
    </row>
    <row r="8819" spans="1:2" x14ac:dyDescent="0.2">
      <c r="A8819" s="4" t="s">
        <v>7952</v>
      </c>
      <c r="B8819" t="s">
        <v>7953</v>
      </c>
    </row>
    <row r="8820" spans="1:2" x14ac:dyDescent="0.2">
      <c r="A8820" s="4" t="s">
        <v>7954</v>
      </c>
      <c r="B8820" t="s">
        <v>7953</v>
      </c>
    </row>
    <row r="8821" spans="1:2" x14ac:dyDescent="0.2">
      <c r="A8821" s="4" t="s">
        <v>7955</v>
      </c>
      <c r="B8821" t="s">
        <v>7953</v>
      </c>
    </row>
    <row r="8822" spans="1:2" x14ac:dyDescent="0.2">
      <c r="A8822" s="4" t="s">
        <v>7956</v>
      </c>
      <c r="B8822" t="s">
        <v>7953</v>
      </c>
    </row>
    <row r="8823" spans="1:2" x14ac:dyDescent="0.2">
      <c r="A8823" s="4" t="s">
        <v>7957</v>
      </c>
      <c r="B8823" t="s">
        <v>7953</v>
      </c>
    </row>
    <row r="8824" spans="1:2" x14ac:dyDescent="0.2">
      <c r="A8824" s="4" t="s">
        <v>7958</v>
      </c>
      <c r="B8824" t="s">
        <v>7953</v>
      </c>
    </row>
    <row r="8825" spans="1:2" x14ac:dyDescent="0.2">
      <c r="A8825" s="4" t="s">
        <v>7959</v>
      </c>
      <c r="B8825" t="s">
        <v>7960</v>
      </c>
    </row>
    <row r="8826" spans="1:2" x14ac:dyDescent="0.2">
      <c r="A8826" s="4" t="s">
        <v>7961</v>
      </c>
      <c r="B8826" t="s">
        <v>7960</v>
      </c>
    </row>
    <row r="8827" spans="1:2" x14ac:dyDescent="0.2">
      <c r="A8827" s="4" t="s">
        <v>7962</v>
      </c>
      <c r="B8827" t="s">
        <v>7960</v>
      </c>
    </row>
    <row r="8828" spans="1:2" x14ac:dyDescent="0.2">
      <c r="A8828" s="4" t="s">
        <v>7963</v>
      </c>
      <c r="B8828" t="s">
        <v>7960</v>
      </c>
    </row>
    <row r="8829" spans="1:2" x14ac:dyDescent="0.2">
      <c r="A8829" s="4" t="s">
        <v>7964</v>
      </c>
      <c r="B8829" t="s">
        <v>7960</v>
      </c>
    </row>
    <row r="8830" spans="1:2" x14ac:dyDescent="0.2">
      <c r="A8830" s="4" t="s">
        <v>7965</v>
      </c>
      <c r="B8830" t="s">
        <v>7960</v>
      </c>
    </row>
    <row r="8831" spans="1:2" x14ac:dyDescent="0.2">
      <c r="A8831" s="4" t="s">
        <v>7966</v>
      </c>
      <c r="B8831" t="s">
        <v>7967</v>
      </c>
    </row>
    <row r="8832" spans="1:2" x14ac:dyDescent="0.2">
      <c r="A8832" s="4" t="s">
        <v>7968</v>
      </c>
      <c r="B8832" t="s">
        <v>7967</v>
      </c>
    </row>
    <row r="8833" spans="1:2" x14ac:dyDescent="0.2">
      <c r="A8833" s="4" t="s">
        <v>7969</v>
      </c>
      <c r="B8833" t="s">
        <v>7967</v>
      </c>
    </row>
    <row r="8834" spans="1:2" x14ac:dyDescent="0.2">
      <c r="A8834" s="4" t="s">
        <v>7970</v>
      </c>
      <c r="B8834" t="s">
        <v>7967</v>
      </c>
    </row>
    <row r="8835" spans="1:2" x14ac:dyDescent="0.2">
      <c r="A8835" s="4" t="s">
        <v>7971</v>
      </c>
      <c r="B8835" t="s">
        <v>7967</v>
      </c>
    </row>
    <row r="8836" spans="1:2" x14ac:dyDescent="0.2">
      <c r="A8836" s="4" t="s">
        <v>7972</v>
      </c>
      <c r="B8836" t="s">
        <v>7967</v>
      </c>
    </row>
    <row r="8837" spans="1:2" x14ac:dyDescent="0.2">
      <c r="A8837" s="4" t="s">
        <v>7973</v>
      </c>
      <c r="B8837" t="s">
        <v>7974</v>
      </c>
    </row>
    <row r="8838" spans="1:2" x14ac:dyDescent="0.2">
      <c r="A8838" s="4" t="s">
        <v>7975</v>
      </c>
      <c r="B8838" t="s">
        <v>7974</v>
      </c>
    </row>
    <row r="8839" spans="1:2" x14ac:dyDescent="0.2">
      <c r="A8839" s="4" t="s">
        <v>7976</v>
      </c>
      <c r="B8839" t="s">
        <v>7974</v>
      </c>
    </row>
    <row r="8840" spans="1:2" x14ac:dyDescent="0.2">
      <c r="A8840" s="4" t="s">
        <v>7977</v>
      </c>
      <c r="B8840" t="s">
        <v>7974</v>
      </c>
    </row>
    <row r="8841" spans="1:2" x14ac:dyDescent="0.2">
      <c r="A8841" s="4" t="s">
        <v>7978</v>
      </c>
      <c r="B8841" t="s">
        <v>7974</v>
      </c>
    </row>
    <row r="8842" spans="1:2" x14ac:dyDescent="0.2">
      <c r="A8842" s="4" t="s">
        <v>7979</v>
      </c>
      <c r="B8842" t="s">
        <v>7974</v>
      </c>
    </row>
    <row r="8843" spans="1:2" x14ac:dyDescent="0.2">
      <c r="A8843" s="4" t="s">
        <v>10078</v>
      </c>
      <c r="B8843" t="s">
        <v>10079</v>
      </c>
    </row>
    <row r="8844" spans="1:2" x14ac:dyDescent="0.2">
      <c r="A8844" s="4" t="s">
        <v>10080</v>
      </c>
      <c r="B8844" t="s">
        <v>10079</v>
      </c>
    </row>
    <row r="8845" spans="1:2" x14ac:dyDescent="0.2">
      <c r="A8845" s="4" t="s">
        <v>10081</v>
      </c>
      <c r="B8845" t="s">
        <v>10079</v>
      </c>
    </row>
    <row r="8846" spans="1:2" x14ac:dyDescent="0.2">
      <c r="A8846" s="4" t="s">
        <v>10082</v>
      </c>
      <c r="B8846" t="s">
        <v>10079</v>
      </c>
    </row>
    <row r="8847" spans="1:2" x14ac:dyDescent="0.2">
      <c r="A8847" s="4" t="s">
        <v>10083</v>
      </c>
      <c r="B8847" t="s">
        <v>10079</v>
      </c>
    </row>
    <row r="8848" spans="1:2" x14ac:dyDescent="0.2">
      <c r="A8848" s="4" t="s">
        <v>10084</v>
      </c>
      <c r="B8848" t="s">
        <v>10079</v>
      </c>
    </row>
    <row r="8849" spans="1:2" x14ac:dyDescent="0.2">
      <c r="A8849" s="4" t="s">
        <v>10085</v>
      </c>
      <c r="B8849" t="s">
        <v>10086</v>
      </c>
    </row>
    <row r="8850" spans="1:2" x14ac:dyDescent="0.2">
      <c r="A8850" s="4" t="s">
        <v>10087</v>
      </c>
      <c r="B8850" t="s">
        <v>10086</v>
      </c>
    </row>
    <row r="8851" spans="1:2" x14ac:dyDescent="0.2">
      <c r="A8851" s="4" t="s">
        <v>10088</v>
      </c>
      <c r="B8851" t="s">
        <v>10086</v>
      </c>
    </row>
    <row r="8852" spans="1:2" x14ac:dyDescent="0.2">
      <c r="A8852" s="4" t="s">
        <v>10089</v>
      </c>
      <c r="B8852" t="s">
        <v>10086</v>
      </c>
    </row>
    <row r="8853" spans="1:2" x14ac:dyDescent="0.2">
      <c r="A8853" s="4" t="s">
        <v>10090</v>
      </c>
      <c r="B8853" t="s">
        <v>10086</v>
      </c>
    </row>
    <row r="8854" spans="1:2" x14ac:dyDescent="0.2">
      <c r="A8854" s="4" t="s">
        <v>10091</v>
      </c>
      <c r="B8854" t="s">
        <v>10086</v>
      </c>
    </row>
    <row r="8855" spans="1:2" x14ac:dyDescent="0.2">
      <c r="A8855" s="4" t="s">
        <v>10092</v>
      </c>
      <c r="B8855" t="s">
        <v>10093</v>
      </c>
    </row>
    <row r="8856" spans="1:2" x14ac:dyDescent="0.2">
      <c r="A8856" s="4" t="s">
        <v>10094</v>
      </c>
      <c r="B8856" t="s">
        <v>10093</v>
      </c>
    </row>
    <row r="8857" spans="1:2" x14ac:dyDescent="0.2">
      <c r="A8857" s="4" t="s">
        <v>10095</v>
      </c>
      <c r="B8857" t="s">
        <v>10093</v>
      </c>
    </row>
    <row r="8858" spans="1:2" x14ac:dyDescent="0.2">
      <c r="A8858" s="4" t="s">
        <v>10096</v>
      </c>
      <c r="B8858" t="s">
        <v>10093</v>
      </c>
    </row>
    <row r="8859" spans="1:2" x14ac:dyDescent="0.2">
      <c r="A8859" s="4" t="s">
        <v>10097</v>
      </c>
      <c r="B8859" t="s">
        <v>10093</v>
      </c>
    </row>
    <row r="8860" spans="1:2" x14ac:dyDescent="0.2">
      <c r="A8860" s="4" t="s">
        <v>10098</v>
      </c>
      <c r="B8860" t="s">
        <v>10093</v>
      </c>
    </row>
    <row r="8861" spans="1:2" x14ac:dyDescent="0.2">
      <c r="A8861" s="4" t="s">
        <v>10099</v>
      </c>
      <c r="B8861" t="s">
        <v>10100</v>
      </c>
    </row>
    <row r="8862" spans="1:2" x14ac:dyDescent="0.2">
      <c r="A8862" s="4" t="s">
        <v>10101</v>
      </c>
      <c r="B8862" t="s">
        <v>10100</v>
      </c>
    </row>
    <row r="8863" spans="1:2" x14ac:dyDescent="0.2">
      <c r="A8863" s="4" t="s">
        <v>10102</v>
      </c>
      <c r="B8863" t="s">
        <v>10100</v>
      </c>
    </row>
    <row r="8864" spans="1:2" x14ac:dyDescent="0.2">
      <c r="A8864" s="4" t="s">
        <v>10103</v>
      </c>
      <c r="B8864" t="s">
        <v>10100</v>
      </c>
    </row>
    <row r="8865" spans="1:2" x14ac:dyDescent="0.2">
      <c r="A8865" s="4" t="s">
        <v>10104</v>
      </c>
      <c r="B8865" t="s">
        <v>10100</v>
      </c>
    </row>
    <row r="8866" spans="1:2" x14ac:dyDescent="0.2">
      <c r="A8866" s="4" t="s">
        <v>10105</v>
      </c>
      <c r="B8866" t="s">
        <v>10100</v>
      </c>
    </row>
    <row r="8867" spans="1:2" x14ac:dyDescent="0.2">
      <c r="A8867" s="4" t="s">
        <v>10106</v>
      </c>
      <c r="B8867" t="s">
        <v>10107</v>
      </c>
    </row>
    <row r="8868" spans="1:2" x14ac:dyDescent="0.2">
      <c r="A8868" s="4" t="s">
        <v>10108</v>
      </c>
      <c r="B8868" t="s">
        <v>10107</v>
      </c>
    </row>
    <row r="8869" spans="1:2" x14ac:dyDescent="0.2">
      <c r="A8869" s="4" t="s">
        <v>10109</v>
      </c>
      <c r="B8869" t="s">
        <v>10107</v>
      </c>
    </row>
    <row r="8870" spans="1:2" x14ac:dyDescent="0.2">
      <c r="A8870" s="4" t="s">
        <v>10110</v>
      </c>
      <c r="B8870" t="s">
        <v>10107</v>
      </c>
    </row>
    <row r="8871" spans="1:2" x14ac:dyDescent="0.2">
      <c r="A8871" s="4" t="s">
        <v>10111</v>
      </c>
      <c r="B8871" t="s">
        <v>10107</v>
      </c>
    </row>
    <row r="8872" spans="1:2" x14ac:dyDescent="0.2">
      <c r="A8872" s="4" t="s">
        <v>10112</v>
      </c>
      <c r="B8872" t="s">
        <v>10107</v>
      </c>
    </row>
    <row r="8873" spans="1:2" x14ac:dyDescent="0.2">
      <c r="A8873" s="4" t="s">
        <v>17890</v>
      </c>
      <c r="B8873" t="s">
        <v>17891</v>
      </c>
    </row>
    <row r="8874" spans="1:2" x14ac:dyDescent="0.2">
      <c r="A8874" s="4" t="s">
        <v>17892</v>
      </c>
      <c r="B8874" t="s">
        <v>17891</v>
      </c>
    </row>
    <row r="8875" spans="1:2" x14ac:dyDescent="0.2">
      <c r="A8875" s="4" t="s">
        <v>5655</v>
      </c>
      <c r="B8875" t="s">
        <v>5656</v>
      </c>
    </row>
    <row r="8876" spans="1:2" x14ac:dyDescent="0.2">
      <c r="A8876" s="4" t="s">
        <v>5657</v>
      </c>
      <c r="B8876" t="s">
        <v>5658</v>
      </c>
    </row>
    <row r="8877" spans="1:2" x14ac:dyDescent="0.2">
      <c r="A8877" s="4" t="s">
        <v>5659</v>
      </c>
      <c r="B8877" t="s">
        <v>5660</v>
      </c>
    </row>
    <row r="8878" spans="1:2" x14ac:dyDescent="0.2">
      <c r="A8878" s="4" t="s">
        <v>5661</v>
      </c>
      <c r="B8878" t="s">
        <v>5662</v>
      </c>
    </row>
    <row r="8879" spans="1:2" x14ac:dyDescent="0.2">
      <c r="A8879" s="4" t="s">
        <v>5663</v>
      </c>
      <c r="B8879" t="s">
        <v>5664</v>
      </c>
    </row>
    <row r="8880" spans="1:2" x14ac:dyDescent="0.2">
      <c r="A8880" s="4" t="s">
        <v>5665</v>
      </c>
      <c r="B8880" t="s">
        <v>5666</v>
      </c>
    </row>
    <row r="8881" spans="1:2" x14ac:dyDescent="0.2">
      <c r="A8881" s="4" t="s">
        <v>5667</v>
      </c>
      <c r="B8881" t="s">
        <v>5668</v>
      </c>
    </row>
    <row r="8882" spans="1:2" x14ac:dyDescent="0.2">
      <c r="A8882" s="4" t="s">
        <v>5669</v>
      </c>
      <c r="B8882" t="s">
        <v>5668</v>
      </c>
    </row>
    <row r="8883" spans="1:2" x14ac:dyDescent="0.2">
      <c r="A8883" s="4" t="s">
        <v>5670</v>
      </c>
      <c r="B8883" t="s">
        <v>5668</v>
      </c>
    </row>
    <row r="8884" spans="1:2" x14ac:dyDescent="0.2">
      <c r="A8884" s="4" t="s">
        <v>5671</v>
      </c>
      <c r="B8884" t="s">
        <v>5668</v>
      </c>
    </row>
    <row r="8885" spans="1:2" x14ac:dyDescent="0.2">
      <c r="A8885" s="4" t="s">
        <v>5672</v>
      </c>
      <c r="B8885" t="s">
        <v>5668</v>
      </c>
    </row>
    <row r="8886" spans="1:2" x14ac:dyDescent="0.2">
      <c r="A8886" s="4" t="s">
        <v>5673</v>
      </c>
      <c r="B8886" t="s">
        <v>5668</v>
      </c>
    </row>
    <row r="8887" spans="1:2" x14ac:dyDescent="0.2">
      <c r="A8887" s="4" t="s">
        <v>7189</v>
      </c>
      <c r="B8887" t="s">
        <v>7190</v>
      </c>
    </row>
    <row r="8888" spans="1:2" x14ac:dyDescent="0.2">
      <c r="A8888" s="4" t="s">
        <v>5674</v>
      </c>
      <c r="B8888" t="s">
        <v>5675</v>
      </c>
    </row>
    <row r="8889" spans="1:2" x14ac:dyDescent="0.2">
      <c r="A8889" s="4" t="s">
        <v>5676</v>
      </c>
      <c r="B8889" t="s">
        <v>5677</v>
      </c>
    </row>
    <row r="8890" spans="1:2" x14ac:dyDescent="0.2">
      <c r="A8890" s="4" t="s">
        <v>5678</v>
      </c>
      <c r="B8890" t="s">
        <v>5679</v>
      </c>
    </row>
    <row r="8891" spans="1:2" x14ac:dyDescent="0.2">
      <c r="A8891" s="4" t="s">
        <v>5680</v>
      </c>
      <c r="B8891" t="s">
        <v>5681</v>
      </c>
    </row>
    <row r="8892" spans="1:2" x14ac:dyDescent="0.2">
      <c r="A8892" s="4" t="s">
        <v>5682</v>
      </c>
      <c r="B8892" t="s">
        <v>5683</v>
      </c>
    </row>
    <row r="8893" spans="1:2" x14ac:dyDescent="0.2">
      <c r="A8893" s="4" t="s">
        <v>5684</v>
      </c>
      <c r="B8893" t="s">
        <v>5685</v>
      </c>
    </row>
    <row r="8894" spans="1:2" x14ac:dyDescent="0.2">
      <c r="A8894" s="4" t="s">
        <v>5686</v>
      </c>
      <c r="B8894" t="s">
        <v>5687</v>
      </c>
    </row>
    <row r="8895" spans="1:2" x14ac:dyDescent="0.2">
      <c r="A8895" s="4" t="s">
        <v>5688</v>
      </c>
      <c r="B8895" t="s">
        <v>5689</v>
      </c>
    </row>
    <row r="8896" spans="1:2" x14ac:dyDescent="0.2">
      <c r="A8896" s="4" t="s">
        <v>5690</v>
      </c>
      <c r="B8896" t="s">
        <v>5691</v>
      </c>
    </row>
    <row r="8897" spans="1:2" x14ac:dyDescent="0.2">
      <c r="A8897" s="4" t="s">
        <v>8830</v>
      </c>
      <c r="B8897" t="s">
        <v>8831</v>
      </c>
    </row>
    <row r="8898" spans="1:2" x14ac:dyDescent="0.2">
      <c r="A8898" s="4" t="s">
        <v>8832</v>
      </c>
      <c r="B8898" t="s">
        <v>8833</v>
      </c>
    </row>
    <row r="8899" spans="1:2" x14ac:dyDescent="0.2">
      <c r="A8899" s="4" t="s">
        <v>5692</v>
      </c>
      <c r="B8899" t="s">
        <v>5693</v>
      </c>
    </row>
    <row r="8900" spans="1:2" x14ac:dyDescent="0.2">
      <c r="A8900" s="4" t="s">
        <v>5694</v>
      </c>
      <c r="B8900" t="s">
        <v>5695</v>
      </c>
    </row>
    <row r="8901" spans="1:2" x14ac:dyDescent="0.2">
      <c r="A8901" s="4" t="s">
        <v>5696</v>
      </c>
      <c r="B8901" t="s">
        <v>5697</v>
      </c>
    </row>
    <row r="8902" spans="1:2" x14ac:dyDescent="0.2">
      <c r="A8902" s="4" t="s">
        <v>5698</v>
      </c>
      <c r="B8902" t="s">
        <v>5699</v>
      </c>
    </row>
    <row r="8903" spans="1:2" x14ac:dyDescent="0.2">
      <c r="A8903" s="4" t="s">
        <v>5700</v>
      </c>
      <c r="B8903" t="s">
        <v>5701</v>
      </c>
    </row>
    <row r="8904" spans="1:2" x14ac:dyDescent="0.2">
      <c r="A8904" s="4" t="s">
        <v>5702</v>
      </c>
      <c r="B8904" t="s">
        <v>5703</v>
      </c>
    </row>
    <row r="8905" spans="1:2" x14ac:dyDescent="0.2">
      <c r="A8905" s="4" t="s">
        <v>5704</v>
      </c>
      <c r="B8905" t="s">
        <v>5705</v>
      </c>
    </row>
    <row r="8906" spans="1:2" x14ac:dyDescent="0.2">
      <c r="A8906" s="4" t="s">
        <v>5706</v>
      </c>
      <c r="B8906" t="s">
        <v>5707</v>
      </c>
    </row>
    <row r="8907" spans="1:2" x14ac:dyDescent="0.2">
      <c r="A8907" s="4" t="s">
        <v>5708</v>
      </c>
      <c r="B8907" t="s">
        <v>5709</v>
      </c>
    </row>
    <row r="8908" spans="1:2" x14ac:dyDescent="0.2">
      <c r="A8908" s="4" t="s">
        <v>5710</v>
      </c>
      <c r="B8908" t="s">
        <v>5711</v>
      </c>
    </row>
    <row r="8909" spans="1:2" x14ac:dyDescent="0.2">
      <c r="A8909" s="4" t="s">
        <v>5712</v>
      </c>
      <c r="B8909" t="s">
        <v>5713</v>
      </c>
    </row>
    <row r="8910" spans="1:2" x14ac:dyDescent="0.2">
      <c r="A8910" s="4" t="s">
        <v>5714</v>
      </c>
      <c r="B8910" t="s">
        <v>5715</v>
      </c>
    </row>
    <row r="8911" spans="1:2" x14ac:dyDescent="0.2">
      <c r="A8911" s="4" t="s">
        <v>5716</v>
      </c>
      <c r="B8911" t="s">
        <v>5717</v>
      </c>
    </row>
    <row r="8912" spans="1:2" x14ac:dyDescent="0.2">
      <c r="A8912" s="4" t="s">
        <v>5718</v>
      </c>
      <c r="B8912" t="s">
        <v>5719</v>
      </c>
    </row>
    <row r="8913" spans="1:2" x14ac:dyDescent="0.2">
      <c r="A8913" s="4" t="s">
        <v>5720</v>
      </c>
      <c r="B8913" t="s">
        <v>5721</v>
      </c>
    </row>
    <row r="8914" spans="1:2" x14ac:dyDescent="0.2">
      <c r="A8914" s="4" t="s">
        <v>14094</v>
      </c>
      <c r="B8914" t="s">
        <v>14095</v>
      </c>
    </row>
    <row r="8915" spans="1:2" x14ac:dyDescent="0.2">
      <c r="A8915" s="4" t="s">
        <v>14096</v>
      </c>
      <c r="B8915" t="s">
        <v>14095</v>
      </c>
    </row>
    <row r="8916" spans="1:2" x14ac:dyDescent="0.2">
      <c r="A8916" s="4" t="s">
        <v>5722</v>
      </c>
      <c r="B8916" t="s">
        <v>5723</v>
      </c>
    </row>
    <row r="8917" spans="1:2" x14ac:dyDescent="0.2">
      <c r="A8917" s="4" t="s">
        <v>5724</v>
      </c>
      <c r="B8917" t="s">
        <v>5725</v>
      </c>
    </row>
    <row r="8918" spans="1:2" x14ac:dyDescent="0.2">
      <c r="A8918" s="4" t="s">
        <v>5726</v>
      </c>
      <c r="B8918" t="s">
        <v>5727</v>
      </c>
    </row>
    <row r="8919" spans="1:2" x14ac:dyDescent="0.2">
      <c r="A8919" s="4" t="s">
        <v>5728</v>
      </c>
      <c r="B8919" t="s">
        <v>5729</v>
      </c>
    </row>
    <row r="8920" spans="1:2" x14ac:dyDescent="0.2">
      <c r="A8920" s="4" t="s">
        <v>5730</v>
      </c>
      <c r="B8920" t="s">
        <v>5731</v>
      </c>
    </row>
    <row r="8921" spans="1:2" x14ac:dyDescent="0.2">
      <c r="A8921" s="4" t="s">
        <v>5732</v>
      </c>
      <c r="B8921" t="s">
        <v>5733</v>
      </c>
    </row>
    <row r="8922" spans="1:2" x14ac:dyDescent="0.2">
      <c r="A8922" s="4" t="s">
        <v>5734</v>
      </c>
      <c r="B8922" t="s">
        <v>5735</v>
      </c>
    </row>
    <row r="8923" spans="1:2" x14ac:dyDescent="0.2">
      <c r="A8923" s="4" t="s">
        <v>5736</v>
      </c>
      <c r="B8923" t="s">
        <v>5737</v>
      </c>
    </row>
    <row r="8924" spans="1:2" x14ac:dyDescent="0.2">
      <c r="A8924" s="4" t="s">
        <v>8834</v>
      </c>
      <c r="B8924" t="s">
        <v>8835</v>
      </c>
    </row>
    <row r="8925" spans="1:2" x14ac:dyDescent="0.2">
      <c r="A8925" s="4" t="s">
        <v>5738</v>
      </c>
      <c r="B8925" t="s">
        <v>5739</v>
      </c>
    </row>
    <row r="8926" spans="1:2" x14ac:dyDescent="0.2">
      <c r="A8926" s="4" t="s">
        <v>5740</v>
      </c>
      <c r="B8926" t="s">
        <v>5741</v>
      </c>
    </row>
    <row r="8927" spans="1:2" x14ac:dyDescent="0.2">
      <c r="A8927" s="4" t="s">
        <v>5742</v>
      </c>
      <c r="B8927" t="s">
        <v>5743</v>
      </c>
    </row>
    <row r="8928" spans="1:2" x14ac:dyDescent="0.2">
      <c r="A8928" s="4" t="s">
        <v>5744</v>
      </c>
      <c r="B8928" t="s">
        <v>5745</v>
      </c>
    </row>
    <row r="8929" spans="1:2" x14ac:dyDescent="0.2">
      <c r="A8929" s="4" t="s">
        <v>5746</v>
      </c>
      <c r="B8929" t="s">
        <v>5747</v>
      </c>
    </row>
    <row r="8930" spans="1:2" x14ac:dyDescent="0.2">
      <c r="A8930" s="4" t="s">
        <v>5748</v>
      </c>
      <c r="B8930" t="s">
        <v>5749</v>
      </c>
    </row>
    <row r="8931" spans="1:2" x14ac:dyDescent="0.2">
      <c r="A8931" s="4" t="s">
        <v>5750</v>
      </c>
      <c r="B8931" t="s">
        <v>5751</v>
      </c>
    </row>
    <row r="8932" spans="1:2" x14ac:dyDescent="0.2">
      <c r="A8932" s="4" t="s">
        <v>5752</v>
      </c>
      <c r="B8932" t="s">
        <v>5753</v>
      </c>
    </row>
    <row r="8933" spans="1:2" x14ac:dyDescent="0.2">
      <c r="A8933" s="4" t="s">
        <v>5754</v>
      </c>
      <c r="B8933" t="s">
        <v>5755</v>
      </c>
    </row>
    <row r="8934" spans="1:2" x14ac:dyDescent="0.2">
      <c r="A8934" s="4" t="s">
        <v>5756</v>
      </c>
      <c r="B8934" t="s">
        <v>5757</v>
      </c>
    </row>
    <row r="8935" spans="1:2" x14ac:dyDescent="0.2">
      <c r="A8935" s="4" t="s">
        <v>5758</v>
      </c>
      <c r="B8935" t="s">
        <v>5759</v>
      </c>
    </row>
    <row r="8936" spans="1:2" x14ac:dyDescent="0.2">
      <c r="A8936" s="4" t="s">
        <v>9530</v>
      </c>
      <c r="B8936" t="s">
        <v>9531</v>
      </c>
    </row>
    <row r="8937" spans="1:2" x14ac:dyDescent="0.2">
      <c r="A8937" s="4" t="s">
        <v>9532</v>
      </c>
      <c r="B8937" t="s">
        <v>9533</v>
      </c>
    </row>
    <row r="8938" spans="1:2" x14ac:dyDescent="0.2">
      <c r="A8938" s="4" t="s">
        <v>14097</v>
      </c>
      <c r="B8938" t="s">
        <v>14098</v>
      </c>
    </row>
    <row r="8939" spans="1:2" x14ac:dyDescent="0.2">
      <c r="A8939" s="4" t="s">
        <v>14099</v>
      </c>
      <c r="B8939" t="s">
        <v>14100</v>
      </c>
    </row>
    <row r="8940" spans="1:2" x14ac:dyDescent="0.2">
      <c r="A8940" s="4" t="s">
        <v>14101</v>
      </c>
      <c r="B8940" t="s">
        <v>14102</v>
      </c>
    </row>
    <row r="8941" spans="1:2" x14ac:dyDescent="0.2">
      <c r="A8941" s="4" t="s">
        <v>14103</v>
      </c>
      <c r="B8941" t="s">
        <v>14104</v>
      </c>
    </row>
    <row r="8942" spans="1:2" x14ac:dyDescent="0.2">
      <c r="A8942" s="4" t="s">
        <v>6046</v>
      </c>
      <c r="B8942" t="s">
        <v>6047</v>
      </c>
    </row>
    <row r="8943" spans="1:2" x14ac:dyDescent="0.2">
      <c r="A8943" s="4" t="s">
        <v>6048</v>
      </c>
      <c r="B8943" t="s">
        <v>6047</v>
      </c>
    </row>
    <row r="8944" spans="1:2" x14ac:dyDescent="0.2">
      <c r="A8944" s="4" t="s">
        <v>6049</v>
      </c>
      <c r="B8944" t="s">
        <v>6047</v>
      </c>
    </row>
    <row r="8945" spans="1:2" x14ac:dyDescent="0.2">
      <c r="A8945" s="4" t="s">
        <v>6050</v>
      </c>
      <c r="B8945" t="s">
        <v>6051</v>
      </c>
    </row>
    <row r="8946" spans="1:2" x14ac:dyDescent="0.2">
      <c r="A8946" s="4" t="s">
        <v>6052</v>
      </c>
      <c r="B8946" t="s">
        <v>6051</v>
      </c>
    </row>
    <row r="8947" spans="1:2" x14ac:dyDescent="0.2">
      <c r="A8947" s="4" t="s">
        <v>6053</v>
      </c>
      <c r="B8947" t="s">
        <v>6051</v>
      </c>
    </row>
    <row r="8948" spans="1:2" x14ac:dyDescent="0.2">
      <c r="A8948" s="4" t="s">
        <v>5760</v>
      </c>
      <c r="B8948" t="s">
        <v>5761</v>
      </c>
    </row>
    <row r="8949" spans="1:2" x14ac:dyDescent="0.2">
      <c r="A8949" s="4" t="s">
        <v>5762</v>
      </c>
      <c r="B8949" t="s">
        <v>5763</v>
      </c>
    </row>
    <row r="8950" spans="1:2" x14ac:dyDescent="0.2">
      <c r="A8950" s="4" t="s">
        <v>5764</v>
      </c>
      <c r="B8950" t="s">
        <v>5765</v>
      </c>
    </row>
    <row r="8951" spans="1:2" x14ac:dyDescent="0.2">
      <c r="A8951" s="4" t="s">
        <v>5766</v>
      </c>
      <c r="B8951" t="s">
        <v>5767</v>
      </c>
    </row>
    <row r="8952" spans="1:2" x14ac:dyDescent="0.2">
      <c r="A8952" s="4" t="s">
        <v>5768</v>
      </c>
      <c r="B8952" t="s">
        <v>5769</v>
      </c>
    </row>
    <row r="8953" spans="1:2" x14ac:dyDescent="0.2">
      <c r="A8953" s="4" t="s">
        <v>5770</v>
      </c>
      <c r="B8953" t="s">
        <v>5771</v>
      </c>
    </row>
    <row r="8954" spans="1:2" x14ac:dyDescent="0.2">
      <c r="A8954" s="4" t="s">
        <v>6054</v>
      </c>
      <c r="B8954" t="s">
        <v>6055</v>
      </c>
    </row>
    <row r="8955" spans="1:2" x14ac:dyDescent="0.2">
      <c r="A8955" s="4" t="s">
        <v>6056</v>
      </c>
      <c r="B8955" t="s">
        <v>6055</v>
      </c>
    </row>
    <row r="8956" spans="1:2" x14ac:dyDescent="0.2">
      <c r="A8956" s="4" t="s">
        <v>6057</v>
      </c>
      <c r="B8956" t="s">
        <v>6055</v>
      </c>
    </row>
    <row r="8957" spans="1:2" x14ac:dyDescent="0.2">
      <c r="A8957" s="4" t="s">
        <v>5772</v>
      </c>
      <c r="B8957" t="s">
        <v>5773</v>
      </c>
    </row>
    <row r="8958" spans="1:2" x14ac:dyDescent="0.2">
      <c r="A8958" s="4" t="s">
        <v>5774</v>
      </c>
      <c r="B8958" t="s">
        <v>5775</v>
      </c>
    </row>
    <row r="8959" spans="1:2" x14ac:dyDescent="0.2">
      <c r="A8959" s="4" t="s">
        <v>10006</v>
      </c>
      <c r="B8959" t="s">
        <v>9884</v>
      </c>
    </row>
    <row r="8960" spans="1:2" x14ac:dyDescent="0.2">
      <c r="A8960" s="4" t="s">
        <v>9883</v>
      </c>
      <c r="B8960" t="s">
        <v>9884</v>
      </c>
    </row>
    <row r="8961" spans="1:2" x14ac:dyDescent="0.2">
      <c r="A8961" s="4" t="s">
        <v>9885</v>
      </c>
      <c r="B8961" t="s">
        <v>9884</v>
      </c>
    </row>
    <row r="8962" spans="1:2" x14ac:dyDescent="0.2">
      <c r="A8962" s="4" t="s">
        <v>9886</v>
      </c>
      <c r="B8962" t="s">
        <v>9884</v>
      </c>
    </row>
    <row r="8963" spans="1:2" x14ac:dyDescent="0.2">
      <c r="A8963" s="4" t="s">
        <v>9887</v>
      </c>
      <c r="B8963" t="s">
        <v>9888</v>
      </c>
    </row>
    <row r="8964" spans="1:2" x14ac:dyDescent="0.2">
      <c r="A8964" s="4" t="s">
        <v>9889</v>
      </c>
      <c r="B8964" t="s">
        <v>9888</v>
      </c>
    </row>
    <row r="8965" spans="1:2" x14ac:dyDescent="0.2">
      <c r="A8965" s="4" t="s">
        <v>9890</v>
      </c>
      <c r="B8965" t="s">
        <v>9888</v>
      </c>
    </row>
    <row r="8966" spans="1:2" x14ac:dyDescent="0.2">
      <c r="A8966" s="4" t="s">
        <v>9891</v>
      </c>
      <c r="B8966" t="s">
        <v>9888</v>
      </c>
    </row>
    <row r="8967" spans="1:2" x14ac:dyDescent="0.2">
      <c r="A8967" s="4" t="s">
        <v>9892</v>
      </c>
      <c r="B8967" t="s">
        <v>9888</v>
      </c>
    </row>
    <row r="8968" spans="1:2" x14ac:dyDescent="0.2">
      <c r="A8968" s="4" t="s">
        <v>9893</v>
      </c>
      <c r="B8968" t="s">
        <v>9888</v>
      </c>
    </row>
    <row r="8969" spans="1:2" x14ac:dyDescent="0.2">
      <c r="A8969" s="4" t="s">
        <v>16776</v>
      </c>
      <c r="B8969" t="s">
        <v>16777</v>
      </c>
    </row>
    <row r="8970" spans="1:2" x14ac:dyDescent="0.2">
      <c r="A8970" s="4" t="s">
        <v>16778</v>
      </c>
      <c r="B8970" t="s">
        <v>16777</v>
      </c>
    </row>
    <row r="8971" spans="1:2" x14ac:dyDescent="0.2">
      <c r="A8971" s="4" t="s">
        <v>16779</v>
      </c>
      <c r="B8971" t="s">
        <v>16777</v>
      </c>
    </row>
    <row r="8972" spans="1:2" x14ac:dyDescent="0.2">
      <c r="A8972" s="4" t="s">
        <v>16780</v>
      </c>
      <c r="B8972" t="s">
        <v>16777</v>
      </c>
    </row>
    <row r="8973" spans="1:2" x14ac:dyDescent="0.2">
      <c r="A8973" s="4" t="s">
        <v>16781</v>
      </c>
      <c r="B8973" t="s">
        <v>16777</v>
      </c>
    </row>
    <row r="8974" spans="1:2" x14ac:dyDescent="0.2">
      <c r="A8974" s="4" t="s">
        <v>16782</v>
      </c>
      <c r="B8974" t="s">
        <v>16777</v>
      </c>
    </row>
    <row r="8975" spans="1:2" x14ac:dyDescent="0.2">
      <c r="A8975" s="4" t="s">
        <v>9894</v>
      </c>
      <c r="B8975" t="s">
        <v>9895</v>
      </c>
    </row>
    <row r="8976" spans="1:2" x14ac:dyDescent="0.2">
      <c r="A8976" s="4" t="s">
        <v>9896</v>
      </c>
      <c r="B8976" t="s">
        <v>9895</v>
      </c>
    </row>
    <row r="8977" spans="1:2" x14ac:dyDescent="0.2">
      <c r="A8977" s="4" t="s">
        <v>9897</v>
      </c>
      <c r="B8977" t="s">
        <v>9895</v>
      </c>
    </row>
    <row r="8978" spans="1:2" x14ac:dyDescent="0.2">
      <c r="A8978" s="4" t="s">
        <v>9898</v>
      </c>
      <c r="B8978" t="s">
        <v>9895</v>
      </c>
    </row>
    <row r="8979" spans="1:2" x14ac:dyDescent="0.2">
      <c r="A8979" s="4" t="s">
        <v>9899</v>
      </c>
      <c r="B8979" t="s">
        <v>9900</v>
      </c>
    </row>
    <row r="8980" spans="1:2" x14ac:dyDescent="0.2">
      <c r="A8980" s="4" t="s">
        <v>9901</v>
      </c>
      <c r="B8980" t="s">
        <v>9900</v>
      </c>
    </row>
    <row r="8981" spans="1:2" x14ac:dyDescent="0.2">
      <c r="A8981" s="4" t="s">
        <v>9902</v>
      </c>
      <c r="B8981" t="s">
        <v>9900</v>
      </c>
    </row>
    <row r="8982" spans="1:2" x14ac:dyDescent="0.2">
      <c r="A8982" s="4" t="s">
        <v>9903</v>
      </c>
      <c r="B8982" t="s">
        <v>9900</v>
      </c>
    </row>
    <row r="8983" spans="1:2" x14ac:dyDescent="0.2">
      <c r="A8983" s="4" t="s">
        <v>9904</v>
      </c>
      <c r="B8983" t="s">
        <v>9900</v>
      </c>
    </row>
    <row r="8984" spans="1:2" x14ac:dyDescent="0.2">
      <c r="A8984" s="4" t="s">
        <v>9905</v>
      </c>
      <c r="B8984" t="s">
        <v>9900</v>
      </c>
    </row>
    <row r="8985" spans="1:2" x14ac:dyDescent="0.2">
      <c r="A8985" s="4" t="s">
        <v>9906</v>
      </c>
      <c r="B8985" t="s">
        <v>9907</v>
      </c>
    </row>
    <row r="8986" spans="1:2" x14ac:dyDescent="0.2">
      <c r="A8986" s="4" t="s">
        <v>9908</v>
      </c>
      <c r="B8986" t="s">
        <v>9907</v>
      </c>
    </row>
    <row r="8987" spans="1:2" x14ac:dyDescent="0.2">
      <c r="A8987" s="4" t="s">
        <v>9909</v>
      </c>
      <c r="B8987" t="s">
        <v>9907</v>
      </c>
    </row>
    <row r="8988" spans="1:2" x14ac:dyDescent="0.2">
      <c r="A8988" s="4" t="s">
        <v>9910</v>
      </c>
      <c r="B8988" t="s">
        <v>9907</v>
      </c>
    </row>
    <row r="8989" spans="1:2" x14ac:dyDescent="0.2">
      <c r="A8989" s="4" t="s">
        <v>9911</v>
      </c>
      <c r="B8989" t="s">
        <v>9907</v>
      </c>
    </row>
    <row r="8990" spans="1:2" x14ac:dyDescent="0.2">
      <c r="A8990" s="4" t="s">
        <v>9912</v>
      </c>
      <c r="B8990" t="s">
        <v>9907</v>
      </c>
    </row>
    <row r="8991" spans="1:2" x14ac:dyDescent="0.2">
      <c r="A8991" s="4" t="s">
        <v>13204</v>
      </c>
      <c r="B8991" t="s">
        <v>13205</v>
      </c>
    </row>
    <row r="8992" spans="1:2" x14ac:dyDescent="0.2">
      <c r="A8992" s="4" t="s">
        <v>13206</v>
      </c>
      <c r="B8992" t="s">
        <v>13205</v>
      </c>
    </row>
    <row r="8993" spans="1:2" x14ac:dyDescent="0.2">
      <c r="A8993" s="4" t="s">
        <v>13207</v>
      </c>
      <c r="B8993" t="s">
        <v>13205</v>
      </c>
    </row>
    <row r="8994" spans="1:2" x14ac:dyDescent="0.2">
      <c r="A8994" s="4" t="s">
        <v>13208</v>
      </c>
      <c r="B8994" t="s">
        <v>13205</v>
      </c>
    </row>
    <row r="8995" spans="1:2" x14ac:dyDescent="0.2">
      <c r="A8995" s="4" t="s">
        <v>13209</v>
      </c>
      <c r="B8995" t="s">
        <v>13205</v>
      </c>
    </row>
    <row r="8996" spans="1:2" x14ac:dyDescent="0.2">
      <c r="A8996" s="4" t="s">
        <v>9913</v>
      </c>
      <c r="B8996" t="s">
        <v>9914</v>
      </c>
    </row>
    <row r="8997" spans="1:2" x14ac:dyDescent="0.2">
      <c r="A8997" s="4" t="s">
        <v>9915</v>
      </c>
      <c r="B8997" t="s">
        <v>9914</v>
      </c>
    </row>
    <row r="8998" spans="1:2" x14ac:dyDescent="0.2">
      <c r="A8998" s="4" t="s">
        <v>9916</v>
      </c>
      <c r="B8998" t="s">
        <v>9914</v>
      </c>
    </row>
    <row r="8999" spans="1:2" x14ac:dyDescent="0.2">
      <c r="A8999" s="4" t="s">
        <v>13210</v>
      </c>
      <c r="B8999" t="s">
        <v>13211</v>
      </c>
    </row>
    <row r="9000" spans="1:2" x14ac:dyDescent="0.2">
      <c r="A9000" s="4" t="s">
        <v>13212</v>
      </c>
      <c r="B9000" t="s">
        <v>13211</v>
      </c>
    </row>
    <row r="9001" spans="1:2" x14ac:dyDescent="0.2">
      <c r="A9001" s="4" t="s">
        <v>13213</v>
      </c>
      <c r="B9001" t="s">
        <v>13211</v>
      </c>
    </row>
    <row r="9002" spans="1:2" x14ac:dyDescent="0.2">
      <c r="A9002" s="4" t="s">
        <v>13214</v>
      </c>
      <c r="B9002" t="s">
        <v>13211</v>
      </c>
    </row>
    <row r="9003" spans="1:2" x14ac:dyDescent="0.2">
      <c r="A9003" s="4" t="s">
        <v>13215</v>
      </c>
      <c r="B9003" t="s">
        <v>13211</v>
      </c>
    </row>
    <row r="9004" spans="1:2" x14ac:dyDescent="0.2">
      <c r="A9004" s="4" t="s">
        <v>13216</v>
      </c>
      <c r="B9004" t="s">
        <v>13211</v>
      </c>
    </row>
    <row r="9005" spans="1:2" x14ac:dyDescent="0.2">
      <c r="A9005" s="4" t="s">
        <v>5776</v>
      </c>
      <c r="B9005" t="s">
        <v>5777</v>
      </c>
    </row>
    <row r="9006" spans="1:2" x14ac:dyDescent="0.2">
      <c r="A9006" s="4" t="s">
        <v>6479</v>
      </c>
      <c r="B9006" t="s">
        <v>6480</v>
      </c>
    </row>
    <row r="9007" spans="1:2" x14ac:dyDescent="0.2">
      <c r="A9007" s="4" t="s">
        <v>6481</v>
      </c>
      <c r="B9007" t="s">
        <v>6482</v>
      </c>
    </row>
    <row r="9008" spans="1:2" x14ac:dyDescent="0.2">
      <c r="A9008" s="4" t="s">
        <v>9423</v>
      </c>
      <c r="B9008" t="s">
        <v>9424</v>
      </c>
    </row>
    <row r="9009" spans="1:2" x14ac:dyDescent="0.2">
      <c r="A9009" s="4" t="s">
        <v>9425</v>
      </c>
      <c r="B9009" t="s">
        <v>9424</v>
      </c>
    </row>
    <row r="9010" spans="1:2" x14ac:dyDescent="0.2">
      <c r="A9010" s="4" t="s">
        <v>9426</v>
      </c>
      <c r="B9010" t="s">
        <v>9424</v>
      </c>
    </row>
    <row r="9011" spans="1:2" x14ac:dyDescent="0.2">
      <c r="A9011" s="4" t="s">
        <v>9427</v>
      </c>
      <c r="B9011" t="s">
        <v>9428</v>
      </c>
    </row>
    <row r="9012" spans="1:2" x14ac:dyDescent="0.2">
      <c r="A9012" s="4" t="s">
        <v>9429</v>
      </c>
      <c r="B9012" t="s">
        <v>9428</v>
      </c>
    </row>
    <row r="9013" spans="1:2" x14ac:dyDescent="0.2">
      <c r="A9013" s="4" t="s">
        <v>9430</v>
      </c>
      <c r="B9013" t="s">
        <v>9428</v>
      </c>
    </row>
    <row r="9014" spans="1:2" x14ac:dyDescent="0.2">
      <c r="A9014" s="4" t="s">
        <v>9431</v>
      </c>
      <c r="B9014" t="s">
        <v>9428</v>
      </c>
    </row>
    <row r="9015" spans="1:2" x14ac:dyDescent="0.2">
      <c r="A9015" s="4" t="s">
        <v>9432</v>
      </c>
      <c r="B9015" t="s">
        <v>9428</v>
      </c>
    </row>
    <row r="9016" spans="1:2" x14ac:dyDescent="0.2">
      <c r="A9016" s="4" t="s">
        <v>9433</v>
      </c>
      <c r="B9016" t="s">
        <v>9428</v>
      </c>
    </row>
    <row r="9017" spans="1:2" x14ac:dyDescent="0.2">
      <c r="A9017" s="4" t="s">
        <v>10843</v>
      </c>
      <c r="B9017" t="s">
        <v>9428</v>
      </c>
    </row>
    <row r="9018" spans="1:2" x14ac:dyDescent="0.2">
      <c r="A9018" s="4" t="s">
        <v>9434</v>
      </c>
      <c r="B9018" t="s">
        <v>9435</v>
      </c>
    </row>
    <row r="9019" spans="1:2" x14ac:dyDescent="0.2">
      <c r="A9019" s="4" t="s">
        <v>9436</v>
      </c>
      <c r="B9019" t="s">
        <v>9435</v>
      </c>
    </row>
    <row r="9020" spans="1:2" x14ac:dyDescent="0.2">
      <c r="A9020" s="4" t="s">
        <v>9437</v>
      </c>
      <c r="B9020" t="s">
        <v>9435</v>
      </c>
    </row>
    <row r="9021" spans="1:2" x14ac:dyDescent="0.2">
      <c r="A9021" s="4" t="s">
        <v>9438</v>
      </c>
      <c r="B9021" t="s">
        <v>9435</v>
      </c>
    </row>
    <row r="9022" spans="1:2" x14ac:dyDescent="0.2">
      <c r="A9022" s="4" t="s">
        <v>9439</v>
      </c>
      <c r="B9022" t="s">
        <v>9435</v>
      </c>
    </row>
    <row r="9023" spans="1:2" x14ac:dyDescent="0.2">
      <c r="A9023" s="4" t="s">
        <v>9440</v>
      </c>
      <c r="B9023" t="s">
        <v>9435</v>
      </c>
    </row>
    <row r="9024" spans="1:2" x14ac:dyDescent="0.2">
      <c r="A9024" s="4" t="s">
        <v>9441</v>
      </c>
      <c r="B9024" t="s">
        <v>9442</v>
      </c>
    </row>
    <row r="9025" spans="1:2" x14ac:dyDescent="0.2">
      <c r="A9025" s="4" t="s">
        <v>9443</v>
      </c>
      <c r="B9025" t="s">
        <v>9442</v>
      </c>
    </row>
    <row r="9026" spans="1:2" x14ac:dyDescent="0.2">
      <c r="A9026" s="4" t="s">
        <v>9444</v>
      </c>
      <c r="B9026" t="s">
        <v>9442</v>
      </c>
    </row>
    <row r="9027" spans="1:2" x14ac:dyDescent="0.2">
      <c r="A9027" s="4" t="s">
        <v>9445</v>
      </c>
      <c r="B9027" t="s">
        <v>9442</v>
      </c>
    </row>
    <row r="9028" spans="1:2" x14ac:dyDescent="0.2">
      <c r="A9028" s="4" t="s">
        <v>9446</v>
      </c>
      <c r="B9028" t="s">
        <v>9442</v>
      </c>
    </row>
    <row r="9029" spans="1:2" x14ac:dyDescent="0.2">
      <c r="A9029" s="4" t="s">
        <v>9447</v>
      </c>
      <c r="B9029" t="s">
        <v>9442</v>
      </c>
    </row>
    <row r="9030" spans="1:2" x14ac:dyDescent="0.2">
      <c r="A9030" s="4" t="s">
        <v>9448</v>
      </c>
      <c r="B9030" t="s">
        <v>9449</v>
      </c>
    </row>
    <row r="9031" spans="1:2" x14ac:dyDescent="0.2">
      <c r="A9031" s="4" t="s">
        <v>9450</v>
      </c>
      <c r="B9031" t="s">
        <v>9449</v>
      </c>
    </row>
    <row r="9032" spans="1:2" x14ac:dyDescent="0.2">
      <c r="A9032" s="4" t="s">
        <v>9451</v>
      </c>
      <c r="B9032" t="s">
        <v>9449</v>
      </c>
    </row>
    <row r="9033" spans="1:2" x14ac:dyDescent="0.2">
      <c r="A9033" s="4" t="s">
        <v>9452</v>
      </c>
      <c r="B9033" t="s">
        <v>9453</v>
      </c>
    </row>
    <row r="9034" spans="1:2" x14ac:dyDescent="0.2">
      <c r="A9034" s="4" t="s">
        <v>9454</v>
      </c>
      <c r="B9034" t="s">
        <v>9453</v>
      </c>
    </row>
    <row r="9035" spans="1:2" x14ac:dyDescent="0.2">
      <c r="A9035" s="4" t="s">
        <v>9455</v>
      </c>
      <c r="B9035" t="s">
        <v>9453</v>
      </c>
    </row>
    <row r="9036" spans="1:2" x14ac:dyDescent="0.2">
      <c r="A9036" s="4" t="s">
        <v>9456</v>
      </c>
      <c r="B9036" t="s">
        <v>9453</v>
      </c>
    </row>
    <row r="9037" spans="1:2" x14ac:dyDescent="0.2">
      <c r="A9037" s="4" t="s">
        <v>9457</v>
      </c>
      <c r="B9037" t="s">
        <v>9453</v>
      </c>
    </row>
    <row r="9038" spans="1:2" x14ac:dyDescent="0.2">
      <c r="A9038" s="4" t="s">
        <v>9458</v>
      </c>
      <c r="B9038" t="s">
        <v>9453</v>
      </c>
    </row>
    <row r="9039" spans="1:2" x14ac:dyDescent="0.2">
      <c r="A9039" s="4" t="s">
        <v>16292</v>
      </c>
      <c r="B9039" t="s">
        <v>16293</v>
      </c>
    </row>
    <row r="9040" spans="1:2" x14ac:dyDescent="0.2">
      <c r="A9040" s="4" t="s">
        <v>16294</v>
      </c>
      <c r="B9040" t="s">
        <v>16293</v>
      </c>
    </row>
    <row r="9041" spans="1:2" x14ac:dyDescent="0.2">
      <c r="A9041" s="4" t="s">
        <v>16295</v>
      </c>
      <c r="B9041" t="s">
        <v>16293</v>
      </c>
    </row>
    <row r="9042" spans="1:2" x14ac:dyDescent="0.2">
      <c r="A9042" s="4" t="s">
        <v>16296</v>
      </c>
      <c r="B9042" t="s">
        <v>16293</v>
      </c>
    </row>
    <row r="9043" spans="1:2" x14ac:dyDescent="0.2">
      <c r="A9043" s="4" t="s">
        <v>16297</v>
      </c>
      <c r="B9043" t="s">
        <v>16293</v>
      </c>
    </row>
    <row r="9044" spans="1:2" x14ac:dyDescent="0.2">
      <c r="A9044" s="4" t="s">
        <v>16298</v>
      </c>
      <c r="B9044" t="s">
        <v>16293</v>
      </c>
    </row>
    <row r="9045" spans="1:2" x14ac:dyDescent="0.2">
      <c r="A9045" s="4" t="s">
        <v>3230</v>
      </c>
      <c r="B9045" t="s">
        <v>3231</v>
      </c>
    </row>
    <row r="9046" spans="1:2" x14ac:dyDescent="0.2">
      <c r="A9046" s="4" t="s">
        <v>3232</v>
      </c>
      <c r="B9046" t="s">
        <v>3231</v>
      </c>
    </row>
    <row r="9047" spans="1:2" x14ac:dyDescent="0.2">
      <c r="A9047" s="4" t="s">
        <v>3233</v>
      </c>
      <c r="B9047" t="s">
        <v>3234</v>
      </c>
    </row>
    <row r="9048" spans="1:2" x14ac:dyDescent="0.2">
      <c r="A9048" s="4" t="s">
        <v>3235</v>
      </c>
      <c r="B9048" t="s">
        <v>3234</v>
      </c>
    </row>
    <row r="9049" spans="1:2" x14ac:dyDescent="0.2">
      <c r="A9049" s="4" t="s">
        <v>3236</v>
      </c>
      <c r="B9049" t="s">
        <v>3234</v>
      </c>
    </row>
    <row r="9050" spans="1:2" x14ac:dyDescent="0.2">
      <c r="A9050" s="4" t="s">
        <v>3237</v>
      </c>
      <c r="B9050" t="s">
        <v>3238</v>
      </c>
    </row>
    <row r="9051" spans="1:2" x14ac:dyDescent="0.2">
      <c r="A9051" s="4" t="s">
        <v>3239</v>
      </c>
      <c r="B9051" t="s">
        <v>3238</v>
      </c>
    </row>
    <row r="9052" spans="1:2" x14ac:dyDescent="0.2">
      <c r="A9052" s="4" t="s">
        <v>3607</v>
      </c>
      <c r="B9052" t="s">
        <v>3608</v>
      </c>
    </row>
    <row r="9053" spans="1:2" x14ac:dyDescent="0.2">
      <c r="A9053" s="4" t="s">
        <v>3609</v>
      </c>
      <c r="B9053" t="s">
        <v>3608</v>
      </c>
    </row>
    <row r="9054" spans="1:2" x14ac:dyDescent="0.2">
      <c r="A9054" s="4" t="s">
        <v>3610</v>
      </c>
      <c r="B9054" t="s">
        <v>3608</v>
      </c>
    </row>
    <row r="9055" spans="1:2" x14ac:dyDescent="0.2">
      <c r="A9055" s="4" t="s">
        <v>3240</v>
      </c>
      <c r="B9055" t="s">
        <v>3241</v>
      </c>
    </row>
    <row r="9056" spans="1:2" x14ac:dyDescent="0.2">
      <c r="A9056" s="4" t="s">
        <v>3242</v>
      </c>
      <c r="B9056" t="s">
        <v>3241</v>
      </c>
    </row>
    <row r="9057" spans="1:2" x14ac:dyDescent="0.2">
      <c r="A9057" s="4" t="s">
        <v>3243</v>
      </c>
      <c r="B9057" t="s">
        <v>3244</v>
      </c>
    </row>
    <row r="9058" spans="1:2" x14ac:dyDescent="0.2">
      <c r="A9058" s="4" t="s">
        <v>3245</v>
      </c>
      <c r="B9058" t="s">
        <v>3244</v>
      </c>
    </row>
    <row r="9059" spans="1:2" x14ac:dyDescent="0.2">
      <c r="A9059" s="4" t="s">
        <v>3246</v>
      </c>
      <c r="B9059" t="s">
        <v>3244</v>
      </c>
    </row>
    <row r="9060" spans="1:2" x14ac:dyDescent="0.2">
      <c r="A9060" s="4" t="s">
        <v>3247</v>
      </c>
      <c r="B9060" t="s">
        <v>3248</v>
      </c>
    </row>
    <row r="9061" spans="1:2" x14ac:dyDescent="0.2">
      <c r="A9061" s="4" t="s">
        <v>3249</v>
      </c>
      <c r="B9061" t="s">
        <v>3248</v>
      </c>
    </row>
    <row r="9062" spans="1:2" x14ac:dyDescent="0.2">
      <c r="A9062" s="4" t="s">
        <v>3250</v>
      </c>
      <c r="B9062" t="s">
        <v>3248</v>
      </c>
    </row>
    <row r="9063" spans="1:2" x14ac:dyDescent="0.2">
      <c r="A9063" s="4" t="s">
        <v>3251</v>
      </c>
      <c r="B9063" t="s">
        <v>3248</v>
      </c>
    </row>
    <row r="9064" spans="1:2" x14ac:dyDescent="0.2">
      <c r="A9064" s="4" t="s">
        <v>3252</v>
      </c>
      <c r="B9064" t="s">
        <v>3248</v>
      </c>
    </row>
    <row r="9065" spans="1:2" x14ac:dyDescent="0.2">
      <c r="A9065" s="4" t="s">
        <v>3584</v>
      </c>
      <c r="B9065" t="s">
        <v>3585</v>
      </c>
    </row>
    <row r="9066" spans="1:2" x14ac:dyDescent="0.2">
      <c r="A9066" s="4" t="s">
        <v>3586</v>
      </c>
      <c r="B9066" t="s">
        <v>3585</v>
      </c>
    </row>
    <row r="9067" spans="1:2" x14ac:dyDescent="0.2">
      <c r="A9067" s="4" t="s">
        <v>3587</v>
      </c>
      <c r="B9067" t="s">
        <v>3585</v>
      </c>
    </row>
    <row r="9068" spans="1:2" x14ac:dyDescent="0.2">
      <c r="A9068" s="4" t="s">
        <v>1634</v>
      </c>
      <c r="B9068" t="s">
        <v>1635</v>
      </c>
    </row>
    <row r="9069" spans="1:2" x14ac:dyDescent="0.2">
      <c r="A9069" s="4" t="s">
        <v>1636</v>
      </c>
      <c r="B9069" t="s">
        <v>1637</v>
      </c>
    </row>
    <row r="9070" spans="1:2" x14ac:dyDescent="0.2">
      <c r="A9070" s="4" t="s">
        <v>1638</v>
      </c>
      <c r="B9070" t="s">
        <v>1639</v>
      </c>
    </row>
    <row r="9071" spans="1:2" x14ac:dyDescent="0.2">
      <c r="A9071" s="4" t="s">
        <v>1640</v>
      </c>
      <c r="B9071" t="s">
        <v>1641</v>
      </c>
    </row>
    <row r="9072" spans="1:2" x14ac:dyDescent="0.2">
      <c r="A9072" s="4" t="s">
        <v>6455</v>
      </c>
      <c r="B9072" t="s">
        <v>6456</v>
      </c>
    </row>
    <row r="9073" spans="1:2" x14ac:dyDescent="0.2">
      <c r="A9073" s="4" t="s">
        <v>1642</v>
      </c>
      <c r="B9073" t="s">
        <v>1643</v>
      </c>
    </row>
    <row r="9074" spans="1:2" x14ac:dyDescent="0.2">
      <c r="A9074" s="4" t="s">
        <v>1644</v>
      </c>
      <c r="B9074" t="s">
        <v>1645</v>
      </c>
    </row>
    <row r="9075" spans="1:2" x14ac:dyDescent="0.2">
      <c r="A9075" s="4" t="s">
        <v>20247</v>
      </c>
      <c r="B9075" t="s">
        <v>20248</v>
      </c>
    </row>
    <row r="9076" spans="1:2" x14ac:dyDescent="0.2">
      <c r="A9076" s="4" t="s">
        <v>1646</v>
      </c>
      <c r="B9076" t="s">
        <v>1647</v>
      </c>
    </row>
    <row r="9077" spans="1:2" x14ac:dyDescent="0.2">
      <c r="A9077" s="4" t="s">
        <v>3635</v>
      </c>
      <c r="B9077" t="s">
        <v>3636</v>
      </c>
    </row>
    <row r="9078" spans="1:2" x14ac:dyDescent="0.2">
      <c r="A9078" s="4" t="s">
        <v>3253</v>
      </c>
      <c r="B9078" t="s">
        <v>3254</v>
      </c>
    </row>
    <row r="9079" spans="1:2" x14ac:dyDescent="0.2">
      <c r="A9079" s="4" t="s">
        <v>3637</v>
      </c>
      <c r="B9079" t="s">
        <v>3638</v>
      </c>
    </row>
    <row r="9080" spans="1:2" x14ac:dyDescent="0.2">
      <c r="A9080" s="4" t="s">
        <v>3682</v>
      </c>
      <c r="B9080" t="s">
        <v>3683</v>
      </c>
    </row>
    <row r="9081" spans="1:2" x14ac:dyDescent="0.2">
      <c r="A9081" s="4" t="s">
        <v>3684</v>
      </c>
      <c r="B9081" t="s">
        <v>3685</v>
      </c>
    </row>
    <row r="9082" spans="1:2" x14ac:dyDescent="0.2">
      <c r="A9082" s="4" t="s">
        <v>3686</v>
      </c>
      <c r="B9082" t="s">
        <v>3687</v>
      </c>
    </row>
    <row r="9083" spans="1:2" x14ac:dyDescent="0.2">
      <c r="A9083" s="4" t="s">
        <v>3688</v>
      </c>
      <c r="B9083" t="s">
        <v>3689</v>
      </c>
    </row>
    <row r="9084" spans="1:2" x14ac:dyDescent="0.2">
      <c r="A9084" s="4" t="s">
        <v>3690</v>
      </c>
      <c r="B9084" t="s">
        <v>3691</v>
      </c>
    </row>
    <row r="9085" spans="1:2" x14ac:dyDescent="0.2">
      <c r="A9085" s="4" t="s">
        <v>4041</v>
      </c>
      <c r="B9085" t="s">
        <v>4042</v>
      </c>
    </row>
    <row r="9086" spans="1:2" x14ac:dyDescent="0.2">
      <c r="A9086" s="4" t="s">
        <v>3255</v>
      </c>
      <c r="B9086" t="s">
        <v>3256</v>
      </c>
    </row>
    <row r="9087" spans="1:2" x14ac:dyDescent="0.2">
      <c r="A9087" s="4" t="s">
        <v>1648</v>
      </c>
      <c r="B9087" t="s">
        <v>1649</v>
      </c>
    </row>
    <row r="9088" spans="1:2" x14ac:dyDescent="0.2">
      <c r="A9088" s="4" t="s">
        <v>1650</v>
      </c>
      <c r="B9088" t="s">
        <v>1651</v>
      </c>
    </row>
    <row r="9089" spans="1:2" x14ac:dyDescent="0.2">
      <c r="A9089" s="4" t="s">
        <v>1652</v>
      </c>
      <c r="B9089" t="s">
        <v>1653</v>
      </c>
    </row>
    <row r="9090" spans="1:2" x14ac:dyDescent="0.2">
      <c r="A9090" s="4" t="s">
        <v>1654</v>
      </c>
      <c r="B9090" t="s">
        <v>1655</v>
      </c>
    </row>
    <row r="9091" spans="1:2" x14ac:dyDescent="0.2">
      <c r="A9091" s="4" t="s">
        <v>1656</v>
      </c>
      <c r="B9091" t="s">
        <v>1657</v>
      </c>
    </row>
    <row r="9092" spans="1:2" x14ac:dyDescent="0.2">
      <c r="A9092" s="4" t="s">
        <v>1658</v>
      </c>
      <c r="B9092" t="s">
        <v>1659</v>
      </c>
    </row>
    <row r="9093" spans="1:2" x14ac:dyDescent="0.2">
      <c r="A9093" s="4" t="s">
        <v>1660</v>
      </c>
      <c r="B9093" t="s">
        <v>1661</v>
      </c>
    </row>
    <row r="9094" spans="1:2" x14ac:dyDescent="0.2">
      <c r="A9094" s="4" t="s">
        <v>5071</v>
      </c>
      <c r="B9094" t="s">
        <v>5072</v>
      </c>
    </row>
    <row r="9095" spans="1:2" x14ac:dyDescent="0.2">
      <c r="A9095" s="4" t="s">
        <v>1662</v>
      </c>
      <c r="B9095" t="s">
        <v>1663</v>
      </c>
    </row>
    <row r="9096" spans="1:2" x14ac:dyDescent="0.2">
      <c r="A9096" s="4" t="s">
        <v>14040</v>
      </c>
      <c r="B9096" t="s">
        <v>14041</v>
      </c>
    </row>
    <row r="9097" spans="1:2" x14ac:dyDescent="0.2">
      <c r="A9097" s="4" t="s">
        <v>14042</v>
      </c>
      <c r="B9097" t="s">
        <v>14043</v>
      </c>
    </row>
    <row r="9098" spans="1:2" x14ac:dyDescent="0.2">
      <c r="A9098" s="4" t="s">
        <v>14044</v>
      </c>
      <c r="B9098" t="s">
        <v>14045</v>
      </c>
    </row>
    <row r="9099" spans="1:2" x14ac:dyDescent="0.2">
      <c r="A9099" s="4" t="s">
        <v>3784</v>
      </c>
      <c r="B9099" t="s">
        <v>3785</v>
      </c>
    </row>
    <row r="9100" spans="1:2" x14ac:dyDescent="0.2">
      <c r="A9100" s="4" t="s">
        <v>4584</v>
      </c>
      <c r="B9100" t="s">
        <v>4585</v>
      </c>
    </row>
    <row r="9101" spans="1:2" x14ac:dyDescent="0.2">
      <c r="A9101" s="4" t="s">
        <v>5778</v>
      </c>
      <c r="B9101" t="s">
        <v>5779</v>
      </c>
    </row>
    <row r="9102" spans="1:2" x14ac:dyDescent="0.2">
      <c r="A9102" s="4" t="s">
        <v>3692</v>
      </c>
      <c r="B9102" t="s">
        <v>3693</v>
      </c>
    </row>
    <row r="9103" spans="1:2" x14ac:dyDescent="0.2">
      <c r="A9103" s="4" t="s">
        <v>4861</v>
      </c>
      <c r="B9103" t="s">
        <v>4862</v>
      </c>
    </row>
    <row r="9104" spans="1:2" x14ac:dyDescent="0.2">
      <c r="A9104" s="4" t="s">
        <v>4863</v>
      </c>
      <c r="B9104" t="s">
        <v>4864</v>
      </c>
    </row>
    <row r="9105" spans="1:2" x14ac:dyDescent="0.2">
      <c r="A9105" s="4" t="s">
        <v>3694</v>
      </c>
      <c r="B9105" t="s">
        <v>3695</v>
      </c>
    </row>
    <row r="9106" spans="1:2" x14ac:dyDescent="0.2">
      <c r="A9106" s="4" t="s">
        <v>3696</v>
      </c>
      <c r="B9106" t="s">
        <v>3697</v>
      </c>
    </row>
    <row r="9107" spans="1:2" x14ac:dyDescent="0.2">
      <c r="A9107" s="4" t="s">
        <v>8812</v>
      </c>
      <c r="B9107" t="s">
        <v>8813</v>
      </c>
    </row>
    <row r="9108" spans="1:2" x14ac:dyDescent="0.2">
      <c r="A9108" s="4" t="s">
        <v>8814</v>
      </c>
      <c r="B9108" t="s">
        <v>8815</v>
      </c>
    </row>
    <row r="9109" spans="1:2" x14ac:dyDescent="0.2">
      <c r="A9109" s="4" t="s">
        <v>9459</v>
      </c>
      <c r="B9109" t="s">
        <v>9460</v>
      </c>
    </row>
    <row r="9110" spans="1:2" x14ac:dyDescent="0.2">
      <c r="A9110" s="4" t="s">
        <v>8816</v>
      </c>
      <c r="B9110" t="s">
        <v>8817</v>
      </c>
    </row>
    <row r="9111" spans="1:2" x14ac:dyDescent="0.2">
      <c r="A9111" s="4" t="s">
        <v>9461</v>
      </c>
      <c r="B9111" t="s">
        <v>9462</v>
      </c>
    </row>
    <row r="9112" spans="1:2" x14ac:dyDescent="0.2">
      <c r="A9112" s="4" t="s">
        <v>8818</v>
      </c>
      <c r="B9112" t="s">
        <v>8819</v>
      </c>
    </row>
    <row r="9113" spans="1:2" x14ac:dyDescent="0.2">
      <c r="A9113" s="4" t="s">
        <v>14046</v>
      </c>
      <c r="B9113" t="s">
        <v>14047</v>
      </c>
    </row>
    <row r="9114" spans="1:2" x14ac:dyDescent="0.2">
      <c r="A9114" s="4" t="s">
        <v>14048</v>
      </c>
      <c r="B9114" t="s">
        <v>14049</v>
      </c>
    </row>
    <row r="9115" spans="1:2" x14ac:dyDescent="0.2">
      <c r="A9115" s="4" t="s">
        <v>14050</v>
      </c>
      <c r="B9115" t="s">
        <v>14051</v>
      </c>
    </row>
    <row r="9116" spans="1:2" x14ac:dyDescent="0.2">
      <c r="A9116" s="4" t="s">
        <v>8820</v>
      </c>
      <c r="B9116" t="s">
        <v>8821</v>
      </c>
    </row>
    <row r="9117" spans="1:2" x14ac:dyDescent="0.2">
      <c r="A9117" s="4" t="s">
        <v>1664</v>
      </c>
      <c r="B9117" t="s">
        <v>1665</v>
      </c>
    </row>
    <row r="9118" spans="1:2" x14ac:dyDescent="0.2">
      <c r="A9118" s="4" t="s">
        <v>8945</v>
      </c>
      <c r="B9118" t="s">
        <v>8946</v>
      </c>
    </row>
    <row r="9119" spans="1:2" x14ac:dyDescent="0.2">
      <c r="A9119" s="4" t="s">
        <v>1666</v>
      </c>
      <c r="B9119" t="s">
        <v>1667</v>
      </c>
    </row>
    <row r="9120" spans="1:2" x14ac:dyDescent="0.2">
      <c r="A9120" s="4" t="s">
        <v>9965</v>
      </c>
      <c r="B9120" t="s">
        <v>9966</v>
      </c>
    </row>
    <row r="9121" spans="1:2" x14ac:dyDescent="0.2">
      <c r="A9121" s="4" t="s">
        <v>11344</v>
      </c>
      <c r="B9121" t="s">
        <v>11345</v>
      </c>
    </row>
    <row r="9122" spans="1:2" x14ac:dyDescent="0.2">
      <c r="A9122" s="4" t="s">
        <v>1668</v>
      </c>
      <c r="B9122" t="s">
        <v>1669</v>
      </c>
    </row>
    <row r="9123" spans="1:2" x14ac:dyDescent="0.2">
      <c r="A9123" s="4" t="s">
        <v>1670</v>
      </c>
      <c r="B9123" t="s">
        <v>1669</v>
      </c>
    </row>
    <row r="9124" spans="1:2" x14ac:dyDescent="0.2">
      <c r="A9124" s="4" t="s">
        <v>1671</v>
      </c>
      <c r="B9124" t="s">
        <v>1669</v>
      </c>
    </row>
    <row r="9125" spans="1:2" x14ac:dyDescent="0.2">
      <c r="A9125" s="4" t="s">
        <v>1672</v>
      </c>
      <c r="B9125" t="s">
        <v>1673</v>
      </c>
    </row>
    <row r="9126" spans="1:2" x14ac:dyDescent="0.2">
      <c r="A9126" s="4" t="s">
        <v>1674</v>
      </c>
      <c r="B9126" t="s">
        <v>1673</v>
      </c>
    </row>
    <row r="9127" spans="1:2" x14ac:dyDescent="0.2">
      <c r="A9127" s="4" t="s">
        <v>1675</v>
      </c>
      <c r="B9127" t="s">
        <v>1673</v>
      </c>
    </row>
    <row r="9128" spans="1:2" x14ac:dyDescent="0.2">
      <c r="A9128" s="4" t="s">
        <v>1676</v>
      </c>
      <c r="B9128" t="s">
        <v>1677</v>
      </c>
    </row>
    <row r="9129" spans="1:2" x14ac:dyDescent="0.2">
      <c r="A9129" s="4" t="s">
        <v>1678</v>
      </c>
      <c r="B9129" t="s">
        <v>1679</v>
      </c>
    </row>
    <row r="9130" spans="1:2" x14ac:dyDescent="0.2">
      <c r="A9130" s="4" t="s">
        <v>8947</v>
      </c>
      <c r="B9130" t="s">
        <v>8948</v>
      </c>
    </row>
    <row r="9131" spans="1:2" x14ac:dyDescent="0.2">
      <c r="A9131" s="4" t="s">
        <v>8949</v>
      </c>
      <c r="B9131" t="s">
        <v>8950</v>
      </c>
    </row>
    <row r="9132" spans="1:2" x14ac:dyDescent="0.2">
      <c r="A9132" s="4" t="s">
        <v>10391</v>
      </c>
      <c r="B9132" t="s">
        <v>10392</v>
      </c>
    </row>
    <row r="9133" spans="1:2" x14ac:dyDescent="0.2">
      <c r="A9133" s="4" t="s">
        <v>10393</v>
      </c>
      <c r="B9133" t="s">
        <v>10392</v>
      </c>
    </row>
    <row r="9134" spans="1:2" x14ac:dyDescent="0.2">
      <c r="A9134" s="4" t="s">
        <v>10394</v>
      </c>
      <c r="B9134" t="s">
        <v>10392</v>
      </c>
    </row>
    <row r="9135" spans="1:2" x14ac:dyDescent="0.2">
      <c r="A9135" s="4" t="s">
        <v>5780</v>
      </c>
      <c r="B9135" t="s">
        <v>5781</v>
      </c>
    </row>
    <row r="9136" spans="1:2" x14ac:dyDescent="0.2">
      <c r="A9136" s="4" t="s">
        <v>5782</v>
      </c>
      <c r="B9136" t="s">
        <v>5783</v>
      </c>
    </row>
    <row r="9137" spans="1:2" x14ac:dyDescent="0.2">
      <c r="A9137" s="4" t="s">
        <v>6378</v>
      </c>
      <c r="B9137" t="s">
        <v>6379</v>
      </c>
    </row>
    <row r="9138" spans="1:2" x14ac:dyDescent="0.2">
      <c r="A9138" s="4" t="s">
        <v>9397</v>
      </c>
      <c r="B9138" t="s">
        <v>9398</v>
      </c>
    </row>
    <row r="9139" spans="1:2" x14ac:dyDescent="0.2">
      <c r="A9139" s="4" t="s">
        <v>9399</v>
      </c>
      <c r="B9139" t="s">
        <v>9398</v>
      </c>
    </row>
    <row r="9140" spans="1:2" x14ac:dyDescent="0.2">
      <c r="A9140" s="4" t="s">
        <v>9400</v>
      </c>
      <c r="B9140" t="s">
        <v>9398</v>
      </c>
    </row>
    <row r="9141" spans="1:2" x14ac:dyDescent="0.2">
      <c r="A9141" s="4" t="s">
        <v>9718</v>
      </c>
      <c r="B9141" t="s">
        <v>9719</v>
      </c>
    </row>
    <row r="9142" spans="1:2" x14ac:dyDescent="0.2">
      <c r="A9142" s="4" t="s">
        <v>9720</v>
      </c>
      <c r="B9142" t="s">
        <v>9721</v>
      </c>
    </row>
    <row r="9143" spans="1:2" x14ac:dyDescent="0.2">
      <c r="A9143" s="4" t="s">
        <v>9722</v>
      </c>
      <c r="B9143" t="s">
        <v>9723</v>
      </c>
    </row>
    <row r="9144" spans="1:2" x14ac:dyDescent="0.2">
      <c r="A9144" s="4" t="s">
        <v>1680</v>
      </c>
      <c r="B9144" t="s">
        <v>1681</v>
      </c>
    </row>
    <row r="9145" spans="1:2" x14ac:dyDescent="0.2">
      <c r="A9145" s="4" t="s">
        <v>4166</v>
      </c>
      <c r="B9145" t="s">
        <v>4167</v>
      </c>
    </row>
    <row r="9146" spans="1:2" x14ac:dyDescent="0.2">
      <c r="A9146" s="4" t="s">
        <v>8856</v>
      </c>
      <c r="B9146" t="s">
        <v>8857</v>
      </c>
    </row>
    <row r="9147" spans="1:2" x14ac:dyDescent="0.2">
      <c r="A9147" s="4" t="s">
        <v>10627</v>
      </c>
      <c r="B9147" t="s">
        <v>10628</v>
      </c>
    </row>
    <row r="9148" spans="1:2" x14ac:dyDescent="0.2">
      <c r="A9148" s="4" t="s">
        <v>10629</v>
      </c>
      <c r="B9148" t="s">
        <v>10630</v>
      </c>
    </row>
    <row r="9149" spans="1:2" x14ac:dyDescent="0.2">
      <c r="A9149" s="4" t="s">
        <v>10631</v>
      </c>
      <c r="B9149" t="s">
        <v>10632</v>
      </c>
    </row>
    <row r="9150" spans="1:2" x14ac:dyDescent="0.2">
      <c r="A9150" s="4" t="s">
        <v>5075</v>
      </c>
      <c r="B9150" t="s">
        <v>5076</v>
      </c>
    </row>
    <row r="9151" spans="1:2" x14ac:dyDescent="0.2">
      <c r="A9151" s="4" t="s">
        <v>5077</v>
      </c>
      <c r="B9151" t="s">
        <v>5078</v>
      </c>
    </row>
    <row r="9152" spans="1:2" x14ac:dyDescent="0.2">
      <c r="A9152" s="4" t="s">
        <v>5079</v>
      </c>
      <c r="B9152" t="s">
        <v>5078</v>
      </c>
    </row>
    <row r="9153" spans="1:2" x14ac:dyDescent="0.2">
      <c r="A9153" s="4" t="s">
        <v>5080</v>
      </c>
      <c r="B9153" t="s">
        <v>5078</v>
      </c>
    </row>
    <row r="9154" spans="1:2" x14ac:dyDescent="0.2">
      <c r="A9154" s="4" t="s">
        <v>10894</v>
      </c>
      <c r="B9154" t="s">
        <v>10895</v>
      </c>
    </row>
    <row r="9155" spans="1:2" x14ac:dyDescent="0.2">
      <c r="A9155" s="4" t="s">
        <v>10896</v>
      </c>
      <c r="B9155" t="s">
        <v>10897</v>
      </c>
    </row>
    <row r="9156" spans="1:2" x14ac:dyDescent="0.2">
      <c r="A9156" s="4" t="s">
        <v>10898</v>
      </c>
      <c r="B9156" t="s">
        <v>10899</v>
      </c>
    </row>
    <row r="9157" spans="1:2" x14ac:dyDescent="0.2">
      <c r="A9157" s="4" t="s">
        <v>1682</v>
      </c>
      <c r="B9157" t="s">
        <v>1683</v>
      </c>
    </row>
    <row r="9158" spans="1:2" x14ac:dyDescent="0.2">
      <c r="A9158" s="4" t="s">
        <v>1684</v>
      </c>
      <c r="B9158" t="s">
        <v>1685</v>
      </c>
    </row>
    <row r="9159" spans="1:2" x14ac:dyDescent="0.2">
      <c r="A9159" s="4" t="s">
        <v>1686</v>
      </c>
      <c r="B9159" t="s">
        <v>1687</v>
      </c>
    </row>
    <row r="9160" spans="1:2" x14ac:dyDescent="0.2">
      <c r="A9160" s="4" t="s">
        <v>1688</v>
      </c>
      <c r="B9160" t="s">
        <v>1689</v>
      </c>
    </row>
    <row r="9161" spans="1:2" x14ac:dyDescent="0.2">
      <c r="A9161" s="4" t="s">
        <v>1690</v>
      </c>
      <c r="B9161" t="s">
        <v>1691</v>
      </c>
    </row>
    <row r="9162" spans="1:2" x14ac:dyDescent="0.2">
      <c r="A9162" s="4" t="s">
        <v>1692</v>
      </c>
      <c r="B9162" t="s">
        <v>1693</v>
      </c>
    </row>
    <row r="9163" spans="1:2" x14ac:dyDescent="0.2">
      <c r="A9163" s="4" t="s">
        <v>1694</v>
      </c>
      <c r="B9163" t="s">
        <v>1695</v>
      </c>
    </row>
    <row r="9164" spans="1:2" x14ac:dyDescent="0.2">
      <c r="A9164" s="4" t="s">
        <v>8325</v>
      </c>
      <c r="B9164" t="s">
        <v>8326</v>
      </c>
    </row>
    <row r="9165" spans="1:2" x14ac:dyDescent="0.2">
      <c r="A9165" s="4" t="s">
        <v>8346</v>
      </c>
      <c r="B9165" t="s">
        <v>8347</v>
      </c>
    </row>
    <row r="9166" spans="1:2" x14ac:dyDescent="0.2">
      <c r="A9166" s="4" t="s">
        <v>8348</v>
      </c>
      <c r="B9166" t="s">
        <v>8349</v>
      </c>
    </row>
    <row r="9167" spans="1:2" x14ac:dyDescent="0.2">
      <c r="A9167" s="4" t="s">
        <v>6380</v>
      </c>
      <c r="B9167" t="s">
        <v>6381</v>
      </c>
    </row>
    <row r="9168" spans="1:2" x14ac:dyDescent="0.2">
      <c r="A9168" s="4" t="s">
        <v>6382</v>
      </c>
      <c r="B9168" t="s">
        <v>6383</v>
      </c>
    </row>
    <row r="9169" spans="1:2" x14ac:dyDescent="0.2">
      <c r="A9169" s="4" t="s">
        <v>6384</v>
      </c>
      <c r="B9169" t="s">
        <v>6385</v>
      </c>
    </row>
    <row r="9170" spans="1:2" x14ac:dyDescent="0.2">
      <c r="A9170" s="4" t="s">
        <v>6386</v>
      </c>
      <c r="B9170" t="s">
        <v>6387</v>
      </c>
    </row>
    <row r="9171" spans="1:2" x14ac:dyDescent="0.2">
      <c r="A9171" s="4" t="s">
        <v>6388</v>
      </c>
      <c r="B9171" t="s">
        <v>6389</v>
      </c>
    </row>
    <row r="9172" spans="1:2" x14ac:dyDescent="0.2">
      <c r="A9172" s="4" t="s">
        <v>6390</v>
      </c>
      <c r="B9172" t="s">
        <v>6391</v>
      </c>
    </row>
    <row r="9173" spans="1:2" x14ac:dyDescent="0.2">
      <c r="A9173" s="4" t="s">
        <v>8862</v>
      </c>
      <c r="B9173" t="s">
        <v>8863</v>
      </c>
    </row>
    <row r="9174" spans="1:2" x14ac:dyDescent="0.2">
      <c r="A9174" s="4" t="s">
        <v>9020</v>
      </c>
      <c r="B9174" t="s">
        <v>9021</v>
      </c>
    </row>
    <row r="9175" spans="1:2" x14ac:dyDescent="0.2">
      <c r="A9175" s="4" t="s">
        <v>9022</v>
      </c>
      <c r="B9175" t="s">
        <v>9023</v>
      </c>
    </row>
    <row r="9176" spans="1:2" x14ac:dyDescent="0.2">
      <c r="A9176" s="4" t="s">
        <v>9024</v>
      </c>
      <c r="B9176" t="s">
        <v>9025</v>
      </c>
    </row>
    <row r="9177" spans="1:2" x14ac:dyDescent="0.2">
      <c r="A9177" s="4" t="s">
        <v>9026</v>
      </c>
      <c r="B9177" t="s">
        <v>9027</v>
      </c>
    </row>
    <row r="9178" spans="1:2" x14ac:dyDescent="0.2">
      <c r="A9178" s="4" t="s">
        <v>9028</v>
      </c>
      <c r="B9178" t="s">
        <v>9029</v>
      </c>
    </row>
    <row r="9179" spans="1:2" x14ac:dyDescent="0.2">
      <c r="A9179" s="4" t="s">
        <v>8295</v>
      </c>
      <c r="B9179" t="s">
        <v>8296</v>
      </c>
    </row>
    <row r="9180" spans="1:2" x14ac:dyDescent="0.2">
      <c r="A9180" s="4" t="s">
        <v>8297</v>
      </c>
      <c r="B9180" t="s">
        <v>8298</v>
      </c>
    </row>
    <row r="9181" spans="1:2" x14ac:dyDescent="0.2">
      <c r="A9181" s="4" t="s">
        <v>9368</v>
      </c>
      <c r="B9181" t="s">
        <v>9369</v>
      </c>
    </row>
    <row r="9182" spans="1:2" x14ac:dyDescent="0.2">
      <c r="A9182" s="4" t="s">
        <v>1696</v>
      </c>
      <c r="B9182" t="s">
        <v>1697</v>
      </c>
    </row>
    <row r="9183" spans="1:2" x14ac:dyDescent="0.2">
      <c r="A9183" s="4" t="s">
        <v>8299</v>
      </c>
      <c r="B9183" t="s">
        <v>8300</v>
      </c>
    </row>
    <row r="9184" spans="1:2" x14ac:dyDescent="0.2">
      <c r="A9184" s="4" t="s">
        <v>1698</v>
      </c>
      <c r="B9184" t="s">
        <v>1699</v>
      </c>
    </row>
    <row r="9185" spans="1:2" x14ac:dyDescent="0.2">
      <c r="A9185" s="4" t="s">
        <v>1700</v>
      </c>
      <c r="B9185" t="s">
        <v>1701</v>
      </c>
    </row>
    <row r="9186" spans="1:2" x14ac:dyDescent="0.2">
      <c r="A9186" s="4" t="s">
        <v>6392</v>
      </c>
      <c r="B9186" t="s">
        <v>6393</v>
      </c>
    </row>
    <row r="9187" spans="1:2" x14ac:dyDescent="0.2">
      <c r="A9187" s="4" t="s">
        <v>6394</v>
      </c>
      <c r="B9187" t="s">
        <v>6395</v>
      </c>
    </row>
    <row r="9188" spans="1:2" x14ac:dyDescent="0.2">
      <c r="A9188" s="4" t="s">
        <v>8350</v>
      </c>
      <c r="B9188" t="s">
        <v>8351</v>
      </c>
    </row>
    <row r="9189" spans="1:2" x14ac:dyDescent="0.2">
      <c r="A9189" s="4" t="s">
        <v>8826</v>
      </c>
      <c r="B9189" t="s">
        <v>8827</v>
      </c>
    </row>
    <row r="9190" spans="1:2" x14ac:dyDescent="0.2">
      <c r="A9190" s="4" t="s">
        <v>4109</v>
      </c>
      <c r="B9190" t="s">
        <v>4110</v>
      </c>
    </row>
    <row r="9191" spans="1:2" x14ac:dyDescent="0.2">
      <c r="A9191" s="4" t="s">
        <v>4111</v>
      </c>
      <c r="B9191" t="s">
        <v>4112</v>
      </c>
    </row>
    <row r="9192" spans="1:2" x14ac:dyDescent="0.2">
      <c r="A9192" s="4" t="s">
        <v>12460</v>
      </c>
      <c r="B9192" t="s">
        <v>12461</v>
      </c>
    </row>
    <row r="9193" spans="1:2" x14ac:dyDescent="0.2">
      <c r="A9193" s="4" t="s">
        <v>12462</v>
      </c>
      <c r="B9193" t="s">
        <v>12463</v>
      </c>
    </row>
    <row r="9194" spans="1:2" x14ac:dyDescent="0.2">
      <c r="A9194" s="4" t="s">
        <v>8356</v>
      </c>
      <c r="B9194" t="s">
        <v>8357</v>
      </c>
    </row>
    <row r="9195" spans="1:2" x14ac:dyDescent="0.2">
      <c r="A9195" s="4" t="s">
        <v>8358</v>
      </c>
      <c r="B9195" t="s">
        <v>8357</v>
      </c>
    </row>
    <row r="9196" spans="1:2" x14ac:dyDescent="0.2">
      <c r="A9196" s="4" t="s">
        <v>8359</v>
      </c>
      <c r="B9196" t="s">
        <v>8357</v>
      </c>
    </row>
    <row r="9197" spans="1:2" x14ac:dyDescent="0.2">
      <c r="A9197" s="4" t="s">
        <v>4508</v>
      </c>
      <c r="B9197" t="s">
        <v>4509</v>
      </c>
    </row>
    <row r="9198" spans="1:2" x14ac:dyDescent="0.2">
      <c r="A9198" s="4" t="s">
        <v>4510</v>
      </c>
      <c r="B9198" t="s">
        <v>4511</v>
      </c>
    </row>
    <row r="9199" spans="1:2" x14ac:dyDescent="0.2">
      <c r="A9199" s="4" t="s">
        <v>4512</v>
      </c>
      <c r="B9199" t="s">
        <v>4513</v>
      </c>
    </row>
    <row r="9200" spans="1:2" x14ac:dyDescent="0.2">
      <c r="A9200" s="4" t="s">
        <v>8960</v>
      </c>
      <c r="B9200" t="s">
        <v>8961</v>
      </c>
    </row>
    <row r="9201" spans="1:2" x14ac:dyDescent="0.2">
      <c r="A9201" s="4" t="s">
        <v>8962</v>
      </c>
      <c r="B9201" t="s">
        <v>8963</v>
      </c>
    </row>
    <row r="9202" spans="1:2" x14ac:dyDescent="0.2">
      <c r="A9202" s="4" t="s">
        <v>8964</v>
      </c>
      <c r="B9202" t="s">
        <v>8965</v>
      </c>
    </row>
    <row r="9203" spans="1:2" x14ac:dyDescent="0.2">
      <c r="A9203" s="4" t="s">
        <v>8966</v>
      </c>
      <c r="B9203" t="s">
        <v>8967</v>
      </c>
    </row>
    <row r="9204" spans="1:2" x14ac:dyDescent="0.2">
      <c r="A9204" s="4" t="s">
        <v>8968</v>
      </c>
      <c r="B9204" t="s">
        <v>8969</v>
      </c>
    </row>
    <row r="9205" spans="1:2" x14ac:dyDescent="0.2">
      <c r="A9205" s="4" t="s">
        <v>8970</v>
      </c>
      <c r="B9205" t="s">
        <v>8971</v>
      </c>
    </row>
    <row r="9206" spans="1:2" x14ac:dyDescent="0.2">
      <c r="A9206" s="4" t="s">
        <v>8858</v>
      </c>
      <c r="B9206" t="s">
        <v>8859</v>
      </c>
    </row>
    <row r="9207" spans="1:2" x14ac:dyDescent="0.2">
      <c r="A9207" s="4" t="s">
        <v>8860</v>
      </c>
      <c r="B9207" t="s">
        <v>8861</v>
      </c>
    </row>
    <row r="9208" spans="1:2" x14ac:dyDescent="0.2">
      <c r="A9208" s="4" t="s">
        <v>1702</v>
      </c>
      <c r="B9208" t="s">
        <v>1703</v>
      </c>
    </row>
    <row r="9209" spans="1:2" x14ac:dyDescent="0.2">
      <c r="A9209" s="4" t="s">
        <v>1704</v>
      </c>
      <c r="B9209" t="s">
        <v>1703</v>
      </c>
    </row>
    <row r="9210" spans="1:2" x14ac:dyDescent="0.2">
      <c r="A9210" s="4" t="s">
        <v>1705</v>
      </c>
      <c r="B9210" t="s">
        <v>1706</v>
      </c>
    </row>
    <row r="9211" spans="1:2" x14ac:dyDescent="0.2">
      <c r="A9211" s="4" t="s">
        <v>13011</v>
      </c>
      <c r="B9211" t="s">
        <v>13012</v>
      </c>
    </row>
    <row r="9212" spans="1:2" x14ac:dyDescent="0.2">
      <c r="A9212" s="4" t="s">
        <v>18420</v>
      </c>
      <c r="B9212" t="s">
        <v>18421</v>
      </c>
    </row>
    <row r="9213" spans="1:2" x14ac:dyDescent="0.2">
      <c r="A9213" s="4" t="s">
        <v>18422</v>
      </c>
      <c r="B9213" t="s">
        <v>18423</v>
      </c>
    </row>
    <row r="9214" spans="1:2" x14ac:dyDescent="0.2">
      <c r="A9214" s="4" t="s">
        <v>14105</v>
      </c>
      <c r="B9214" t="s">
        <v>14106</v>
      </c>
    </row>
    <row r="9215" spans="1:2" x14ac:dyDescent="0.2">
      <c r="A9215" s="4" t="s">
        <v>9502</v>
      </c>
      <c r="B9215" t="s">
        <v>9503</v>
      </c>
    </row>
    <row r="9216" spans="1:2" x14ac:dyDescent="0.2">
      <c r="A9216" s="4" t="s">
        <v>9504</v>
      </c>
      <c r="B9216" t="s">
        <v>9503</v>
      </c>
    </row>
    <row r="9217" spans="1:2" x14ac:dyDescent="0.2">
      <c r="A9217" s="4" t="s">
        <v>9505</v>
      </c>
      <c r="B9217" t="s">
        <v>9503</v>
      </c>
    </row>
    <row r="9218" spans="1:2" x14ac:dyDescent="0.2">
      <c r="A9218" s="4" t="s">
        <v>1707</v>
      </c>
      <c r="B9218" t="s">
        <v>1708</v>
      </c>
    </row>
    <row r="9219" spans="1:2" x14ac:dyDescent="0.2">
      <c r="A9219" s="4" t="s">
        <v>4853</v>
      </c>
      <c r="B9219" t="s">
        <v>4854</v>
      </c>
    </row>
    <row r="9220" spans="1:2" x14ac:dyDescent="0.2">
      <c r="A9220" s="4" t="s">
        <v>4855</v>
      </c>
      <c r="B9220" t="s">
        <v>4856</v>
      </c>
    </row>
    <row r="9221" spans="1:2" x14ac:dyDescent="0.2">
      <c r="A9221" s="4" t="s">
        <v>4857</v>
      </c>
      <c r="B9221" t="s">
        <v>4858</v>
      </c>
    </row>
    <row r="9222" spans="1:2" x14ac:dyDescent="0.2">
      <c r="A9222" s="4" t="s">
        <v>5784</v>
      </c>
      <c r="B9222" t="s">
        <v>5785</v>
      </c>
    </row>
    <row r="9223" spans="1:2" x14ac:dyDescent="0.2">
      <c r="A9223" s="4" t="s">
        <v>5786</v>
      </c>
      <c r="B9223" t="s">
        <v>5787</v>
      </c>
    </row>
    <row r="9224" spans="1:2" x14ac:dyDescent="0.2">
      <c r="A9224" s="4" t="s">
        <v>5788</v>
      </c>
      <c r="B9224" t="s">
        <v>5789</v>
      </c>
    </row>
    <row r="9225" spans="1:2" x14ac:dyDescent="0.2">
      <c r="A9225" s="4" t="s">
        <v>5790</v>
      </c>
      <c r="B9225" t="s">
        <v>5791</v>
      </c>
    </row>
    <row r="9226" spans="1:2" x14ac:dyDescent="0.2">
      <c r="A9226" s="4" t="s">
        <v>6396</v>
      </c>
      <c r="B9226" t="s">
        <v>6397</v>
      </c>
    </row>
    <row r="9227" spans="1:2" x14ac:dyDescent="0.2">
      <c r="A9227" s="4" t="s">
        <v>7181</v>
      </c>
      <c r="B9227" t="s">
        <v>7182</v>
      </c>
    </row>
    <row r="9228" spans="1:2" x14ac:dyDescent="0.2">
      <c r="A9228" s="4" t="s">
        <v>8085</v>
      </c>
      <c r="B9228" t="s">
        <v>8086</v>
      </c>
    </row>
    <row r="9229" spans="1:2" x14ac:dyDescent="0.2">
      <c r="A9229" s="4" t="s">
        <v>8066</v>
      </c>
      <c r="B9229" t="s">
        <v>8067</v>
      </c>
    </row>
    <row r="9230" spans="1:2" x14ac:dyDescent="0.2">
      <c r="A9230" s="4" t="s">
        <v>10007</v>
      </c>
      <c r="B9230" t="s">
        <v>10008</v>
      </c>
    </row>
    <row r="9231" spans="1:2" x14ac:dyDescent="0.2">
      <c r="A9231" s="4" t="s">
        <v>9967</v>
      </c>
      <c r="B9231" t="s">
        <v>9968</v>
      </c>
    </row>
    <row r="9232" spans="1:2" x14ac:dyDescent="0.2">
      <c r="A9232" s="4" t="s">
        <v>11149</v>
      </c>
      <c r="B9232" t="s">
        <v>11150</v>
      </c>
    </row>
    <row r="9233" spans="1:2" x14ac:dyDescent="0.2">
      <c r="A9233" s="4" t="s">
        <v>14528</v>
      </c>
      <c r="B9233" t="s">
        <v>14529</v>
      </c>
    </row>
    <row r="9234" spans="1:2" x14ac:dyDescent="0.2">
      <c r="A9234" s="4" t="s">
        <v>9381</v>
      </c>
      <c r="B9234" t="s">
        <v>9382</v>
      </c>
    </row>
    <row r="9235" spans="1:2" x14ac:dyDescent="0.2">
      <c r="A9235" s="4" t="s">
        <v>9401</v>
      </c>
      <c r="B9235" t="s">
        <v>9402</v>
      </c>
    </row>
    <row r="9236" spans="1:2" x14ac:dyDescent="0.2">
      <c r="A9236" s="4" t="s">
        <v>9403</v>
      </c>
      <c r="B9236" t="s">
        <v>9402</v>
      </c>
    </row>
    <row r="9237" spans="1:2" x14ac:dyDescent="0.2">
      <c r="A9237" s="4" t="s">
        <v>9404</v>
      </c>
      <c r="B9237" t="s">
        <v>9402</v>
      </c>
    </row>
    <row r="9238" spans="1:2" x14ac:dyDescent="0.2">
      <c r="A9238" s="4" t="s">
        <v>9405</v>
      </c>
      <c r="B9238" t="s">
        <v>9406</v>
      </c>
    </row>
    <row r="9239" spans="1:2" x14ac:dyDescent="0.2">
      <c r="A9239" s="4" t="s">
        <v>9407</v>
      </c>
      <c r="B9239" t="s">
        <v>9406</v>
      </c>
    </row>
    <row r="9240" spans="1:2" x14ac:dyDescent="0.2">
      <c r="A9240" s="4" t="s">
        <v>9408</v>
      </c>
      <c r="B9240" t="s">
        <v>9406</v>
      </c>
    </row>
    <row r="9241" spans="1:2" x14ac:dyDescent="0.2">
      <c r="A9241" s="4" t="s">
        <v>9383</v>
      </c>
      <c r="B9241" t="s">
        <v>9384</v>
      </c>
    </row>
    <row r="9242" spans="1:2" x14ac:dyDescent="0.2">
      <c r="A9242" s="4" t="s">
        <v>9417</v>
      </c>
      <c r="B9242" t="s">
        <v>9418</v>
      </c>
    </row>
    <row r="9243" spans="1:2" x14ac:dyDescent="0.2">
      <c r="A9243" s="4" t="s">
        <v>9419</v>
      </c>
      <c r="B9243" t="s">
        <v>9420</v>
      </c>
    </row>
    <row r="9244" spans="1:2" x14ac:dyDescent="0.2">
      <c r="A9244" s="4" t="s">
        <v>10137</v>
      </c>
      <c r="B9244" t="s">
        <v>10138</v>
      </c>
    </row>
    <row r="9245" spans="1:2" x14ac:dyDescent="0.2">
      <c r="A9245" s="4" t="s">
        <v>10139</v>
      </c>
      <c r="B9245" t="s">
        <v>10138</v>
      </c>
    </row>
    <row r="9246" spans="1:2" x14ac:dyDescent="0.2">
      <c r="A9246" s="4" t="s">
        <v>10140</v>
      </c>
      <c r="B9246" t="s">
        <v>10138</v>
      </c>
    </row>
    <row r="9247" spans="1:2" x14ac:dyDescent="0.2">
      <c r="A9247" s="4" t="s">
        <v>5792</v>
      </c>
      <c r="B9247" t="s">
        <v>5793</v>
      </c>
    </row>
    <row r="9248" spans="1:2" x14ac:dyDescent="0.2">
      <c r="A9248" s="4" t="s">
        <v>8328</v>
      </c>
      <c r="B9248" t="s">
        <v>8329</v>
      </c>
    </row>
    <row r="9249" spans="1:2" x14ac:dyDescent="0.2">
      <c r="A9249" s="4" t="s">
        <v>7153</v>
      </c>
      <c r="B9249" t="s">
        <v>7154</v>
      </c>
    </row>
    <row r="9250" spans="1:2" x14ac:dyDescent="0.2">
      <c r="A9250" s="4" t="s">
        <v>12953</v>
      </c>
      <c r="B9250" t="s">
        <v>12954</v>
      </c>
    </row>
    <row r="9251" spans="1:2" x14ac:dyDescent="0.2">
      <c r="A9251" s="4" t="s">
        <v>1709</v>
      </c>
      <c r="B9251" t="s">
        <v>1710</v>
      </c>
    </row>
    <row r="9252" spans="1:2" x14ac:dyDescent="0.2">
      <c r="A9252" s="4" t="s">
        <v>9030</v>
      </c>
      <c r="B9252" t="s">
        <v>9031</v>
      </c>
    </row>
    <row r="9253" spans="1:2" x14ac:dyDescent="0.2">
      <c r="A9253" s="4" t="s">
        <v>9032</v>
      </c>
      <c r="B9253" t="s">
        <v>9031</v>
      </c>
    </row>
    <row r="9254" spans="1:2" x14ac:dyDescent="0.2">
      <c r="A9254" s="4" t="s">
        <v>9033</v>
      </c>
      <c r="B9254" t="s">
        <v>9031</v>
      </c>
    </row>
    <row r="9255" spans="1:2" x14ac:dyDescent="0.2">
      <c r="A9255" s="4" t="s">
        <v>4411</v>
      </c>
      <c r="B9255" t="s">
        <v>4412</v>
      </c>
    </row>
    <row r="9256" spans="1:2" x14ac:dyDescent="0.2">
      <c r="A9256" s="4" t="s">
        <v>4413</v>
      </c>
      <c r="B9256" t="s">
        <v>4412</v>
      </c>
    </row>
    <row r="9257" spans="1:2" x14ac:dyDescent="0.2">
      <c r="A9257" s="4" t="s">
        <v>3416</v>
      </c>
      <c r="B9257" t="s">
        <v>3417</v>
      </c>
    </row>
    <row r="9258" spans="1:2" x14ac:dyDescent="0.2">
      <c r="A9258" s="4" t="s">
        <v>3418</v>
      </c>
      <c r="B9258" t="s">
        <v>3417</v>
      </c>
    </row>
    <row r="9259" spans="1:2" x14ac:dyDescent="0.2">
      <c r="A9259" s="4" t="s">
        <v>3419</v>
      </c>
      <c r="B9259" t="s">
        <v>3417</v>
      </c>
    </row>
    <row r="9260" spans="1:2" x14ac:dyDescent="0.2">
      <c r="A9260" s="4" t="s">
        <v>7769</v>
      </c>
      <c r="B9260" t="s">
        <v>7770</v>
      </c>
    </row>
    <row r="9261" spans="1:2" x14ac:dyDescent="0.2">
      <c r="A9261" s="4" t="s">
        <v>7771</v>
      </c>
      <c r="B9261" t="s">
        <v>7772</v>
      </c>
    </row>
    <row r="9262" spans="1:2" x14ac:dyDescent="0.2">
      <c r="A9262" s="4" t="s">
        <v>7773</v>
      </c>
      <c r="B9262" t="s">
        <v>7772</v>
      </c>
    </row>
    <row r="9263" spans="1:2" x14ac:dyDescent="0.2">
      <c r="A9263" s="4" t="s">
        <v>7774</v>
      </c>
      <c r="B9263" t="s">
        <v>7772</v>
      </c>
    </row>
    <row r="9264" spans="1:2" x14ac:dyDescent="0.2">
      <c r="A9264" s="4" t="s">
        <v>7775</v>
      </c>
      <c r="B9264" t="s">
        <v>7772</v>
      </c>
    </row>
    <row r="9265" spans="1:2" x14ac:dyDescent="0.2">
      <c r="A9265" s="4" t="s">
        <v>7776</v>
      </c>
      <c r="B9265" t="s">
        <v>7772</v>
      </c>
    </row>
    <row r="9266" spans="1:2" x14ac:dyDescent="0.2">
      <c r="A9266" s="4" t="s">
        <v>7777</v>
      </c>
      <c r="B9266" t="s">
        <v>7772</v>
      </c>
    </row>
    <row r="9267" spans="1:2" x14ac:dyDescent="0.2">
      <c r="A9267" s="4" t="s">
        <v>7778</v>
      </c>
      <c r="B9267" t="s">
        <v>7772</v>
      </c>
    </row>
    <row r="9268" spans="1:2" x14ac:dyDescent="0.2">
      <c r="A9268" s="4" t="s">
        <v>7779</v>
      </c>
      <c r="B9268" t="s">
        <v>7772</v>
      </c>
    </row>
    <row r="9269" spans="1:2" x14ac:dyDescent="0.2">
      <c r="A9269" s="4" t="s">
        <v>7780</v>
      </c>
      <c r="B9269" t="s">
        <v>7781</v>
      </c>
    </row>
    <row r="9270" spans="1:2" x14ac:dyDescent="0.2">
      <c r="A9270" s="4" t="s">
        <v>7782</v>
      </c>
      <c r="B9270" t="s">
        <v>7781</v>
      </c>
    </row>
    <row r="9271" spans="1:2" x14ac:dyDescent="0.2">
      <c r="A9271" s="4" t="s">
        <v>7783</v>
      </c>
      <c r="B9271" t="s">
        <v>7781</v>
      </c>
    </row>
    <row r="9272" spans="1:2" x14ac:dyDescent="0.2">
      <c r="A9272" s="4" t="s">
        <v>7784</v>
      </c>
      <c r="B9272" t="s">
        <v>7781</v>
      </c>
    </row>
    <row r="9273" spans="1:2" x14ac:dyDescent="0.2">
      <c r="A9273" s="4" t="s">
        <v>7785</v>
      </c>
      <c r="B9273" t="s">
        <v>7781</v>
      </c>
    </row>
    <row r="9274" spans="1:2" x14ac:dyDescent="0.2">
      <c r="A9274" s="4" t="s">
        <v>7786</v>
      </c>
      <c r="B9274" t="s">
        <v>7781</v>
      </c>
    </row>
    <row r="9275" spans="1:2" x14ac:dyDescent="0.2">
      <c r="A9275" s="4" t="s">
        <v>7787</v>
      </c>
      <c r="B9275" t="s">
        <v>7781</v>
      </c>
    </row>
    <row r="9276" spans="1:2" x14ac:dyDescent="0.2">
      <c r="A9276" s="4" t="s">
        <v>7788</v>
      </c>
      <c r="B9276" t="s">
        <v>7781</v>
      </c>
    </row>
    <row r="9277" spans="1:2" x14ac:dyDescent="0.2">
      <c r="A9277" s="4" t="s">
        <v>17191</v>
      </c>
      <c r="B9277" t="s">
        <v>17192</v>
      </c>
    </row>
    <row r="9278" spans="1:2" x14ac:dyDescent="0.2">
      <c r="A9278" s="4" t="s">
        <v>17193</v>
      </c>
      <c r="B9278" t="s">
        <v>17192</v>
      </c>
    </row>
    <row r="9279" spans="1:2" x14ac:dyDescent="0.2">
      <c r="A9279" s="4" t="s">
        <v>17194</v>
      </c>
      <c r="B9279" t="s">
        <v>17192</v>
      </c>
    </row>
    <row r="9280" spans="1:2" x14ac:dyDescent="0.2">
      <c r="A9280" s="4" t="s">
        <v>17195</v>
      </c>
      <c r="B9280" t="s">
        <v>17192</v>
      </c>
    </row>
    <row r="9281" spans="1:2" x14ac:dyDescent="0.2">
      <c r="A9281" s="4" t="s">
        <v>17196</v>
      </c>
      <c r="B9281" t="s">
        <v>17192</v>
      </c>
    </row>
    <row r="9282" spans="1:2" x14ac:dyDescent="0.2">
      <c r="A9282" s="4" t="s">
        <v>17197</v>
      </c>
      <c r="B9282" t="s">
        <v>17192</v>
      </c>
    </row>
    <row r="9283" spans="1:2" x14ac:dyDescent="0.2">
      <c r="A9283" s="4" t="s">
        <v>17198</v>
      </c>
      <c r="B9283" t="s">
        <v>17192</v>
      </c>
    </row>
    <row r="9284" spans="1:2" x14ac:dyDescent="0.2">
      <c r="A9284" s="4" t="s">
        <v>17199</v>
      </c>
      <c r="B9284" t="s">
        <v>17192</v>
      </c>
    </row>
    <row r="9285" spans="1:2" x14ac:dyDescent="0.2">
      <c r="A9285" s="4" t="s">
        <v>17200</v>
      </c>
      <c r="B9285" t="s">
        <v>17201</v>
      </c>
    </row>
    <row r="9286" spans="1:2" x14ac:dyDescent="0.2">
      <c r="A9286" s="4" t="s">
        <v>17202</v>
      </c>
      <c r="B9286" t="s">
        <v>17201</v>
      </c>
    </row>
    <row r="9287" spans="1:2" x14ac:dyDescent="0.2">
      <c r="A9287" s="4" t="s">
        <v>17203</v>
      </c>
      <c r="B9287" t="s">
        <v>17201</v>
      </c>
    </row>
    <row r="9288" spans="1:2" x14ac:dyDescent="0.2">
      <c r="A9288" s="4" t="s">
        <v>17204</v>
      </c>
      <c r="B9288" t="s">
        <v>17201</v>
      </c>
    </row>
    <row r="9289" spans="1:2" x14ac:dyDescent="0.2">
      <c r="A9289" s="4" t="s">
        <v>17205</v>
      </c>
      <c r="B9289" t="s">
        <v>17201</v>
      </c>
    </row>
    <row r="9290" spans="1:2" x14ac:dyDescent="0.2">
      <c r="A9290" s="4" t="s">
        <v>17206</v>
      </c>
      <c r="B9290" t="s">
        <v>17201</v>
      </c>
    </row>
    <row r="9291" spans="1:2" x14ac:dyDescent="0.2">
      <c r="A9291" s="4" t="s">
        <v>17207</v>
      </c>
      <c r="B9291" t="s">
        <v>17201</v>
      </c>
    </row>
    <row r="9292" spans="1:2" x14ac:dyDescent="0.2">
      <c r="A9292" s="4" t="s">
        <v>17208</v>
      </c>
      <c r="B9292" t="s">
        <v>17201</v>
      </c>
    </row>
    <row r="9293" spans="1:2" x14ac:dyDescent="0.2">
      <c r="A9293" s="4" t="s">
        <v>17209</v>
      </c>
      <c r="B9293" t="s">
        <v>17210</v>
      </c>
    </row>
    <row r="9294" spans="1:2" x14ac:dyDescent="0.2">
      <c r="A9294" s="4" t="s">
        <v>17211</v>
      </c>
      <c r="B9294" t="s">
        <v>17210</v>
      </c>
    </row>
    <row r="9295" spans="1:2" x14ac:dyDescent="0.2">
      <c r="A9295" s="4" t="s">
        <v>17212</v>
      </c>
      <c r="B9295" t="s">
        <v>17210</v>
      </c>
    </row>
    <row r="9296" spans="1:2" x14ac:dyDescent="0.2">
      <c r="A9296" s="4" t="s">
        <v>17213</v>
      </c>
      <c r="B9296" t="s">
        <v>17210</v>
      </c>
    </row>
    <row r="9297" spans="1:2" x14ac:dyDescent="0.2">
      <c r="A9297" s="4" t="s">
        <v>17214</v>
      </c>
      <c r="B9297" t="s">
        <v>17210</v>
      </c>
    </row>
    <row r="9298" spans="1:2" x14ac:dyDescent="0.2">
      <c r="A9298" s="4" t="s">
        <v>17215</v>
      </c>
      <c r="B9298" t="s">
        <v>17210</v>
      </c>
    </row>
    <row r="9299" spans="1:2" x14ac:dyDescent="0.2">
      <c r="A9299" s="4" t="s">
        <v>17216</v>
      </c>
      <c r="B9299" t="s">
        <v>17210</v>
      </c>
    </row>
    <row r="9300" spans="1:2" x14ac:dyDescent="0.2">
      <c r="A9300" s="4" t="s">
        <v>17217</v>
      </c>
      <c r="B9300" t="s">
        <v>17210</v>
      </c>
    </row>
    <row r="9301" spans="1:2" x14ac:dyDescent="0.2">
      <c r="A9301" s="4" t="s">
        <v>17218</v>
      </c>
      <c r="B9301" t="s">
        <v>17219</v>
      </c>
    </row>
    <row r="9302" spans="1:2" x14ac:dyDescent="0.2">
      <c r="A9302" s="4" t="s">
        <v>17220</v>
      </c>
      <c r="B9302" t="s">
        <v>17219</v>
      </c>
    </row>
    <row r="9303" spans="1:2" x14ac:dyDescent="0.2">
      <c r="A9303" s="4" t="s">
        <v>17221</v>
      </c>
      <c r="B9303" t="s">
        <v>17219</v>
      </c>
    </row>
    <row r="9304" spans="1:2" x14ac:dyDescent="0.2">
      <c r="A9304" s="4" t="s">
        <v>17222</v>
      </c>
      <c r="B9304" t="s">
        <v>17219</v>
      </c>
    </row>
    <row r="9305" spans="1:2" x14ac:dyDescent="0.2">
      <c r="A9305" s="4" t="s">
        <v>17223</v>
      </c>
      <c r="B9305" t="s">
        <v>17219</v>
      </c>
    </row>
    <row r="9306" spans="1:2" x14ac:dyDescent="0.2">
      <c r="A9306" s="4" t="s">
        <v>17224</v>
      </c>
      <c r="B9306" t="s">
        <v>17219</v>
      </c>
    </row>
    <row r="9307" spans="1:2" x14ac:dyDescent="0.2">
      <c r="A9307" s="4" t="s">
        <v>17225</v>
      </c>
      <c r="B9307" t="s">
        <v>17219</v>
      </c>
    </row>
    <row r="9308" spans="1:2" x14ac:dyDescent="0.2">
      <c r="A9308" s="4" t="s">
        <v>17226</v>
      </c>
      <c r="B9308" t="s">
        <v>17219</v>
      </c>
    </row>
    <row r="9309" spans="1:2" x14ac:dyDescent="0.2">
      <c r="A9309" s="4" t="s">
        <v>17227</v>
      </c>
      <c r="B9309" t="s">
        <v>17228</v>
      </c>
    </row>
    <row r="9310" spans="1:2" x14ac:dyDescent="0.2">
      <c r="A9310" s="4" t="s">
        <v>17229</v>
      </c>
      <c r="B9310" t="s">
        <v>17228</v>
      </c>
    </row>
    <row r="9311" spans="1:2" x14ac:dyDescent="0.2">
      <c r="A9311" s="4" t="s">
        <v>17230</v>
      </c>
      <c r="B9311" t="s">
        <v>17228</v>
      </c>
    </row>
    <row r="9312" spans="1:2" x14ac:dyDescent="0.2">
      <c r="A9312" s="4" t="s">
        <v>17231</v>
      </c>
      <c r="B9312" t="s">
        <v>17228</v>
      </c>
    </row>
    <row r="9313" spans="1:2" x14ac:dyDescent="0.2">
      <c r="A9313" s="4" t="s">
        <v>17232</v>
      </c>
      <c r="B9313" t="s">
        <v>17228</v>
      </c>
    </row>
    <row r="9314" spans="1:2" x14ac:dyDescent="0.2">
      <c r="A9314" s="4" t="s">
        <v>17233</v>
      </c>
      <c r="B9314" t="s">
        <v>17228</v>
      </c>
    </row>
    <row r="9315" spans="1:2" x14ac:dyDescent="0.2">
      <c r="A9315" s="4" t="s">
        <v>17234</v>
      </c>
      <c r="B9315" t="s">
        <v>17228</v>
      </c>
    </row>
    <row r="9316" spans="1:2" x14ac:dyDescent="0.2">
      <c r="A9316" s="4" t="s">
        <v>17235</v>
      </c>
      <c r="B9316" t="s">
        <v>17228</v>
      </c>
    </row>
    <row r="9317" spans="1:2" x14ac:dyDescent="0.2">
      <c r="A9317" s="4" t="s">
        <v>17236</v>
      </c>
      <c r="B9317" t="s">
        <v>17237</v>
      </c>
    </row>
    <row r="9318" spans="1:2" x14ac:dyDescent="0.2">
      <c r="A9318" s="4" t="s">
        <v>17238</v>
      </c>
      <c r="B9318" t="s">
        <v>17237</v>
      </c>
    </row>
    <row r="9319" spans="1:2" x14ac:dyDescent="0.2">
      <c r="A9319" s="4" t="s">
        <v>17239</v>
      </c>
      <c r="B9319" t="s">
        <v>17237</v>
      </c>
    </row>
    <row r="9320" spans="1:2" x14ac:dyDescent="0.2">
      <c r="A9320" s="4" t="s">
        <v>17240</v>
      </c>
      <c r="B9320" t="s">
        <v>17237</v>
      </c>
    </row>
    <row r="9321" spans="1:2" x14ac:dyDescent="0.2">
      <c r="A9321" s="4" t="s">
        <v>17241</v>
      </c>
      <c r="B9321" t="s">
        <v>17237</v>
      </c>
    </row>
    <row r="9322" spans="1:2" x14ac:dyDescent="0.2">
      <c r="A9322" s="4" t="s">
        <v>17242</v>
      </c>
      <c r="B9322" t="s">
        <v>17237</v>
      </c>
    </row>
    <row r="9323" spans="1:2" x14ac:dyDescent="0.2">
      <c r="A9323" s="4" t="s">
        <v>17243</v>
      </c>
      <c r="B9323" t="s">
        <v>17237</v>
      </c>
    </row>
    <row r="9324" spans="1:2" x14ac:dyDescent="0.2">
      <c r="A9324" s="4" t="s">
        <v>17244</v>
      </c>
      <c r="B9324" t="s">
        <v>17237</v>
      </c>
    </row>
    <row r="9325" spans="1:2" x14ac:dyDescent="0.2">
      <c r="A9325" s="4" t="s">
        <v>17245</v>
      </c>
      <c r="B9325" t="s">
        <v>17246</v>
      </c>
    </row>
    <row r="9326" spans="1:2" x14ac:dyDescent="0.2">
      <c r="A9326" s="4" t="s">
        <v>17247</v>
      </c>
      <c r="B9326" t="s">
        <v>17246</v>
      </c>
    </row>
    <row r="9327" spans="1:2" x14ac:dyDescent="0.2">
      <c r="A9327" s="4" t="s">
        <v>17248</v>
      </c>
      <c r="B9327" t="s">
        <v>17246</v>
      </c>
    </row>
    <row r="9328" spans="1:2" x14ac:dyDescent="0.2">
      <c r="A9328" s="4" t="s">
        <v>17249</v>
      </c>
      <c r="B9328" t="s">
        <v>17246</v>
      </c>
    </row>
    <row r="9329" spans="1:2" x14ac:dyDescent="0.2">
      <c r="A9329" s="4" t="s">
        <v>17250</v>
      </c>
      <c r="B9329" t="s">
        <v>17246</v>
      </c>
    </row>
    <row r="9330" spans="1:2" x14ac:dyDescent="0.2">
      <c r="A9330" s="4" t="s">
        <v>17251</v>
      </c>
      <c r="B9330" t="s">
        <v>17246</v>
      </c>
    </row>
    <row r="9331" spans="1:2" x14ac:dyDescent="0.2">
      <c r="A9331" s="4" t="s">
        <v>17252</v>
      </c>
      <c r="B9331" t="s">
        <v>17246</v>
      </c>
    </row>
    <row r="9332" spans="1:2" x14ac:dyDescent="0.2">
      <c r="A9332" s="4" t="s">
        <v>17253</v>
      </c>
      <c r="B9332" t="s">
        <v>17246</v>
      </c>
    </row>
    <row r="9333" spans="1:2" x14ac:dyDescent="0.2">
      <c r="A9333" s="4" t="s">
        <v>17254</v>
      </c>
      <c r="B9333" t="s">
        <v>17255</v>
      </c>
    </row>
    <row r="9334" spans="1:2" x14ac:dyDescent="0.2">
      <c r="A9334" s="4" t="s">
        <v>17256</v>
      </c>
      <c r="B9334" t="s">
        <v>17255</v>
      </c>
    </row>
    <row r="9335" spans="1:2" x14ac:dyDescent="0.2">
      <c r="A9335" s="4" t="s">
        <v>17257</v>
      </c>
      <c r="B9335" t="s">
        <v>17255</v>
      </c>
    </row>
    <row r="9336" spans="1:2" x14ac:dyDescent="0.2">
      <c r="A9336" s="4" t="s">
        <v>17258</v>
      </c>
      <c r="B9336" t="s">
        <v>17255</v>
      </c>
    </row>
    <row r="9337" spans="1:2" x14ac:dyDescent="0.2">
      <c r="A9337" s="4" t="s">
        <v>17259</v>
      </c>
      <c r="B9337" t="s">
        <v>17255</v>
      </c>
    </row>
    <row r="9338" spans="1:2" x14ac:dyDescent="0.2">
      <c r="A9338" s="4" t="s">
        <v>17260</v>
      </c>
      <c r="B9338" t="s">
        <v>17255</v>
      </c>
    </row>
    <row r="9339" spans="1:2" x14ac:dyDescent="0.2">
      <c r="A9339" s="4" t="s">
        <v>17261</v>
      </c>
      <c r="B9339" t="s">
        <v>17255</v>
      </c>
    </row>
    <row r="9340" spans="1:2" x14ac:dyDescent="0.2">
      <c r="A9340" s="4" t="s">
        <v>17262</v>
      </c>
      <c r="B9340" t="s">
        <v>17255</v>
      </c>
    </row>
    <row r="9341" spans="1:2" x14ac:dyDescent="0.2">
      <c r="A9341" s="4" t="s">
        <v>17263</v>
      </c>
      <c r="B9341" t="s">
        <v>17264</v>
      </c>
    </row>
    <row r="9342" spans="1:2" x14ac:dyDescent="0.2">
      <c r="A9342" s="4" t="s">
        <v>17265</v>
      </c>
      <c r="B9342" t="s">
        <v>17264</v>
      </c>
    </row>
    <row r="9343" spans="1:2" x14ac:dyDescent="0.2">
      <c r="A9343" s="4" t="s">
        <v>17266</v>
      </c>
      <c r="B9343" t="s">
        <v>17264</v>
      </c>
    </row>
    <row r="9344" spans="1:2" x14ac:dyDescent="0.2">
      <c r="A9344" s="4" t="s">
        <v>17267</v>
      </c>
      <c r="B9344" t="s">
        <v>17264</v>
      </c>
    </row>
    <row r="9345" spans="1:2" x14ac:dyDescent="0.2">
      <c r="A9345" s="4" t="s">
        <v>17268</v>
      </c>
      <c r="B9345" t="s">
        <v>17264</v>
      </c>
    </row>
    <row r="9346" spans="1:2" x14ac:dyDescent="0.2">
      <c r="A9346" s="4" t="s">
        <v>17269</v>
      </c>
      <c r="B9346" t="s">
        <v>17264</v>
      </c>
    </row>
    <row r="9347" spans="1:2" x14ac:dyDescent="0.2">
      <c r="A9347" s="4" t="s">
        <v>17270</v>
      </c>
      <c r="B9347" t="s">
        <v>17264</v>
      </c>
    </row>
    <row r="9348" spans="1:2" x14ac:dyDescent="0.2">
      <c r="A9348" s="4" t="s">
        <v>17271</v>
      </c>
      <c r="B9348" t="s">
        <v>17264</v>
      </c>
    </row>
    <row r="9349" spans="1:2" x14ac:dyDescent="0.2">
      <c r="A9349" s="4" t="s">
        <v>17272</v>
      </c>
      <c r="B9349" t="s">
        <v>17273</v>
      </c>
    </row>
    <row r="9350" spans="1:2" x14ac:dyDescent="0.2">
      <c r="A9350" s="4" t="s">
        <v>17274</v>
      </c>
      <c r="B9350" t="s">
        <v>17273</v>
      </c>
    </row>
    <row r="9351" spans="1:2" x14ac:dyDescent="0.2">
      <c r="A9351" s="4" t="s">
        <v>17275</v>
      </c>
      <c r="B9351" t="s">
        <v>17273</v>
      </c>
    </row>
    <row r="9352" spans="1:2" x14ac:dyDescent="0.2">
      <c r="A9352" s="4" t="s">
        <v>17276</v>
      </c>
      <c r="B9352" t="s">
        <v>17273</v>
      </c>
    </row>
    <row r="9353" spans="1:2" x14ac:dyDescent="0.2">
      <c r="A9353" s="4" t="s">
        <v>17277</v>
      </c>
      <c r="B9353" t="s">
        <v>17273</v>
      </c>
    </row>
    <row r="9354" spans="1:2" x14ac:dyDescent="0.2">
      <c r="A9354" s="4" t="s">
        <v>17278</v>
      </c>
      <c r="B9354" t="s">
        <v>17273</v>
      </c>
    </row>
    <row r="9355" spans="1:2" x14ac:dyDescent="0.2">
      <c r="A9355" s="4" t="s">
        <v>17279</v>
      </c>
      <c r="B9355" t="s">
        <v>17273</v>
      </c>
    </row>
    <row r="9356" spans="1:2" x14ac:dyDescent="0.2">
      <c r="A9356" s="4" t="s">
        <v>17280</v>
      </c>
      <c r="B9356" t="s">
        <v>17273</v>
      </c>
    </row>
    <row r="9357" spans="1:2" x14ac:dyDescent="0.2">
      <c r="A9357" s="4" t="s">
        <v>17281</v>
      </c>
      <c r="B9357" t="s">
        <v>17282</v>
      </c>
    </row>
    <row r="9358" spans="1:2" x14ac:dyDescent="0.2">
      <c r="A9358" s="4" t="s">
        <v>17283</v>
      </c>
      <c r="B9358" t="s">
        <v>17282</v>
      </c>
    </row>
    <row r="9359" spans="1:2" x14ac:dyDescent="0.2">
      <c r="A9359" s="4" t="s">
        <v>17284</v>
      </c>
      <c r="B9359" t="s">
        <v>17282</v>
      </c>
    </row>
    <row r="9360" spans="1:2" x14ac:dyDescent="0.2">
      <c r="A9360" s="4" t="s">
        <v>17285</v>
      </c>
      <c r="B9360" t="s">
        <v>17282</v>
      </c>
    </row>
    <row r="9361" spans="1:2" x14ac:dyDescent="0.2">
      <c r="A9361" s="4" t="s">
        <v>17286</v>
      </c>
      <c r="B9361" t="s">
        <v>17282</v>
      </c>
    </row>
    <row r="9362" spans="1:2" x14ac:dyDescent="0.2">
      <c r="A9362" s="4" t="s">
        <v>17287</v>
      </c>
      <c r="B9362" t="s">
        <v>17282</v>
      </c>
    </row>
    <row r="9363" spans="1:2" x14ac:dyDescent="0.2">
      <c r="A9363" s="4" t="s">
        <v>17288</v>
      </c>
      <c r="B9363" t="s">
        <v>17282</v>
      </c>
    </row>
    <row r="9364" spans="1:2" x14ac:dyDescent="0.2">
      <c r="A9364" s="4" t="s">
        <v>17289</v>
      </c>
      <c r="B9364" t="s">
        <v>17282</v>
      </c>
    </row>
    <row r="9365" spans="1:2" x14ac:dyDescent="0.2">
      <c r="A9365" s="4" t="s">
        <v>16711</v>
      </c>
      <c r="B9365" t="s">
        <v>16712</v>
      </c>
    </row>
    <row r="9366" spans="1:2" x14ac:dyDescent="0.2">
      <c r="A9366" s="4" t="s">
        <v>16713</v>
      </c>
      <c r="B9366" t="s">
        <v>16712</v>
      </c>
    </row>
    <row r="9367" spans="1:2" x14ac:dyDescent="0.2">
      <c r="A9367" s="4" t="s">
        <v>16714</v>
      </c>
      <c r="B9367" t="s">
        <v>16712</v>
      </c>
    </row>
    <row r="9368" spans="1:2" x14ac:dyDescent="0.2">
      <c r="A9368" s="4" t="s">
        <v>16715</v>
      </c>
      <c r="B9368" t="s">
        <v>16712</v>
      </c>
    </row>
    <row r="9369" spans="1:2" x14ac:dyDescent="0.2">
      <c r="A9369" s="4" t="s">
        <v>16716</v>
      </c>
      <c r="B9369" t="s">
        <v>16712</v>
      </c>
    </row>
    <row r="9370" spans="1:2" x14ac:dyDescent="0.2">
      <c r="A9370" s="4" t="s">
        <v>16717</v>
      </c>
      <c r="B9370" t="s">
        <v>16712</v>
      </c>
    </row>
    <row r="9371" spans="1:2" x14ac:dyDescent="0.2">
      <c r="A9371" s="4" t="s">
        <v>16718</v>
      </c>
      <c r="B9371" t="s">
        <v>16712</v>
      </c>
    </row>
    <row r="9372" spans="1:2" x14ac:dyDescent="0.2">
      <c r="A9372" s="4" t="s">
        <v>16719</v>
      </c>
      <c r="B9372" t="s">
        <v>16712</v>
      </c>
    </row>
    <row r="9373" spans="1:2" x14ac:dyDescent="0.2">
      <c r="A9373" s="4" t="s">
        <v>14052</v>
      </c>
      <c r="B9373" t="s">
        <v>14053</v>
      </c>
    </row>
    <row r="9374" spans="1:2" x14ac:dyDescent="0.2">
      <c r="A9374" s="4" t="s">
        <v>14054</v>
      </c>
      <c r="B9374" t="s">
        <v>14053</v>
      </c>
    </row>
    <row r="9375" spans="1:2" x14ac:dyDescent="0.2">
      <c r="A9375" s="4" t="s">
        <v>14055</v>
      </c>
      <c r="B9375" t="s">
        <v>14053</v>
      </c>
    </row>
    <row r="9376" spans="1:2" x14ac:dyDescent="0.2">
      <c r="A9376" s="4" t="s">
        <v>14056</v>
      </c>
      <c r="B9376" t="s">
        <v>14053</v>
      </c>
    </row>
    <row r="9377" spans="1:2" x14ac:dyDescent="0.2">
      <c r="A9377" s="4" t="s">
        <v>14057</v>
      </c>
      <c r="B9377" t="s">
        <v>14053</v>
      </c>
    </row>
    <row r="9378" spans="1:2" x14ac:dyDescent="0.2">
      <c r="A9378" s="4" t="s">
        <v>14058</v>
      </c>
      <c r="B9378" t="s">
        <v>14053</v>
      </c>
    </row>
    <row r="9379" spans="1:2" x14ac:dyDescent="0.2">
      <c r="A9379" s="4" t="s">
        <v>14059</v>
      </c>
      <c r="B9379" t="s">
        <v>14060</v>
      </c>
    </row>
    <row r="9380" spans="1:2" x14ac:dyDescent="0.2">
      <c r="A9380" s="4" t="s">
        <v>14061</v>
      </c>
      <c r="B9380" t="s">
        <v>14060</v>
      </c>
    </row>
    <row r="9381" spans="1:2" x14ac:dyDescent="0.2">
      <c r="A9381" s="4" t="s">
        <v>14062</v>
      </c>
      <c r="B9381" t="s">
        <v>14060</v>
      </c>
    </row>
    <row r="9382" spans="1:2" x14ac:dyDescent="0.2">
      <c r="A9382" s="4" t="s">
        <v>14063</v>
      </c>
      <c r="B9382" t="s">
        <v>14060</v>
      </c>
    </row>
    <row r="9383" spans="1:2" x14ac:dyDescent="0.2">
      <c r="A9383" s="4" t="s">
        <v>14064</v>
      </c>
      <c r="B9383" t="s">
        <v>14060</v>
      </c>
    </row>
    <row r="9384" spans="1:2" x14ac:dyDescent="0.2">
      <c r="A9384" s="4" t="s">
        <v>14065</v>
      </c>
      <c r="B9384" t="s">
        <v>14060</v>
      </c>
    </row>
    <row r="9385" spans="1:2" x14ac:dyDescent="0.2">
      <c r="A9385" s="4" t="s">
        <v>17329</v>
      </c>
      <c r="B9385" t="s">
        <v>17330</v>
      </c>
    </row>
    <row r="9386" spans="1:2" x14ac:dyDescent="0.2">
      <c r="A9386" s="4" t="s">
        <v>17331</v>
      </c>
      <c r="B9386" t="s">
        <v>17330</v>
      </c>
    </row>
    <row r="9387" spans="1:2" x14ac:dyDescent="0.2">
      <c r="A9387" s="4" t="s">
        <v>17332</v>
      </c>
      <c r="B9387" t="s">
        <v>17330</v>
      </c>
    </row>
    <row r="9388" spans="1:2" x14ac:dyDescent="0.2">
      <c r="A9388" s="4" t="s">
        <v>17333</v>
      </c>
      <c r="B9388" t="s">
        <v>17330</v>
      </c>
    </row>
    <row r="9389" spans="1:2" x14ac:dyDescent="0.2">
      <c r="A9389" s="4" t="s">
        <v>17334</v>
      </c>
      <c r="B9389" t="s">
        <v>17330</v>
      </c>
    </row>
    <row r="9390" spans="1:2" x14ac:dyDescent="0.2">
      <c r="A9390" s="4" t="s">
        <v>17335</v>
      </c>
      <c r="B9390" t="s">
        <v>17330</v>
      </c>
    </row>
    <row r="9391" spans="1:2" x14ac:dyDescent="0.2">
      <c r="A9391" s="4" t="s">
        <v>17336</v>
      </c>
      <c r="B9391" t="s">
        <v>17330</v>
      </c>
    </row>
    <row r="9392" spans="1:2" x14ac:dyDescent="0.2">
      <c r="A9392" s="4" t="s">
        <v>17337</v>
      </c>
      <c r="B9392" t="s">
        <v>17330</v>
      </c>
    </row>
    <row r="9393" spans="1:2" x14ac:dyDescent="0.2">
      <c r="A9393" s="4" t="s">
        <v>17614</v>
      </c>
      <c r="B9393" t="s">
        <v>17615</v>
      </c>
    </row>
    <row r="9394" spans="1:2" x14ac:dyDescent="0.2">
      <c r="A9394" s="4" t="s">
        <v>17616</v>
      </c>
      <c r="B9394" t="s">
        <v>17615</v>
      </c>
    </row>
    <row r="9395" spans="1:2" x14ac:dyDescent="0.2">
      <c r="A9395" s="4" t="s">
        <v>17617</v>
      </c>
      <c r="B9395" t="s">
        <v>17615</v>
      </c>
    </row>
    <row r="9396" spans="1:2" x14ac:dyDescent="0.2">
      <c r="A9396" s="4" t="s">
        <v>17618</v>
      </c>
      <c r="B9396" t="s">
        <v>17615</v>
      </c>
    </row>
    <row r="9397" spans="1:2" x14ac:dyDescent="0.2">
      <c r="A9397" s="4" t="s">
        <v>17619</v>
      </c>
      <c r="B9397" t="s">
        <v>17615</v>
      </c>
    </row>
    <row r="9398" spans="1:2" x14ac:dyDescent="0.2">
      <c r="A9398" s="4" t="s">
        <v>17620</v>
      </c>
      <c r="B9398" t="s">
        <v>17615</v>
      </c>
    </row>
    <row r="9399" spans="1:2" x14ac:dyDescent="0.2">
      <c r="A9399" s="4" t="s">
        <v>17661</v>
      </c>
      <c r="B9399" t="s">
        <v>17662</v>
      </c>
    </row>
    <row r="9400" spans="1:2" x14ac:dyDescent="0.2">
      <c r="A9400" s="4" t="s">
        <v>17663</v>
      </c>
      <c r="B9400" t="s">
        <v>17662</v>
      </c>
    </row>
    <row r="9401" spans="1:2" x14ac:dyDescent="0.2">
      <c r="A9401" s="4" t="s">
        <v>17664</v>
      </c>
      <c r="B9401" t="s">
        <v>17662</v>
      </c>
    </row>
    <row r="9402" spans="1:2" x14ac:dyDescent="0.2">
      <c r="A9402" s="4" t="s">
        <v>17665</v>
      </c>
      <c r="B9402" t="s">
        <v>17662</v>
      </c>
    </row>
    <row r="9403" spans="1:2" x14ac:dyDescent="0.2">
      <c r="A9403" s="4" t="s">
        <v>17666</v>
      </c>
      <c r="B9403" t="s">
        <v>17662</v>
      </c>
    </row>
    <row r="9404" spans="1:2" x14ac:dyDescent="0.2">
      <c r="A9404" s="4" t="s">
        <v>17667</v>
      </c>
      <c r="B9404" t="s">
        <v>17662</v>
      </c>
    </row>
    <row r="9405" spans="1:2" x14ac:dyDescent="0.2">
      <c r="A9405" s="4" t="s">
        <v>17668</v>
      </c>
      <c r="B9405" t="s">
        <v>17669</v>
      </c>
    </row>
    <row r="9406" spans="1:2" x14ac:dyDescent="0.2">
      <c r="A9406" s="4" t="s">
        <v>17670</v>
      </c>
      <c r="B9406" t="s">
        <v>17669</v>
      </c>
    </row>
    <row r="9407" spans="1:2" x14ac:dyDescent="0.2">
      <c r="A9407" s="4" t="s">
        <v>17671</v>
      </c>
      <c r="B9407" t="s">
        <v>17669</v>
      </c>
    </row>
    <row r="9408" spans="1:2" x14ac:dyDescent="0.2">
      <c r="A9408" s="4" t="s">
        <v>17672</v>
      </c>
      <c r="B9408" t="s">
        <v>17669</v>
      </c>
    </row>
    <row r="9409" spans="1:2" x14ac:dyDescent="0.2">
      <c r="A9409" s="4" t="s">
        <v>17673</v>
      </c>
      <c r="B9409" t="s">
        <v>17669</v>
      </c>
    </row>
    <row r="9410" spans="1:2" x14ac:dyDescent="0.2">
      <c r="A9410" s="4" t="s">
        <v>17674</v>
      </c>
      <c r="B9410" t="s">
        <v>17669</v>
      </c>
    </row>
    <row r="9411" spans="1:2" x14ac:dyDescent="0.2">
      <c r="A9411" s="4" t="s">
        <v>6549</v>
      </c>
      <c r="B9411" t="s">
        <v>4897</v>
      </c>
    </row>
    <row r="9412" spans="1:2" x14ac:dyDescent="0.2">
      <c r="A9412" s="4" t="s">
        <v>4896</v>
      </c>
      <c r="B9412" t="s">
        <v>4897</v>
      </c>
    </row>
    <row r="9413" spans="1:2" x14ac:dyDescent="0.2">
      <c r="A9413" s="4" t="s">
        <v>5201</v>
      </c>
      <c r="B9413" t="s">
        <v>4897</v>
      </c>
    </row>
    <row r="9414" spans="1:2" x14ac:dyDescent="0.2">
      <c r="A9414" s="4" t="s">
        <v>4898</v>
      </c>
      <c r="B9414" t="s">
        <v>4897</v>
      </c>
    </row>
    <row r="9415" spans="1:2" x14ac:dyDescent="0.2">
      <c r="A9415" s="4" t="s">
        <v>6550</v>
      </c>
      <c r="B9415" t="s">
        <v>6551</v>
      </c>
    </row>
    <row r="9416" spans="1:2" x14ac:dyDescent="0.2">
      <c r="A9416" s="4" t="s">
        <v>6552</v>
      </c>
      <c r="B9416" t="s">
        <v>6551</v>
      </c>
    </row>
    <row r="9417" spans="1:2" x14ac:dyDescent="0.2">
      <c r="A9417" s="4" t="s">
        <v>6553</v>
      </c>
      <c r="B9417" t="s">
        <v>6551</v>
      </c>
    </row>
    <row r="9418" spans="1:2" x14ac:dyDescent="0.2">
      <c r="A9418" s="4" t="s">
        <v>6554</v>
      </c>
      <c r="B9418" t="s">
        <v>6551</v>
      </c>
    </row>
    <row r="9419" spans="1:2" x14ac:dyDescent="0.2">
      <c r="A9419" s="4" t="s">
        <v>6555</v>
      </c>
      <c r="B9419" t="s">
        <v>6556</v>
      </c>
    </row>
    <row r="9420" spans="1:2" x14ac:dyDescent="0.2">
      <c r="A9420" s="4" t="s">
        <v>6557</v>
      </c>
      <c r="B9420" t="s">
        <v>6556</v>
      </c>
    </row>
    <row r="9421" spans="1:2" x14ac:dyDescent="0.2">
      <c r="A9421" s="4" t="s">
        <v>6558</v>
      </c>
      <c r="B9421" t="s">
        <v>6556</v>
      </c>
    </row>
    <row r="9422" spans="1:2" x14ac:dyDescent="0.2">
      <c r="A9422" s="4" t="s">
        <v>6559</v>
      </c>
      <c r="B9422" t="s">
        <v>6556</v>
      </c>
    </row>
    <row r="9423" spans="1:2" x14ac:dyDescent="0.2">
      <c r="A9423" s="4" t="s">
        <v>6560</v>
      </c>
      <c r="B9423" t="s">
        <v>6556</v>
      </c>
    </row>
    <row r="9424" spans="1:2" x14ac:dyDescent="0.2">
      <c r="A9424" s="4" t="s">
        <v>6561</v>
      </c>
      <c r="B9424" t="s">
        <v>6562</v>
      </c>
    </row>
    <row r="9425" spans="1:2" x14ac:dyDescent="0.2">
      <c r="A9425" s="4" t="s">
        <v>6563</v>
      </c>
      <c r="B9425" t="s">
        <v>6562</v>
      </c>
    </row>
    <row r="9426" spans="1:2" x14ac:dyDescent="0.2">
      <c r="A9426" s="4" t="s">
        <v>6564</v>
      </c>
      <c r="B9426" t="s">
        <v>6565</v>
      </c>
    </row>
    <row r="9427" spans="1:2" x14ac:dyDescent="0.2">
      <c r="A9427" s="4" t="s">
        <v>6566</v>
      </c>
      <c r="B9427" t="s">
        <v>6565</v>
      </c>
    </row>
    <row r="9428" spans="1:2" x14ac:dyDescent="0.2">
      <c r="A9428" s="4" t="s">
        <v>6567</v>
      </c>
      <c r="B9428" t="s">
        <v>6568</v>
      </c>
    </row>
    <row r="9429" spans="1:2" x14ac:dyDescent="0.2">
      <c r="A9429" s="4" t="s">
        <v>9770</v>
      </c>
      <c r="B9429" t="s">
        <v>9771</v>
      </c>
    </row>
    <row r="9430" spans="1:2" x14ac:dyDescent="0.2">
      <c r="A9430" s="4" t="s">
        <v>9772</v>
      </c>
      <c r="B9430" t="s">
        <v>9771</v>
      </c>
    </row>
    <row r="9431" spans="1:2" x14ac:dyDescent="0.2">
      <c r="A9431" s="4" t="s">
        <v>9773</v>
      </c>
      <c r="B9431" t="s">
        <v>9771</v>
      </c>
    </row>
    <row r="9432" spans="1:2" x14ac:dyDescent="0.2">
      <c r="A9432" s="4" t="s">
        <v>9774</v>
      </c>
      <c r="B9432" t="s">
        <v>9775</v>
      </c>
    </row>
    <row r="9433" spans="1:2" x14ac:dyDescent="0.2">
      <c r="A9433" s="4" t="s">
        <v>9776</v>
      </c>
      <c r="B9433" t="s">
        <v>9775</v>
      </c>
    </row>
    <row r="9434" spans="1:2" x14ac:dyDescent="0.2">
      <c r="A9434" s="4" t="s">
        <v>9777</v>
      </c>
      <c r="B9434" t="s">
        <v>9775</v>
      </c>
    </row>
    <row r="9435" spans="1:2" x14ac:dyDescent="0.2">
      <c r="A9435" s="4" t="s">
        <v>10373</v>
      </c>
      <c r="B9435" t="s">
        <v>10374</v>
      </c>
    </row>
    <row r="9436" spans="1:2" x14ac:dyDescent="0.2">
      <c r="A9436" s="4" t="s">
        <v>14185</v>
      </c>
      <c r="B9436" t="s">
        <v>14186</v>
      </c>
    </row>
    <row r="9437" spans="1:2" x14ac:dyDescent="0.2">
      <c r="A9437" s="4" t="s">
        <v>8070</v>
      </c>
      <c r="B9437" t="s">
        <v>8071</v>
      </c>
    </row>
    <row r="9438" spans="1:2" x14ac:dyDescent="0.2">
      <c r="A9438" s="4" t="s">
        <v>8072</v>
      </c>
      <c r="B9438" t="s">
        <v>8071</v>
      </c>
    </row>
    <row r="9439" spans="1:2" x14ac:dyDescent="0.2">
      <c r="A9439" s="4" t="s">
        <v>8073</v>
      </c>
      <c r="B9439" t="s">
        <v>8071</v>
      </c>
    </row>
    <row r="9440" spans="1:2" x14ac:dyDescent="0.2">
      <c r="A9440" s="4" t="s">
        <v>8074</v>
      </c>
      <c r="B9440" t="s">
        <v>8071</v>
      </c>
    </row>
    <row r="9441" spans="1:2" x14ac:dyDescent="0.2">
      <c r="A9441" s="4" t="s">
        <v>8075</v>
      </c>
      <c r="B9441" t="s">
        <v>8071</v>
      </c>
    </row>
    <row r="9442" spans="1:2" x14ac:dyDescent="0.2">
      <c r="A9442" s="4" t="s">
        <v>8076</v>
      </c>
      <c r="B9442" t="s">
        <v>8077</v>
      </c>
    </row>
    <row r="9443" spans="1:2" x14ac:dyDescent="0.2">
      <c r="A9443" s="4" t="s">
        <v>8078</v>
      </c>
      <c r="B9443" t="s">
        <v>8077</v>
      </c>
    </row>
    <row r="9444" spans="1:2" x14ac:dyDescent="0.2">
      <c r="A9444" s="4" t="s">
        <v>8079</v>
      </c>
      <c r="B9444" t="s">
        <v>8077</v>
      </c>
    </row>
    <row r="9445" spans="1:2" x14ac:dyDescent="0.2">
      <c r="A9445" s="4" t="s">
        <v>8080</v>
      </c>
      <c r="B9445" t="s">
        <v>8077</v>
      </c>
    </row>
    <row r="9446" spans="1:2" x14ac:dyDescent="0.2">
      <c r="A9446" s="4" t="s">
        <v>6569</v>
      </c>
      <c r="B9446" t="s">
        <v>6570</v>
      </c>
    </row>
    <row r="9447" spans="1:2" x14ac:dyDescent="0.2">
      <c r="A9447" s="4" t="s">
        <v>6571</v>
      </c>
      <c r="B9447" t="s">
        <v>6570</v>
      </c>
    </row>
    <row r="9448" spans="1:2" x14ac:dyDescent="0.2">
      <c r="A9448" s="4" t="s">
        <v>6572</v>
      </c>
      <c r="B9448" t="s">
        <v>6570</v>
      </c>
    </row>
    <row r="9449" spans="1:2" x14ac:dyDescent="0.2">
      <c r="A9449" s="4" t="s">
        <v>6573</v>
      </c>
      <c r="B9449" t="s">
        <v>6570</v>
      </c>
    </row>
    <row r="9450" spans="1:2" x14ac:dyDescent="0.2">
      <c r="A9450" s="4" t="s">
        <v>6574</v>
      </c>
      <c r="B9450" t="s">
        <v>6570</v>
      </c>
    </row>
    <row r="9451" spans="1:2" x14ac:dyDescent="0.2">
      <c r="A9451" s="4" t="s">
        <v>6575</v>
      </c>
      <c r="B9451" t="s">
        <v>6570</v>
      </c>
    </row>
    <row r="9452" spans="1:2" x14ac:dyDescent="0.2">
      <c r="A9452" s="4" t="s">
        <v>6576</v>
      </c>
      <c r="B9452" t="s">
        <v>6577</v>
      </c>
    </row>
    <row r="9453" spans="1:2" x14ac:dyDescent="0.2">
      <c r="A9453" s="4" t="s">
        <v>6578</v>
      </c>
      <c r="B9453" t="s">
        <v>6579</v>
      </c>
    </row>
    <row r="9454" spans="1:2" x14ac:dyDescent="0.2">
      <c r="A9454" s="4" t="s">
        <v>6580</v>
      </c>
      <c r="B9454" t="s">
        <v>6579</v>
      </c>
    </row>
    <row r="9455" spans="1:2" x14ac:dyDescent="0.2">
      <c r="A9455" s="4" t="s">
        <v>6581</v>
      </c>
      <c r="B9455" t="s">
        <v>6579</v>
      </c>
    </row>
    <row r="9456" spans="1:2" x14ac:dyDescent="0.2">
      <c r="A9456" s="4" t="s">
        <v>6582</v>
      </c>
      <c r="B9456" t="s">
        <v>6579</v>
      </c>
    </row>
    <row r="9457" spans="1:2" x14ac:dyDescent="0.2">
      <c r="A9457" s="4" t="s">
        <v>6583</v>
      </c>
      <c r="B9457" t="s">
        <v>6579</v>
      </c>
    </row>
    <row r="9458" spans="1:2" x14ac:dyDescent="0.2">
      <c r="A9458" s="4" t="s">
        <v>6584</v>
      </c>
      <c r="B9458" t="s">
        <v>6579</v>
      </c>
    </row>
    <row r="9459" spans="1:2" x14ac:dyDescent="0.2">
      <c r="A9459" s="4" t="s">
        <v>6585</v>
      </c>
      <c r="B9459" t="s">
        <v>6586</v>
      </c>
    </row>
    <row r="9460" spans="1:2" x14ac:dyDescent="0.2">
      <c r="A9460" s="4" t="s">
        <v>6587</v>
      </c>
      <c r="B9460" t="s">
        <v>6586</v>
      </c>
    </row>
    <row r="9461" spans="1:2" x14ac:dyDescent="0.2">
      <c r="A9461" s="4" t="s">
        <v>6588</v>
      </c>
      <c r="B9461" t="s">
        <v>6586</v>
      </c>
    </row>
    <row r="9462" spans="1:2" x14ac:dyDescent="0.2">
      <c r="A9462" s="4" t="s">
        <v>6589</v>
      </c>
      <c r="B9462" t="s">
        <v>6590</v>
      </c>
    </row>
    <row r="9463" spans="1:2" x14ac:dyDescent="0.2">
      <c r="A9463" s="4" t="s">
        <v>6591</v>
      </c>
      <c r="B9463" t="s">
        <v>6590</v>
      </c>
    </row>
    <row r="9464" spans="1:2" x14ac:dyDescent="0.2">
      <c r="A9464" s="4" t="s">
        <v>6592</v>
      </c>
      <c r="B9464" t="s">
        <v>6590</v>
      </c>
    </row>
    <row r="9465" spans="1:2" x14ac:dyDescent="0.2">
      <c r="A9465" s="4" t="s">
        <v>6593</v>
      </c>
      <c r="B9465" t="s">
        <v>6590</v>
      </c>
    </row>
    <row r="9466" spans="1:2" x14ac:dyDescent="0.2">
      <c r="A9466" s="4" t="s">
        <v>6594</v>
      </c>
      <c r="B9466" t="s">
        <v>6595</v>
      </c>
    </row>
    <row r="9467" spans="1:2" x14ac:dyDescent="0.2">
      <c r="A9467" s="4" t="s">
        <v>6596</v>
      </c>
      <c r="B9467" t="s">
        <v>6597</v>
      </c>
    </row>
    <row r="9468" spans="1:2" x14ac:dyDescent="0.2">
      <c r="A9468" s="4" t="s">
        <v>6598</v>
      </c>
      <c r="B9468" t="s">
        <v>6597</v>
      </c>
    </row>
    <row r="9469" spans="1:2" x14ac:dyDescent="0.2">
      <c r="A9469" s="4" t="s">
        <v>6599</v>
      </c>
      <c r="B9469" t="s">
        <v>6597</v>
      </c>
    </row>
    <row r="9470" spans="1:2" x14ac:dyDescent="0.2">
      <c r="A9470" s="4" t="s">
        <v>6600</v>
      </c>
      <c r="B9470" t="s">
        <v>6597</v>
      </c>
    </row>
    <row r="9471" spans="1:2" x14ac:dyDescent="0.2">
      <c r="A9471" s="4" t="s">
        <v>6601</v>
      </c>
      <c r="B9471" t="s">
        <v>6602</v>
      </c>
    </row>
    <row r="9472" spans="1:2" x14ac:dyDescent="0.2">
      <c r="A9472" s="4" t="s">
        <v>6603</v>
      </c>
      <c r="B9472" t="s">
        <v>6602</v>
      </c>
    </row>
    <row r="9473" spans="1:2" x14ac:dyDescent="0.2">
      <c r="A9473" s="4" t="s">
        <v>6604</v>
      </c>
      <c r="B9473" t="s">
        <v>6605</v>
      </c>
    </row>
    <row r="9474" spans="1:2" x14ac:dyDescent="0.2">
      <c r="A9474" s="4" t="s">
        <v>6606</v>
      </c>
      <c r="B9474" t="s">
        <v>6605</v>
      </c>
    </row>
    <row r="9475" spans="1:2" x14ac:dyDescent="0.2">
      <c r="A9475" s="4" t="s">
        <v>6607</v>
      </c>
      <c r="B9475" t="s">
        <v>6605</v>
      </c>
    </row>
    <row r="9476" spans="1:2" x14ac:dyDescent="0.2">
      <c r="A9476" s="4" t="s">
        <v>6608</v>
      </c>
      <c r="B9476" t="s">
        <v>6609</v>
      </c>
    </row>
    <row r="9477" spans="1:2" x14ac:dyDescent="0.2">
      <c r="A9477" s="4" t="s">
        <v>6610</v>
      </c>
      <c r="B9477" t="s">
        <v>6609</v>
      </c>
    </row>
    <row r="9478" spans="1:2" x14ac:dyDescent="0.2">
      <c r="A9478" s="4" t="s">
        <v>9778</v>
      </c>
      <c r="B9478" t="s">
        <v>9779</v>
      </c>
    </row>
    <row r="9479" spans="1:2" x14ac:dyDescent="0.2">
      <c r="A9479" s="4" t="s">
        <v>9780</v>
      </c>
      <c r="B9479" t="s">
        <v>9779</v>
      </c>
    </row>
    <row r="9480" spans="1:2" x14ac:dyDescent="0.2">
      <c r="A9480" s="4" t="s">
        <v>9781</v>
      </c>
      <c r="B9480" t="s">
        <v>9779</v>
      </c>
    </row>
    <row r="9481" spans="1:2" x14ac:dyDescent="0.2">
      <c r="A9481" s="4" t="s">
        <v>9782</v>
      </c>
      <c r="B9481" t="s">
        <v>9783</v>
      </c>
    </row>
    <row r="9482" spans="1:2" x14ac:dyDescent="0.2">
      <c r="A9482" s="4" t="s">
        <v>9784</v>
      </c>
      <c r="B9482" t="s">
        <v>9783</v>
      </c>
    </row>
    <row r="9483" spans="1:2" x14ac:dyDescent="0.2">
      <c r="A9483" s="4" t="s">
        <v>9785</v>
      </c>
      <c r="B9483" t="s">
        <v>9783</v>
      </c>
    </row>
    <row r="9484" spans="1:2" x14ac:dyDescent="0.2">
      <c r="A9484" s="4" t="s">
        <v>9786</v>
      </c>
      <c r="B9484" t="s">
        <v>9787</v>
      </c>
    </row>
    <row r="9485" spans="1:2" x14ac:dyDescent="0.2">
      <c r="A9485" s="4" t="s">
        <v>9788</v>
      </c>
      <c r="B9485" t="s">
        <v>9787</v>
      </c>
    </row>
    <row r="9486" spans="1:2" x14ac:dyDescent="0.2">
      <c r="A9486" s="4" t="s">
        <v>9789</v>
      </c>
      <c r="B9486" t="s">
        <v>9787</v>
      </c>
    </row>
    <row r="9487" spans="1:2" x14ac:dyDescent="0.2">
      <c r="A9487" s="4" t="s">
        <v>9790</v>
      </c>
      <c r="B9487" t="s">
        <v>9787</v>
      </c>
    </row>
    <row r="9488" spans="1:2" x14ac:dyDescent="0.2">
      <c r="A9488" s="4" t="s">
        <v>9791</v>
      </c>
      <c r="B9488" t="s">
        <v>9787</v>
      </c>
    </row>
    <row r="9489" spans="1:2" x14ac:dyDescent="0.2">
      <c r="A9489" s="4" t="s">
        <v>9792</v>
      </c>
      <c r="B9489" t="s">
        <v>9793</v>
      </c>
    </row>
    <row r="9490" spans="1:2" x14ac:dyDescent="0.2">
      <c r="A9490" s="4" t="s">
        <v>9794</v>
      </c>
      <c r="B9490" t="s">
        <v>9793</v>
      </c>
    </row>
    <row r="9491" spans="1:2" x14ac:dyDescent="0.2">
      <c r="A9491" s="4" t="s">
        <v>9795</v>
      </c>
      <c r="B9491" t="s">
        <v>9793</v>
      </c>
    </row>
    <row r="9492" spans="1:2" x14ac:dyDescent="0.2">
      <c r="A9492" s="4" t="s">
        <v>9796</v>
      </c>
      <c r="B9492" t="s">
        <v>9797</v>
      </c>
    </row>
    <row r="9493" spans="1:2" x14ac:dyDescent="0.2">
      <c r="A9493" s="4" t="s">
        <v>8162</v>
      </c>
      <c r="B9493" t="s">
        <v>8163</v>
      </c>
    </row>
    <row r="9494" spans="1:2" x14ac:dyDescent="0.2">
      <c r="A9494" s="4" t="s">
        <v>6525</v>
      </c>
      <c r="B9494" t="s">
        <v>6526</v>
      </c>
    </row>
    <row r="9495" spans="1:2" x14ac:dyDescent="0.2">
      <c r="A9495" s="4" t="s">
        <v>6527</v>
      </c>
      <c r="B9495" t="s">
        <v>6526</v>
      </c>
    </row>
    <row r="9496" spans="1:2" x14ac:dyDescent="0.2">
      <c r="A9496" s="4" t="s">
        <v>6528</v>
      </c>
      <c r="B9496" t="s">
        <v>6526</v>
      </c>
    </row>
    <row r="9497" spans="1:2" x14ac:dyDescent="0.2">
      <c r="A9497" s="4" t="s">
        <v>6529</v>
      </c>
      <c r="B9497" t="s">
        <v>6526</v>
      </c>
    </row>
    <row r="9498" spans="1:2" x14ac:dyDescent="0.2">
      <c r="A9498" s="4" t="s">
        <v>6530</v>
      </c>
      <c r="B9498" t="s">
        <v>6531</v>
      </c>
    </row>
    <row r="9499" spans="1:2" x14ac:dyDescent="0.2">
      <c r="A9499" s="4" t="s">
        <v>6532</v>
      </c>
      <c r="B9499" t="s">
        <v>6533</v>
      </c>
    </row>
    <row r="9500" spans="1:2" x14ac:dyDescent="0.2">
      <c r="A9500" s="4" t="s">
        <v>6534</v>
      </c>
      <c r="B9500" t="s">
        <v>6533</v>
      </c>
    </row>
    <row r="9501" spans="1:2" x14ac:dyDescent="0.2">
      <c r="A9501" s="4" t="s">
        <v>6535</v>
      </c>
      <c r="B9501" t="s">
        <v>6533</v>
      </c>
    </row>
    <row r="9502" spans="1:2" x14ac:dyDescent="0.2">
      <c r="A9502" s="4" t="s">
        <v>6536</v>
      </c>
      <c r="B9502" t="s">
        <v>6533</v>
      </c>
    </row>
    <row r="9503" spans="1:2" x14ac:dyDescent="0.2">
      <c r="A9503" s="4" t="s">
        <v>6537</v>
      </c>
      <c r="B9503" t="s">
        <v>6533</v>
      </c>
    </row>
    <row r="9504" spans="1:2" x14ac:dyDescent="0.2">
      <c r="A9504" s="4" t="s">
        <v>6538</v>
      </c>
      <c r="B9504" t="s">
        <v>6539</v>
      </c>
    </row>
    <row r="9505" spans="1:2" x14ac:dyDescent="0.2">
      <c r="A9505" s="4" t="s">
        <v>6540</v>
      </c>
      <c r="B9505" t="s">
        <v>6541</v>
      </c>
    </row>
    <row r="9506" spans="1:2" x14ac:dyDescent="0.2">
      <c r="A9506" s="4" t="s">
        <v>6542</v>
      </c>
      <c r="B9506" t="s">
        <v>6541</v>
      </c>
    </row>
    <row r="9507" spans="1:2" x14ac:dyDescent="0.2">
      <c r="A9507" s="4" t="s">
        <v>9798</v>
      </c>
      <c r="B9507" t="s">
        <v>9799</v>
      </c>
    </row>
    <row r="9508" spans="1:2" x14ac:dyDescent="0.2">
      <c r="A9508" s="4" t="s">
        <v>9800</v>
      </c>
      <c r="B9508" t="s">
        <v>9799</v>
      </c>
    </row>
    <row r="9509" spans="1:2" x14ac:dyDescent="0.2">
      <c r="A9509" s="4" t="s">
        <v>9801</v>
      </c>
      <c r="B9509" t="s">
        <v>9799</v>
      </c>
    </row>
    <row r="9510" spans="1:2" x14ac:dyDescent="0.2">
      <c r="A9510" s="4" t="s">
        <v>9802</v>
      </c>
      <c r="B9510" t="s">
        <v>9799</v>
      </c>
    </row>
    <row r="9511" spans="1:2" x14ac:dyDescent="0.2">
      <c r="A9511" s="4" t="s">
        <v>9803</v>
      </c>
      <c r="B9511" t="s">
        <v>9804</v>
      </c>
    </row>
    <row r="9512" spans="1:2" x14ac:dyDescent="0.2">
      <c r="A9512" s="4" t="s">
        <v>9805</v>
      </c>
      <c r="B9512" t="s">
        <v>9804</v>
      </c>
    </row>
    <row r="9513" spans="1:2" x14ac:dyDescent="0.2">
      <c r="A9513" s="4" t="s">
        <v>9806</v>
      </c>
      <c r="B9513" t="s">
        <v>9804</v>
      </c>
    </row>
    <row r="9514" spans="1:2" x14ac:dyDescent="0.2">
      <c r="A9514" s="4" t="s">
        <v>9807</v>
      </c>
      <c r="B9514" t="s">
        <v>9808</v>
      </c>
    </row>
    <row r="9515" spans="1:2" x14ac:dyDescent="0.2">
      <c r="A9515" s="4" t="s">
        <v>9809</v>
      </c>
      <c r="B9515" t="s">
        <v>9808</v>
      </c>
    </row>
    <row r="9516" spans="1:2" x14ac:dyDescent="0.2">
      <c r="A9516" s="4" t="s">
        <v>9810</v>
      </c>
      <c r="B9516" t="s">
        <v>9808</v>
      </c>
    </row>
    <row r="9517" spans="1:2" x14ac:dyDescent="0.2">
      <c r="A9517" s="4" t="s">
        <v>9811</v>
      </c>
      <c r="B9517" t="s">
        <v>9808</v>
      </c>
    </row>
    <row r="9518" spans="1:2" x14ac:dyDescent="0.2">
      <c r="A9518" s="4" t="s">
        <v>9812</v>
      </c>
      <c r="B9518" t="s">
        <v>9808</v>
      </c>
    </row>
    <row r="9519" spans="1:2" x14ac:dyDescent="0.2">
      <c r="A9519" s="4" t="s">
        <v>6611</v>
      </c>
      <c r="B9519" t="s">
        <v>6612</v>
      </c>
    </row>
    <row r="9520" spans="1:2" x14ac:dyDescent="0.2">
      <c r="A9520" s="4" t="s">
        <v>6613</v>
      </c>
      <c r="B9520" t="s">
        <v>6612</v>
      </c>
    </row>
    <row r="9521" spans="1:2" x14ac:dyDescent="0.2">
      <c r="A9521" s="4" t="s">
        <v>6614</v>
      </c>
      <c r="B9521" t="s">
        <v>6615</v>
      </c>
    </row>
    <row r="9522" spans="1:2" x14ac:dyDescent="0.2">
      <c r="A9522" s="4" t="s">
        <v>6616</v>
      </c>
      <c r="B9522" t="s">
        <v>6615</v>
      </c>
    </row>
    <row r="9523" spans="1:2" x14ac:dyDescent="0.2">
      <c r="A9523" s="4" t="s">
        <v>6617</v>
      </c>
      <c r="B9523" t="s">
        <v>6615</v>
      </c>
    </row>
    <row r="9524" spans="1:2" x14ac:dyDescent="0.2">
      <c r="A9524" s="4" t="s">
        <v>16473</v>
      </c>
      <c r="B9524" t="s">
        <v>16474</v>
      </c>
    </row>
    <row r="9525" spans="1:2" x14ac:dyDescent="0.2">
      <c r="A9525" s="4" t="s">
        <v>16475</v>
      </c>
      <c r="B9525" t="s">
        <v>16474</v>
      </c>
    </row>
    <row r="9526" spans="1:2" x14ac:dyDescent="0.2">
      <c r="A9526" s="4" t="s">
        <v>16476</v>
      </c>
      <c r="B9526" t="s">
        <v>16474</v>
      </c>
    </row>
    <row r="9527" spans="1:2" x14ac:dyDescent="0.2">
      <c r="A9527" s="4" t="s">
        <v>16477</v>
      </c>
      <c r="B9527" t="s">
        <v>16474</v>
      </c>
    </row>
    <row r="9528" spans="1:2" x14ac:dyDescent="0.2">
      <c r="A9528" s="4" t="s">
        <v>16478</v>
      </c>
      <c r="B9528" t="s">
        <v>16474</v>
      </c>
    </row>
    <row r="9529" spans="1:2" x14ac:dyDescent="0.2">
      <c r="A9529" s="4" t="s">
        <v>16479</v>
      </c>
      <c r="B9529" t="s">
        <v>16480</v>
      </c>
    </row>
    <row r="9530" spans="1:2" x14ac:dyDescent="0.2">
      <c r="A9530" s="4" t="s">
        <v>16481</v>
      </c>
      <c r="B9530" t="s">
        <v>16480</v>
      </c>
    </row>
    <row r="9531" spans="1:2" x14ac:dyDescent="0.2">
      <c r="A9531" s="4" t="s">
        <v>16482</v>
      </c>
      <c r="B9531" t="s">
        <v>16480</v>
      </c>
    </row>
    <row r="9532" spans="1:2" x14ac:dyDescent="0.2">
      <c r="A9532" s="4" t="s">
        <v>16483</v>
      </c>
      <c r="B9532" t="s">
        <v>16480</v>
      </c>
    </row>
    <row r="9533" spans="1:2" x14ac:dyDescent="0.2">
      <c r="A9533" s="4" t="s">
        <v>16484</v>
      </c>
      <c r="B9533" t="s">
        <v>16480</v>
      </c>
    </row>
    <row r="9534" spans="1:2" x14ac:dyDescent="0.2">
      <c r="A9534" s="4" t="s">
        <v>16367</v>
      </c>
      <c r="B9534" t="s">
        <v>16368</v>
      </c>
    </row>
    <row r="9535" spans="1:2" x14ac:dyDescent="0.2">
      <c r="A9535" s="4" t="s">
        <v>16369</v>
      </c>
      <c r="B9535" t="s">
        <v>16368</v>
      </c>
    </row>
    <row r="9536" spans="1:2" x14ac:dyDescent="0.2">
      <c r="A9536" s="4" t="s">
        <v>16370</v>
      </c>
      <c r="B9536" t="s">
        <v>16368</v>
      </c>
    </row>
    <row r="9537" spans="1:2" x14ac:dyDescent="0.2">
      <c r="A9537" s="4" t="s">
        <v>16371</v>
      </c>
      <c r="B9537" t="s">
        <v>16368</v>
      </c>
    </row>
    <row r="9538" spans="1:2" x14ac:dyDescent="0.2">
      <c r="A9538" s="4" t="s">
        <v>16372</v>
      </c>
      <c r="B9538" t="s">
        <v>16368</v>
      </c>
    </row>
    <row r="9539" spans="1:2" x14ac:dyDescent="0.2">
      <c r="A9539" s="4" t="s">
        <v>16373</v>
      </c>
      <c r="B9539" t="s">
        <v>16368</v>
      </c>
    </row>
    <row r="9540" spans="1:2" x14ac:dyDescent="0.2">
      <c r="A9540" s="4" t="s">
        <v>16374</v>
      </c>
      <c r="B9540" t="s">
        <v>16375</v>
      </c>
    </row>
    <row r="9541" spans="1:2" x14ac:dyDescent="0.2">
      <c r="A9541" s="4" t="s">
        <v>16376</v>
      </c>
      <c r="B9541" t="s">
        <v>16375</v>
      </c>
    </row>
    <row r="9542" spans="1:2" x14ac:dyDescent="0.2">
      <c r="A9542" s="4" t="s">
        <v>16377</v>
      </c>
      <c r="B9542" t="s">
        <v>16375</v>
      </c>
    </row>
    <row r="9543" spans="1:2" x14ac:dyDescent="0.2">
      <c r="A9543" s="4" t="s">
        <v>16378</v>
      </c>
      <c r="B9543" t="s">
        <v>16375</v>
      </c>
    </row>
    <row r="9544" spans="1:2" x14ac:dyDescent="0.2">
      <c r="A9544" s="4" t="s">
        <v>16379</v>
      </c>
      <c r="B9544" t="s">
        <v>16375</v>
      </c>
    </row>
    <row r="9545" spans="1:2" x14ac:dyDescent="0.2">
      <c r="A9545" s="4" t="s">
        <v>16380</v>
      </c>
      <c r="B9545" t="s">
        <v>16381</v>
      </c>
    </row>
    <row r="9546" spans="1:2" x14ac:dyDescent="0.2">
      <c r="A9546" s="4" t="s">
        <v>16382</v>
      </c>
      <c r="B9546" t="s">
        <v>16381</v>
      </c>
    </row>
    <row r="9547" spans="1:2" x14ac:dyDescent="0.2">
      <c r="A9547" s="4" t="s">
        <v>16383</v>
      </c>
      <c r="B9547" t="s">
        <v>16381</v>
      </c>
    </row>
    <row r="9548" spans="1:2" x14ac:dyDescent="0.2">
      <c r="A9548" s="4" t="s">
        <v>16384</v>
      </c>
      <c r="B9548" t="s">
        <v>16381</v>
      </c>
    </row>
    <row r="9549" spans="1:2" x14ac:dyDescent="0.2">
      <c r="A9549" s="4" t="s">
        <v>16385</v>
      </c>
      <c r="B9549" t="s">
        <v>16381</v>
      </c>
    </row>
    <row r="9550" spans="1:2" x14ac:dyDescent="0.2">
      <c r="A9550" s="4" t="s">
        <v>16386</v>
      </c>
      <c r="B9550" t="s">
        <v>16387</v>
      </c>
    </row>
    <row r="9551" spans="1:2" x14ac:dyDescent="0.2">
      <c r="A9551" s="4" t="s">
        <v>16388</v>
      </c>
      <c r="B9551" t="s">
        <v>16387</v>
      </c>
    </row>
    <row r="9552" spans="1:2" x14ac:dyDescent="0.2">
      <c r="A9552" s="4" t="s">
        <v>16389</v>
      </c>
      <c r="B9552" t="s">
        <v>16387</v>
      </c>
    </row>
    <row r="9553" spans="1:2" x14ac:dyDescent="0.2">
      <c r="A9553" s="4" t="s">
        <v>16390</v>
      </c>
      <c r="B9553" t="s">
        <v>16387</v>
      </c>
    </row>
    <row r="9554" spans="1:2" x14ac:dyDescent="0.2">
      <c r="A9554" s="4" t="s">
        <v>16391</v>
      </c>
      <c r="B9554" t="s">
        <v>16387</v>
      </c>
    </row>
    <row r="9555" spans="1:2" x14ac:dyDescent="0.2">
      <c r="A9555" s="4" t="s">
        <v>16392</v>
      </c>
      <c r="B9555" t="s">
        <v>16387</v>
      </c>
    </row>
    <row r="9556" spans="1:2" x14ac:dyDescent="0.2">
      <c r="A9556" s="4" t="s">
        <v>16393</v>
      </c>
      <c r="B9556" t="s">
        <v>16394</v>
      </c>
    </row>
    <row r="9557" spans="1:2" x14ac:dyDescent="0.2">
      <c r="A9557" s="4" t="s">
        <v>16395</v>
      </c>
      <c r="B9557" t="s">
        <v>16394</v>
      </c>
    </row>
    <row r="9558" spans="1:2" x14ac:dyDescent="0.2">
      <c r="A9558" s="4" t="s">
        <v>16396</v>
      </c>
      <c r="B9558" t="s">
        <v>16394</v>
      </c>
    </row>
    <row r="9559" spans="1:2" x14ac:dyDescent="0.2">
      <c r="A9559" s="4" t="s">
        <v>16397</v>
      </c>
      <c r="B9559" t="s">
        <v>16394</v>
      </c>
    </row>
    <row r="9560" spans="1:2" x14ac:dyDescent="0.2">
      <c r="A9560" s="4" t="s">
        <v>16398</v>
      </c>
      <c r="B9560" t="s">
        <v>16394</v>
      </c>
    </row>
    <row r="9561" spans="1:2" x14ac:dyDescent="0.2">
      <c r="A9561" s="4" t="s">
        <v>16399</v>
      </c>
      <c r="B9561" t="s">
        <v>16394</v>
      </c>
    </row>
    <row r="9562" spans="1:2" x14ac:dyDescent="0.2">
      <c r="A9562" s="4" t="s">
        <v>14349</v>
      </c>
      <c r="B9562" t="s">
        <v>14350</v>
      </c>
    </row>
    <row r="9563" spans="1:2" x14ac:dyDescent="0.2">
      <c r="A9563" s="4" t="s">
        <v>14351</v>
      </c>
      <c r="B9563" t="s">
        <v>14350</v>
      </c>
    </row>
    <row r="9564" spans="1:2" x14ac:dyDescent="0.2">
      <c r="A9564" s="4" t="s">
        <v>14352</v>
      </c>
      <c r="B9564" t="s">
        <v>14350</v>
      </c>
    </row>
    <row r="9565" spans="1:2" x14ac:dyDescent="0.2">
      <c r="A9565" s="4" t="s">
        <v>14353</v>
      </c>
      <c r="B9565" t="s">
        <v>14350</v>
      </c>
    </row>
    <row r="9566" spans="1:2" x14ac:dyDescent="0.2">
      <c r="A9566" s="4" t="s">
        <v>14354</v>
      </c>
      <c r="B9566" t="s">
        <v>14350</v>
      </c>
    </row>
    <row r="9567" spans="1:2" x14ac:dyDescent="0.2">
      <c r="A9567" s="4" t="s">
        <v>14355</v>
      </c>
      <c r="B9567" t="s">
        <v>14356</v>
      </c>
    </row>
    <row r="9568" spans="1:2" x14ac:dyDescent="0.2">
      <c r="A9568" s="4" t="s">
        <v>14357</v>
      </c>
      <c r="B9568" t="s">
        <v>14358</v>
      </c>
    </row>
    <row r="9569" spans="1:2" x14ac:dyDescent="0.2">
      <c r="A9569" s="4" t="s">
        <v>14359</v>
      </c>
      <c r="B9569" t="s">
        <v>14358</v>
      </c>
    </row>
    <row r="9570" spans="1:2" x14ac:dyDescent="0.2">
      <c r="A9570" s="4" t="s">
        <v>14360</v>
      </c>
      <c r="B9570" t="s">
        <v>14358</v>
      </c>
    </row>
    <row r="9571" spans="1:2" x14ac:dyDescent="0.2">
      <c r="A9571" s="4" t="s">
        <v>14361</v>
      </c>
      <c r="B9571" t="s">
        <v>14358</v>
      </c>
    </row>
    <row r="9572" spans="1:2" x14ac:dyDescent="0.2">
      <c r="A9572" s="4" t="s">
        <v>14362</v>
      </c>
      <c r="B9572" t="s">
        <v>14358</v>
      </c>
    </row>
    <row r="9573" spans="1:2" x14ac:dyDescent="0.2">
      <c r="A9573" s="4" t="s">
        <v>14363</v>
      </c>
      <c r="B9573" t="s">
        <v>14356</v>
      </c>
    </row>
    <row r="9574" spans="1:2" x14ac:dyDescent="0.2">
      <c r="A9574" s="4" t="s">
        <v>14364</v>
      </c>
      <c r="B9574" t="s">
        <v>14356</v>
      </c>
    </row>
    <row r="9575" spans="1:2" x14ac:dyDescent="0.2">
      <c r="A9575" s="4" t="s">
        <v>14365</v>
      </c>
      <c r="B9575" t="s">
        <v>14356</v>
      </c>
    </row>
    <row r="9576" spans="1:2" x14ac:dyDescent="0.2">
      <c r="A9576" s="4" t="s">
        <v>14366</v>
      </c>
      <c r="B9576" t="s">
        <v>14356</v>
      </c>
    </row>
    <row r="9577" spans="1:2" x14ac:dyDescent="0.2">
      <c r="A9577" s="4" t="s">
        <v>14367</v>
      </c>
      <c r="B9577" t="s">
        <v>14368</v>
      </c>
    </row>
    <row r="9578" spans="1:2" x14ac:dyDescent="0.2">
      <c r="A9578" s="4" t="s">
        <v>14369</v>
      </c>
      <c r="B9578" t="s">
        <v>14368</v>
      </c>
    </row>
    <row r="9579" spans="1:2" x14ac:dyDescent="0.2">
      <c r="A9579" s="4" t="s">
        <v>14370</v>
      </c>
      <c r="B9579" t="s">
        <v>14368</v>
      </c>
    </row>
    <row r="9580" spans="1:2" x14ac:dyDescent="0.2">
      <c r="A9580" s="4" t="s">
        <v>14371</v>
      </c>
      <c r="B9580" t="s">
        <v>14368</v>
      </c>
    </row>
    <row r="9581" spans="1:2" x14ac:dyDescent="0.2">
      <c r="A9581" s="4" t="s">
        <v>14372</v>
      </c>
      <c r="B9581" t="s">
        <v>14368</v>
      </c>
    </row>
    <row r="9582" spans="1:2" x14ac:dyDescent="0.2">
      <c r="A9582" s="4" t="s">
        <v>14373</v>
      </c>
      <c r="B9582" t="s">
        <v>14374</v>
      </c>
    </row>
    <row r="9583" spans="1:2" x14ac:dyDescent="0.2">
      <c r="A9583" s="4" t="s">
        <v>14375</v>
      </c>
      <c r="B9583" t="s">
        <v>14374</v>
      </c>
    </row>
    <row r="9584" spans="1:2" x14ac:dyDescent="0.2">
      <c r="A9584" s="4" t="s">
        <v>14376</v>
      </c>
      <c r="B9584" t="s">
        <v>14374</v>
      </c>
    </row>
    <row r="9585" spans="1:2" x14ac:dyDescent="0.2">
      <c r="A9585" s="4" t="s">
        <v>14377</v>
      </c>
      <c r="B9585" t="s">
        <v>14374</v>
      </c>
    </row>
    <row r="9586" spans="1:2" x14ac:dyDescent="0.2">
      <c r="A9586" s="4" t="s">
        <v>14378</v>
      </c>
      <c r="B9586" t="s">
        <v>14374</v>
      </c>
    </row>
    <row r="9587" spans="1:2" x14ac:dyDescent="0.2">
      <c r="A9587" s="4" t="s">
        <v>14379</v>
      </c>
      <c r="B9587" t="s">
        <v>14380</v>
      </c>
    </row>
    <row r="9588" spans="1:2" x14ac:dyDescent="0.2">
      <c r="A9588" s="4" t="s">
        <v>14381</v>
      </c>
      <c r="B9588" t="s">
        <v>14380</v>
      </c>
    </row>
    <row r="9589" spans="1:2" x14ac:dyDescent="0.2">
      <c r="A9589" s="4" t="s">
        <v>14382</v>
      </c>
      <c r="B9589" t="s">
        <v>14380</v>
      </c>
    </row>
    <row r="9590" spans="1:2" x14ac:dyDescent="0.2">
      <c r="A9590" s="4" t="s">
        <v>14383</v>
      </c>
      <c r="B9590" t="s">
        <v>14380</v>
      </c>
    </row>
    <row r="9591" spans="1:2" x14ac:dyDescent="0.2">
      <c r="A9591" s="4" t="s">
        <v>14384</v>
      </c>
      <c r="B9591" t="s">
        <v>14380</v>
      </c>
    </row>
    <row r="9592" spans="1:2" x14ac:dyDescent="0.2">
      <c r="A9592" s="4" t="s">
        <v>14385</v>
      </c>
      <c r="B9592" t="s">
        <v>14386</v>
      </c>
    </row>
    <row r="9593" spans="1:2" x14ac:dyDescent="0.2">
      <c r="A9593" s="4" t="s">
        <v>14387</v>
      </c>
      <c r="B9593" t="s">
        <v>14386</v>
      </c>
    </row>
    <row r="9594" spans="1:2" x14ac:dyDescent="0.2">
      <c r="A9594" s="4" t="s">
        <v>14388</v>
      </c>
      <c r="B9594" t="s">
        <v>14386</v>
      </c>
    </row>
    <row r="9595" spans="1:2" x14ac:dyDescent="0.2">
      <c r="A9595" s="4" t="s">
        <v>14389</v>
      </c>
      <c r="B9595" t="s">
        <v>14386</v>
      </c>
    </row>
    <row r="9596" spans="1:2" x14ac:dyDescent="0.2">
      <c r="A9596" s="4" t="s">
        <v>14390</v>
      </c>
      <c r="B9596" t="s">
        <v>14386</v>
      </c>
    </row>
    <row r="9597" spans="1:2" x14ac:dyDescent="0.2">
      <c r="A9597" s="4" t="s">
        <v>16335</v>
      </c>
      <c r="B9597" t="s">
        <v>16336</v>
      </c>
    </row>
    <row r="9598" spans="1:2" x14ac:dyDescent="0.2">
      <c r="A9598" s="4" t="s">
        <v>16337</v>
      </c>
      <c r="B9598" t="s">
        <v>16336</v>
      </c>
    </row>
    <row r="9599" spans="1:2" x14ac:dyDescent="0.2">
      <c r="A9599" s="4" t="s">
        <v>16338</v>
      </c>
      <c r="B9599" t="s">
        <v>16336</v>
      </c>
    </row>
    <row r="9600" spans="1:2" x14ac:dyDescent="0.2">
      <c r="A9600" s="4" t="s">
        <v>16339</v>
      </c>
      <c r="B9600" t="s">
        <v>16336</v>
      </c>
    </row>
    <row r="9601" spans="1:2" x14ac:dyDescent="0.2">
      <c r="A9601" s="4" t="s">
        <v>16340</v>
      </c>
      <c r="B9601" t="s">
        <v>16336</v>
      </c>
    </row>
    <row r="9602" spans="1:2" x14ac:dyDescent="0.2">
      <c r="A9602" s="4" t="s">
        <v>16341</v>
      </c>
      <c r="B9602" t="s">
        <v>16336</v>
      </c>
    </row>
    <row r="9603" spans="1:2" x14ac:dyDescent="0.2">
      <c r="A9603" s="4" t="s">
        <v>16342</v>
      </c>
      <c r="B9603" t="s">
        <v>16343</v>
      </c>
    </row>
    <row r="9604" spans="1:2" x14ac:dyDescent="0.2">
      <c r="A9604" s="4" t="s">
        <v>16344</v>
      </c>
      <c r="B9604" t="s">
        <v>16343</v>
      </c>
    </row>
    <row r="9605" spans="1:2" x14ac:dyDescent="0.2">
      <c r="A9605" s="4" t="s">
        <v>16345</v>
      </c>
      <c r="B9605" t="s">
        <v>16343</v>
      </c>
    </row>
    <row r="9606" spans="1:2" x14ac:dyDescent="0.2">
      <c r="A9606" s="4" t="s">
        <v>16346</v>
      </c>
      <c r="B9606" t="s">
        <v>16343</v>
      </c>
    </row>
    <row r="9607" spans="1:2" x14ac:dyDescent="0.2">
      <c r="A9607" s="4" t="s">
        <v>16347</v>
      </c>
      <c r="B9607" t="s">
        <v>16343</v>
      </c>
    </row>
    <row r="9608" spans="1:2" x14ac:dyDescent="0.2">
      <c r="A9608" s="4" t="s">
        <v>16348</v>
      </c>
      <c r="B9608" t="s">
        <v>16343</v>
      </c>
    </row>
    <row r="9609" spans="1:2" x14ac:dyDescent="0.2">
      <c r="A9609" s="4" t="s">
        <v>16349</v>
      </c>
      <c r="B9609" t="s">
        <v>16350</v>
      </c>
    </row>
    <row r="9610" spans="1:2" x14ac:dyDescent="0.2">
      <c r="A9610" s="4" t="s">
        <v>16351</v>
      </c>
      <c r="B9610" t="s">
        <v>16350</v>
      </c>
    </row>
    <row r="9611" spans="1:2" x14ac:dyDescent="0.2">
      <c r="A9611" s="4" t="s">
        <v>16352</v>
      </c>
      <c r="B9611" t="s">
        <v>16350</v>
      </c>
    </row>
    <row r="9612" spans="1:2" x14ac:dyDescent="0.2">
      <c r="A9612" s="4" t="s">
        <v>16353</v>
      </c>
      <c r="B9612" t="s">
        <v>16350</v>
      </c>
    </row>
    <row r="9613" spans="1:2" x14ac:dyDescent="0.2">
      <c r="A9613" s="4" t="s">
        <v>16354</v>
      </c>
      <c r="B9613" t="s">
        <v>16350</v>
      </c>
    </row>
    <row r="9614" spans="1:2" x14ac:dyDescent="0.2">
      <c r="A9614" s="4" t="s">
        <v>16355</v>
      </c>
      <c r="B9614" t="s">
        <v>16350</v>
      </c>
    </row>
    <row r="9615" spans="1:2" x14ac:dyDescent="0.2">
      <c r="A9615" s="4" t="s">
        <v>16356</v>
      </c>
      <c r="B9615" t="s">
        <v>16357</v>
      </c>
    </row>
    <row r="9616" spans="1:2" x14ac:dyDescent="0.2">
      <c r="A9616" s="4" t="s">
        <v>16358</v>
      </c>
      <c r="B9616" t="s">
        <v>16357</v>
      </c>
    </row>
    <row r="9617" spans="1:2" x14ac:dyDescent="0.2">
      <c r="A9617" s="4" t="s">
        <v>16359</v>
      </c>
      <c r="B9617" t="s">
        <v>16357</v>
      </c>
    </row>
    <row r="9618" spans="1:2" x14ac:dyDescent="0.2">
      <c r="A9618" s="4" t="s">
        <v>16360</v>
      </c>
      <c r="B9618" t="s">
        <v>16357</v>
      </c>
    </row>
    <row r="9619" spans="1:2" x14ac:dyDescent="0.2">
      <c r="A9619" s="4" t="s">
        <v>16361</v>
      </c>
      <c r="B9619" t="s">
        <v>16362</v>
      </c>
    </row>
    <row r="9620" spans="1:2" x14ac:dyDescent="0.2">
      <c r="A9620" s="4" t="s">
        <v>16363</v>
      </c>
      <c r="B9620" t="s">
        <v>16362</v>
      </c>
    </row>
    <row r="9621" spans="1:2" x14ac:dyDescent="0.2">
      <c r="A9621" s="4" t="s">
        <v>16364</v>
      </c>
      <c r="B9621" t="s">
        <v>16362</v>
      </c>
    </row>
    <row r="9622" spans="1:2" x14ac:dyDescent="0.2">
      <c r="A9622" s="4" t="s">
        <v>16365</v>
      </c>
      <c r="B9622" t="s">
        <v>16362</v>
      </c>
    </row>
    <row r="9623" spans="1:2" x14ac:dyDescent="0.2">
      <c r="A9623" s="4" t="s">
        <v>16366</v>
      </c>
      <c r="B9623" t="s">
        <v>16362</v>
      </c>
    </row>
    <row r="9624" spans="1:2" x14ac:dyDescent="0.2">
      <c r="A9624" s="4" t="s">
        <v>16485</v>
      </c>
      <c r="B9624" t="s">
        <v>16486</v>
      </c>
    </row>
    <row r="9625" spans="1:2" x14ac:dyDescent="0.2">
      <c r="A9625" s="4" t="s">
        <v>16487</v>
      </c>
      <c r="B9625" t="s">
        <v>16486</v>
      </c>
    </row>
    <row r="9626" spans="1:2" x14ac:dyDescent="0.2">
      <c r="A9626" s="4" t="s">
        <v>16488</v>
      </c>
      <c r="B9626" t="s">
        <v>16486</v>
      </c>
    </row>
    <row r="9627" spans="1:2" x14ac:dyDescent="0.2">
      <c r="A9627" s="4" t="s">
        <v>16489</v>
      </c>
      <c r="B9627" t="s">
        <v>16486</v>
      </c>
    </row>
    <row r="9628" spans="1:2" x14ac:dyDescent="0.2">
      <c r="A9628" s="4" t="s">
        <v>16490</v>
      </c>
      <c r="B9628" t="s">
        <v>16486</v>
      </c>
    </row>
    <row r="9629" spans="1:2" x14ac:dyDescent="0.2">
      <c r="A9629" s="4" t="s">
        <v>16491</v>
      </c>
      <c r="B9629" t="s">
        <v>16486</v>
      </c>
    </row>
    <row r="9630" spans="1:2" x14ac:dyDescent="0.2">
      <c r="A9630" s="4" t="s">
        <v>16492</v>
      </c>
      <c r="B9630" t="s">
        <v>16493</v>
      </c>
    </row>
    <row r="9631" spans="1:2" x14ac:dyDescent="0.2">
      <c r="A9631" s="4" t="s">
        <v>16494</v>
      </c>
      <c r="B9631" t="s">
        <v>16493</v>
      </c>
    </row>
    <row r="9632" spans="1:2" x14ac:dyDescent="0.2">
      <c r="A9632" s="4" t="s">
        <v>16495</v>
      </c>
      <c r="B9632" t="s">
        <v>16493</v>
      </c>
    </row>
    <row r="9633" spans="1:2" x14ac:dyDescent="0.2">
      <c r="A9633" s="4" t="s">
        <v>16496</v>
      </c>
      <c r="B9633" t="s">
        <v>16493</v>
      </c>
    </row>
    <row r="9634" spans="1:2" x14ac:dyDescent="0.2">
      <c r="A9634" s="4" t="s">
        <v>16497</v>
      </c>
      <c r="B9634" t="s">
        <v>16493</v>
      </c>
    </row>
    <row r="9635" spans="1:2" x14ac:dyDescent="0.2">
      <c r="A9635" s="4" t="s">
        <v>16498</v>
      </c>
      <c r="B9635" t="s">
        <v>16499</v>
      </c>
    </row>
    <row r="9636" spans="1:2" x14ac:dyDescent="0.2">
      <c r="A9636" s="4" t="s">
        <v>16500</v>
      </c>
      <c r="B9636" t="s">
        <v>16499</v>
      </c>
    </row>
    <row r="9637" spans="1:2" x14ac:dyDescent="0.2">
      <c r="A9637" s="4" t="s">
        <v>16501</v>
      </c>
      <c r="B9637" t="s">
        <v>16499</v>
      </c>
    </row>
    <row r="9638" spans="1:2" x14ac:dyDescent="0.2">
      <c r="A9638" s="4" t="s">
        <v>16502</v>
      </c>
      <c r="B9638" t="s">
        <v>16499</v>
      </c>
    </row>
    <row r="9639" spans="1:2" x14ac:dyDescent="0.2">
      <c r="A9639" s="4" t="s">
        <v>16503</v>
      </c>
      <c r="B9639" t="s">
        <v>16499</v>
      </c>
    </row>
    <row r="9640" spans="1:2" x14ac:dyDescent="0.2">
      <c r="A9640" s="4" t="s">
        <v>16504</v>
      </c>
      <c r="B9640" t="s">
        <v>16499</v>
      </c>
    </row>
    <row r="9641" spans="1:2" x14ac:dyDescent="0.2">
      <c r="A9641" s="4" t="s">
        <v>16505</v>
      </c>
      <c r="B9641" t="s">
        <v>16506</v>
      </c>
    </row>
    <row r="9642" spans="1:2" x14ac:dyDescent="0.2">
      <c r="A9642" s="4" t="s">
        <v>16507</v>
      </c>
      <c r="B9642" t="s">
        <v>16506</v>
      </c>
    </row>
    <row r="9643" spans="1:2" x14ac:dyDescent="0.2">
      <c r="A9643" s="4" t="s">
        <v>16508</v>
      </c>
      <c r="B9643" t="s">
        <v>16506</v>
      </c>
    </row>
    <row r="9644" spans="1:2" x14ac:dyDescent="0.2">
      <c r="A9644" s="4" t="s">
        <v>16509</v>
      </c>
      <c r="B9644" t="s">
        <v>16506</v>
      </c>
    </row>
    <row r="9645" spans="1:2" x14ac:dyDescent="0.2">
      <c r="A9645" s="4" t="s">
        <v>16510</v>
      </c>
      <c r="B9645" t="s">
        <v>16511</v>
      </c>
    </row>
    <row r="9646" spans="1:2" x14ac:dyDescent="0.2">
      <c r="A9646" s="4" t="s">
        <v>16512</v>
      </c>
      <c r="B9646" t="s">
        <v>16511</v>
      </c>
    </row>
    <row r="9647" spans="1:2" x14ac:dyDescent="0.2">
      <c r="A9647" s="4" t="s">
        <v>16513</v>
      </c>
      <c r="B9647" t="s">
        <v>16511</v>
      </c>
    </row>
    <row r="9648" spans="1:2" x14ac:dyDescent="0.2">
      <c r="A9648" s="4" t="s">
        <v>16514</v>
      </c>
      <c r="B9648" t="s">
        <v>16511</v>
      </c>
    </row>
    <row r="9649" spans="1:2" x14ac:dyDescent="0.2">
      <c r="A9649" s="4" t="s">
        <v>16783</v>
      </c>
      <c r="B9649" t="s">
        <v>16784</v>
      </c>
    </row>
    <row r="9650" spans="1:2" x14ac:dyDescent="0.2">
      <c r="A9650" s="4" t="s">
        <v>16785</v>
      </c>
      <c r="B9650" t="s">
        <v>16784</v>
      </c>
    </row>
    <row r="9651" spans="1:2" x14ac:dyDescent="0.2">
      <c r="A9651" s="4" t="s">
        <v>16786</v>
      </c>
      <c r="B9651" t="s">
        <v>16784</v>
      </c>
    </row>
    <row r="9652" spans="1:2" x14ac:dyDescent="0.2">
      <c r="A9652" s="4" t="s">
        <v>16787</v>
      </c>
      <c r="B9652" t="s">
        <v>16784</v>
      </c>
    </row>
    <row r="9653" spans="1:2" x14ac:dyDescent="0.2">
      <c r="A9653" s="4" t="s">
        <v>16602</v>
      </c>
      <c r="B9653" t="s">
        <v>16603</v>
      </c>
    </row>
    <row r="9654" spans="1:2" x14ac:dyDescent="0.2">
      <c r="A9654" s="4" t="s">
        <v>16604</v>
      </c>
      <c r="B9654" t="s">
        <v>16603</v>
      </c>
    </row>
    <row r="9655" spans="1:2" x14ac:dyDescent="0.2">
      <c r="A9655" s="4" t="s">
        <v>17312</v>
      </c>
      <c r="B9655" t="s">
        <v>16603</v>
      </c>
    </row>
    <row r="9656" spans="1:2" x14ac:dyDescent="0.2">
      <c r="A9656" s="4" t="s">
        <v>17313</v>
      </c>
      <c r="B9656" t="s">
        <v>16603</v>
      </c>
    </row>
    <row r="9657" spans="1:2" x14ac:dyDescent="0.2">
      <c r="A9657" s="4" t="s">
        <v>17314</v>
      </c>
      <c r="B9657" t="s">
        <v>16603</v>
      </c>
    </row>
    <row r="9658" spans="1:2" x14ac:dyDescent="0.2">
      <c r="A9658" s="4" t="s">
        <v>16788</v>
      </c>
      <c r="B9658" t="s">
        <v>16789</v>
      </c>
    </row>
    <row r="9659" spans="1:2" x14ac:dyDescent="0.2">
      <c r="A9659" s="4" t="s">
        <v>16790</v>
      </c>
      <c r="B9659" t="s">
        <v>16789</v>
      </c>
    </row>
    <row r="9660" spans="1:2" x14ac:dyDescent="0.2">
      <c r="A9660" s="4" t="s">
        <v>16791</v>
      </c>
      <c r="B9660" t="s">
        <v>16789</v>
      </c>
    </row>
    <row r="9661" spans="1:2" x14ac:dyDescent="0.2">
      <c r="A9661" s="4" t="s">
        <v>16792</v>
      </c>
      <c r="B9661" t="s">
        <v>16789</v>
      </c>
    </row>
    <row r="9662" spans="1:2" x14ac:dyDescent="0.2">
      <c r="A9662" s="4" t="s">
        <v>18305</v>
      </c>
      <c r="B9662" t="s">
        <v>16789</v>
      </c>
    </row>
    <row r="9663" spans="1:2" x14ac:dyDescent="0.2">
      <c r="A9663" s="4" t="s">
        <v>16793</v>
      </c>
      <c r="B9663" t="s">
        <v>16789</v>
      </c>
    </row>
    <row r="9664" spans="1:2" x14ac:dyDescent="0.2">
      <c r="A9664" s="4" t="s">
        <v>16400</v>
      </c>
      <c r="B9664" t="s">
        <v>16401</v>
      </c>
    </row>
    <row r="9665" spans="1:2" x14ac:dyDescent="0.2">
      <c r="A9665" s="4" t="s">
        <v>16402</v>
      </c>
      <c r="B9665" t="s">
        <v>16401</v>
      </c>
    </row>
    <row r="9666" spans="1:2" x14ac:dyDescent="0.2">
      <c r="A9666" s="4" t="s">
        <v>16403</v>
      </c>
      <c r="B9666" t="s">
        <v>16401</v>
      </c>
    </row>
    <row r="9667" spans="1:2" x14ac:dyDescent="0.2">
      <c r="A9667" s="4" t="s">
        <v>16404</v>
      </c>
      <c r="B9667" t="s">
        <v>16401</v>
      </c>
    </row>
    <row r="9668" spans="1:2" x14ac:dyDescent="0.2">
      <c r="A9668" s="4" t="s">
        <v>16405</v>
      </c>
      <c r="B9668" t="s">
        <v>16401</v>
      </c>
    </row>
    <row r="9669" spans="1:2" x14ac:dyDescent="0.2">
      <c r="A9669" s="4" t="s">
        <v>16406</v>
      </c>
      <c r="B9669" t="s">
        <v>16407</v>
      </c>
    </row>
    <row r="9670" spans="1:2" x14ac:dyDescent="0.2">
      <c r="A9670" s="4" t="s">
        <v>16408</v>
      </c>
      <c r="B9670" t="s">
        <v>16407</v>
      </c>
    </row>
    <row r="9671" spans="1:2" x14ac:dyDescent="0.2">
      <c r="A9671" s="4" t="s">
        <v>16409</v>
      </c>
      <c r="B9671" t="s">
        <v>16407</v>
      </c>
    </row>
    <row r="9672" spans="1:2" x14ac:dyDescent="0.2">
      <c r="A9672" s="4" t="s">
        <v>16410</v>
      </c>
      <c r="B9672" t="s">
        <v>16407</v>
      </c>
    </row>
    <row r="9673" spans="1:2" x14ac:dyDescent="0.2">
      <c r="A9673" s="4" t="s">
        <v>16411</v>
      </c>
      <c r="B9673" t="s">
        <v>16407</v>
      </c>
    </row>
    <row r="9674" spans="1:2" x14ac:dyDescent="0.2">
      <c r="A9674" s="4" t="s">
        <v>16412</v>
      </c>
      <c r="B9674" t="s">
        <v>16413</v>
      </c>
    </row>
    <row r="9675" spans="1:2" x14ac:dyDescent="0.2">
      <c r="A9675" s="4" t="s">
        <v>16414</v>
      </c>
      <c r="B9675" t="s">
        <v>16413</v>
      </c>
    </row>
    <row r="9676" spans="1:2" x14ac:dyDescent="0.2">
      <c r="A9676" s="4" t="s">
        <v>16415</v>
      </c>
      <c r="B9676" t="s">
        <v>16413</v>
      </c>
    </row>
    <row r="9677" spans="1:2" x14ac:dyDescent="0.2">
      <c r="A9677" s="4" t="s">
        <v>16416</v>
      </c>
      <c r="B9677" t="s">
        <v>16413</v>
      </c>
    </row>
    <row r="9678" spans="1:2" x14ac:dyDescent="0.2">
      <c r="A9678" s="4" t="s">
        <v>16417</v>
      </c>
      <c r="B9678" t="s">
        <v>16413</v>
      </c>
    </row>
    <row r="9679" spans="1:2" x14ac:dyDescent="0.2">
      <c r="A9679" s="4" t="s">
        <v>16418</v>
      </c>
      <c r="B9679" t="s">
        <v>16419</v>
      </c>
    </row>
    <row r="9680" spans="1:2" x14ac:dyDescent="0.2">
      <c r="A9680" s="4" t="s">
        <v>16420</v>
      </c>
      <c r="B9680" t="s">
        <v>16419</v>
      </c>
    </row>
    <row r="9681" spans="1:2" x14ac:dyDescent="0.2">
      <c r="A9681" s="4" t="s">
        <v>16421</v>
      </c>
      <c r="B9681" t="s">
        <v>16419</v>
      </c>
    </row>
    <row r="9682" spans="1:2" x14ac:dyDescent="0.2">
      <c r="A9682" s="4" t="s">
        <v>16422</v>
      </c>
      <c r="B9682" t="s">
        <v>16419</v>
      </c>
    </row>
    <row r="9683" spans="1:2" x14ac:dyDescent="0.2">
      <c r="A9683" s="4" t="s">
        <v>16423</v>
      </c>
      <c r="B9683" t="s">
        <v>16419</v>
      </c>
    </row>
    <row r="9684" spans="1:2" x14ac:dyDescent="0.2">
      <c r="A9684" s="4" t="s">
        <v>16424</v>
      </c>
      <c r="B9684" t="s">
        <v>16425</v>
      </c>
    </row>
    <row r="9685" spans="1:2" x14ac:dyDescent="0.2">
      <c r="A9685" s="4" t="s">
        <v>16426</v>
      </c>
      <c r="B9685" t="s">
        <v>16425</v>
      </c>
    </row>
    <row r="9686" spans="1:2" x14ac:dyDescent="0.2">
      <c r="A9686" s="4" t="s">
        <v>16427</v>
      </c>
      <c r="B9686" t="s">
        <v>16425</v>
      </c>
    </row>
    <row r="9687" spans="1:2" x14ac:dyDescent="0.2">
      <c r="A9687" s="4" t="s">
        <v>16428</v>
      </c>
      <c r="B9687" t="s">
        <v>16425</v>
      </c>
    </row>
    <row r="9688" spans="1:2" x14ac:dyDescent="0.2">
      <c r="A9688" s="4" t="s">
        <v>16429</v>
      </c>
      <c r="B9688" t="s">
        <v>16425</v>
      </c>
    </row>
    <row r="9689" spans="1:2" x14ac:dyDescent="0.2">
      <c r="A9689" s="4" t="s">
        <v>16430</v>
      </c>
      <c r="B9689" t="s">
        <v>16431</v>
      </c>
    </row>
    <row r="9690" spans="1:2" x14ac:dyDescent="0.2">
      <c r="A9690" s="4" t="s">
        <v>16432</v>
      </c>
      <c r="B9690" t="s">
        <v>16431</v>
      </c>
    </row>
    <row r="9691" spans="1:2" x14ac:dyDescent="0.2">
      <c r="A9691" s="4" t="s">
        <v>16433</v>
      </c>
      <c r="B9691" t="s">
        <v>16431</v>
      </c>
    </row>
    <row r="9692" spans="1:2" x14ac:dyDescent="0.2">
      <c r="A9692" s="4" t="s">
        <v>16434</v>
      </c>
      <c r="B9692" t="s">
        <v>16431</v>
      </c>
    </row>
    <row r="9693" spans="1:2" x14ac:dyDescent="0.2">
      <c r="A9693" s="4" t="s">
        <v>16435</v>
      </c>
      <c r="B9693" t="s">
        <v>16431</v>
      </c>
    </row>
    <row r="9694" spans="1:2" x14ac:dyDescent="0.2">
      <c r="A9694" s="4" t="s">
        <v>16436</v>
      </c>
      <c r="B9694" t="s">
        <v>16437</v>
      </c>
    </row>
    <row r="9695" spans="1:2" x14ac:dyDescent="0.2">
      <c r="A9695" s="4" t="s">
        <v>16438</v>
      </c>
      <c r="B9695" t="s">
        <v>16437</v>
      </c>
    </row>
    <row r="9696" spans="1:2" x14ac:dyDescent="0.2">
      <c r="A9696" s="4" t="s">
        <v>16439</v>
      </c>
      <c r="B9696" t="s">
        <v>16437</v>
      </c>
    </row>
    <row r="9697" spans="1:2" x14ac:dyDescent="0.2">
      <c r="A9697" s="4" t="s">
        <v>16440</v>
      </c>
      <c r="B9697" t="s">
        <v>16437</v>
      </c>
    </row>
    <row r="9698" spans="1:2" x14ac:dyDescent="0.2">
      <c r="A9698" s="4" t="s">
        <v>16441</v>
      </c>
      <c r="B9698" t="s">
        <v>16437</v>
      </c>
    </row>
    <row r="9699" spans="1:2" x14ac:dyDescent="0.2">
      <c r="A9699" s="4" t="s">
        <v>16442</v>
      </c>
      <c r="B9699" t="s">
        <v>16443</v>
      </c>
    </row>
    <row r="9700" spans="1:2" x14ac:dyDescent="0.2">
      <c r="A9700" s="4" t="s">
        <v>16444</v>
      </c>
      <c r="B9700" t="s">
        <v>16443</v>
      </c>
    </row>
    <row r="9701" spans="1:2" x14ac:dyDescent="0.2">
      <c r="A9701" s="4" t="s">
        <v>16445</v>
      </c>
      <c r="B9701" t="s">
        <v>16443</v>
      </c>
    </row>
    <row r="9702" spans="1:2" x14ac:dyDescent="0.2">
      <c r="A9702" s="4" t="s">
        <v>16446</v>
      </c>
      <c r="B9702" t="s">
        <v>16443</v>
      </c>
    </row>
    <row r="9703" spans="1:2" x14ac:dyDescent="0.2">
      <c r="A9703" s="4" t="s">
        <v>16447</v>
      </c>
      <c r="B9703" t="s">
        <v>16443</v>
      </c>
    </row>
    <row r="9704" spans="1:2" x14ac:dyDescent="0.2">
      <c r="A9704" s="4" t="s">
        <v>16175</v>
      </c>
      <c r="B9704" t="s">
        <v>16176</v>
      </c>
    </row>
    <row r="9705" spans="1:2" x14ac:dyDescent="0.2">
      <c r="A9705" s="4" t="s">
        <v>16177</v>
      </c>
      <c r="B9705" t="s">
        <v>16176</v>
      </c>
    </row>
    <row r="9706" spans="1:2" x14ac:dyDescent="0.2">
      <c r="A9706" s="4" t="s">
        <v>16178</v>
      </c>
      <c r="B9706" t="s">
        <v>16176</v>
      </c>
    </row>
    <row r="9707" spans="1:2" x14ac:dyDescent="0.2">
      <c r="A9707" s="4" t="s">
        <v>16179</v>
      </c>
      <c r="B9707" t="s">
        <v>16176</v>
      </c>
    </row>
    <row r="9708" spans="1:2" x14ac:dyDescent="0.2">
      <c r="A9708" s="4" t="s">
        <v>16180</v>
      </c>
      <c r="B9708" t="s">
        <v>16176</v>
      </c>
    </row>
    <row r="9709" spans="1:2" x14ac:dyDescent="0.2">
      <c r="A9709" s="4" t="s">
        <v>16181</v>
      </c>
      <c r="B9709" t="s">
        <v>16182</v>
      </c>
    </row>
    <row r="9710" spans="1:2" x14ac:dyDescent="0.2">
      <c r="A9710" s="4" t="s">
        <v>16183</v>
      </c>
      <c r="B9710" t="s">
        <v>16182</v>
      </c>
    </row>
    <row r="9711" spans="1:2" x14ac:dyDescent="0.2">
      <c r="A9711" s="4" t="s">
        <v>16184</v>
      </c>
      <c r="B9711" t="s">
        <v>16182</v>
      </c>
    </row>
    <row r="9712" spans="1:2" x14ac:dyDescent="0.2">
      <c r="A9712" s="4" t="s">
        <v>16185</v>
      </c>
      <c r="B9712" t="s">
        <v>16182</v>
      </c>
    </row>
    <row r="9713" spans="1:2" x14ac:dyDescent="0.2">
      <c r="A9713" s="4" t="s">
        <v>16186</v>
      </c>
      <c r="B9713" t="s">
        <v>16182</v>
      </c>
    </row>
    <row r="9714" spans="1:2" x14ac:dyDescent="0.2">
      <c r="A9714" s="4" t="s">
        <v>16187</v>
      </c>
      <c r="B9714" t="s">
        <v>16188</v>
      </c>
    </row>
    <row r="9715" spans="1:2" x14ac:dyDescent="0.2">
      <c r="A9715" s="4" t="s">
        <v>16189</v>
      </c>
      <c r="B9715" t="s">
        <v>16188</v>
      </c>
    </row>
    <row r="9716" spans="1:2" x14ac:dyDescent="0.2">
      <c r="A9716" s="4" t="s">
        <v>16190</v>
      </c>
      <c r="B9716" t="s">
        <v>16188</v>
      </c>
    </row>
    <row r="9717" spans="1:2" x14ac:dyDescent="0.2">
      <c r="A9717" s="4" t="s">
        <v>16191</v>
      </c>
      <c r="B9717" t="s">
        <v>16188</v>
      </c>
    </row>
    <row r="9718" spans="1:2" x14ac:dyDescent="0.2">
      <c r="A9718" s="4" t="s">
        <v>16192</v>
      </c>
      <c r="B9718" t="s">
        <v>16188</v>
      </c>
    </row>
    <row r="9719" spans="1:2" x14ac:dyDescent="0.2">
      <c r="A9719" s="4" t="s">
        <v>16193</v>
      </c>
      <c r="B9719" t="s">
        <v>16194</v>
      </c>
    </row>
    <row r="9720" spans="1:2" x14ac:dyDescent="0.2">
      <c r="A9720" s="4" t="s">
        <v>16195</v>
      </c>
      <c r="B9720" t="s">
        <v>16194</v>
      </c>
    </row>
    <row r="9721" spans="1:2" x14ac:dyDescent="0.2">
      <c r="A9721" s="4" t="s">
        <v>16196</v>
      </c>
      <c r="B9721" t="s">
        <v>16194</v>
      </c>
    </row>
    <row r="9722" spans="1:2" x14ac:dyDescent="0.2">
      <c r="A9722" s="4" t="s">
        <v>16197</v>
      </c>
      <c r="B9722" t="s">
        <v>16194</v>
      </c>
    </row>
    <row r="9723" spans="1:2" x14ac:dyDescent="0.2">
      <c r="A9723" s="4" t="s">
        <v>16198</v>
      </c>
      <c r="B9723" t="s">
        <v>16194</v>
      </c>
    </row>
    <row r="9724" spans="1:2" x14ac:dyDescent="0.2">
      <c r="A9724" s="4" t="s">
        <v>16448</v>
      </c>
      <c r="B9724" t="s">
        <v>16449</v>
      </c>
    </row>
    <row r="9725" spans="1:2" x14ac:dyDescent="0.2">
      <c r="A9725" s="4" t="s">
        <v>16450</v>
      </c>
      <c r="B9725" t="s">
        <v>16449</v>
      </c>
    </row>
    <row r="9726" spans="1:2" x14ac:dyDescent="0.2">
      <c r="A9726" s="4" t="s">
        <v>16451</v>
      </c>
      <c r="B9726" t="s">
        <v>16449</v>
      </c>
    </row>
    <row r="9727" spans="1:2" x14ac:dyDescent="0.2">
      <c r="A9727" s="4" t="s">
        <v>16452</v>
      </c>
      <c r="B9727" t="s">
        <v>16449</v>
      </c>
    </row>
    <row r="9728" spans="1:2" x14ac:dyDescent="0.2">
      <c r="A9728" s="4" t="s">
        <v>16453</v>
      </c>
      <c r="B9728" t="s">
        <v>16449</v>
      </c>
    </row>
    <row r="9729" spans="1:2" x14ac:dyDescent="0.2">
      <c r="A9729" s="4" t="s">
        <v>16454</v>
      </c>
      <c r="B9729" t="s">
        <v>16455</v>
      </c>
    </row>
    <row r="9730" spans="1:2" x14ac:dyDescent="0.2">
      <c r="A9730" s="4" t="s">
        <v>16456</v>
      </c>
      <c r="B9730" t="s">
        <v>16455</v>
      </c>
    </row>
    <row r="9731" spans="1:2" x14ac:dyDescent="0.2">
      <c r="A9731" s="4" t="s">
        <v>16457</v>
      </c>
      <c r="B9731" t="s">
        <v>16455</v>
      </c>
    </row>
    <row r="9732" spans="1:2" x14ac:dyDescent="0.2">
      <c r="A9732" s="4" t="s">
        <v>16458</v>
      </c>
      <c r="B9732" t="s">
        <v>16455</v>
      </c>
    </row>
    <row r="9733" spans="1:2" x14ac:dyDescent="0.2">
      <c r="A9733" s="4" t="s">
        <v>16459</v>
      </c>
      <c r="B9733" t="s">
        <v>16455</v>
      </c>
    </row>
    <row r="9734" spans="1:2" x14ac:dyDescent="0.2">
      <c r="A9734" s="4" t="s">
        <v>16460</v>
      </c>
      <c r="B9734" t="s">
        <v>16461</v>
      </c>
    </row>
    <row r="9735" spans="1:2" x14ac:dyDescent="0.2">
      <c r="A9735" s="4" t="s">
        <v>16462</v>
      </c>
      <c r="B9735" t="s">
        <v>16461</v>
      </c>
    </row>
    <row r="9736" spans="1:2" x14ac:dyDescent="0.2">
      <c r="A9736" s="4" t="s">
        <v>16463</v>
      </c>
      <c r="B9736" t="s">
        <v>16464</v>
      </c>
    </row>
    <row r="9737" spans="1:2" x14ac:dyDescent="0.2">
      <c r="A9737" s="4" t="s">
        <v>16465</v>
      </c>
      <c r="B9737" t="s">
        <v>16464</v>
      </c>
    </row>
    <row r="9738" spans="1:2" x14ac:dyDescent="0.2">
      <c r="A9738" s="4" t="s">
        <v>16466</v>
      </c>
      <c r="B9738" t="s">
        <v>16464</v>
      </c>
    </row>
    <row r="9739" spans="1:2" x14ac:dyDescent="0.2">
      <c r="A9739" s="4" t="s">
        <v>16467</v>
      </c>
      <c r="B9739" t="s">
        <v>16464</v>
      </c>
    </row>
    <row r="9740" spans="1:2" x14ac:dyDescent="0.2">
      <c r="A9740" s="4" t="s">
        <v>16468</v>
      </c>
      <c r="B9740" t="s">
        <v>16464</v>
      </c>
    </row>
    <row r="9741" spans="1:2" x14ac:dyDescent="0.2">
      <c r="A9741" s="4" t="s">
        <v>16199</v>
      </c>
      <c r="B9741" t="s">
        <v>16200</v>
      </c>
    </row>
    <row r="9742" spans="1:2" x14ac:dyDescent="0.2">
      <c r="A9742" s="4" t="s">
        <v>16201</v>
      </c>
      <c r="B9742" t="s">
        <v>16200</v>
      </c>
    </row>
    <row r="9743" spans="1:2" x14ac:dyDescent="0.2">
      <c r="A9743" s="4" t="s">
        <v>16202</v>
      </c>
      <c r="B9743" t="s">
        <v>16200</v>
      </c>
    </row>
    <row r="9744" spans="1:2" x14ac:dyDescent="0.2">
      <c r="A9744" s="4" t="s">
        <v>16203</v>
      </c>
      <c r="B9744" t="s">
        <v>16200</v>
      </c>
    </row>
    <row r="9745" spans="1:2" x14ac:dyDescent="0.2">
      <c r="A9745" s="4" t="s">
        <v>16204</v>
      </c>
      <c r="B9745" t="s">
        <v>16200</v>
      </c>
    </row>
    <row r="9746" spans="1:2" x14ac:dyDescent="0.2">
      <c r="A9746" s="4" t="s">
        <v>16205</v>
      </c>
      <c r="B9746" t="s">
        <v>16206</v>
      </c>
    </row>
    <row r="9747" spans="1:2" x14ac:dyDescent="0.2">
      <c r="A9747" s="4" t="s">
        <v>16207</v>
      </c>
      <c r="B9747" t="s">
        <v>16206</v>
      </c>
    </row>
    <row r="9748" spans="1:2" x14ac:dyDescent="0.2">
      <c r="A9748" s="4" t="s">
        <v>16208</v>
      </c>
      <c r="B9748" t="s">
        <v>16206</v>
      </c>
    </row>
    <row r="9749" spans="1:2" x14ac:dyDescent="0.2">
      <c r="A9749" s="4" t="s">
        <v>16209</v>
      </c>
      <c r="B9749" t="s">
        <v>16206</v>
      </c>
    </row>
    <row r="9750" spans="1:2" x14ac:dyDescent="0.2">
      <c r="A9750" s="4" t="s">
        <v>16210</v>
      </c>
      <c r="B9750" t="s">
        <v>16206</v>
      </c>
    </row>
    <row r="9751" spans="1:2" x14ac:dyDescent="0.2">
      <c r="A9751" s="4" t="s">
        <v>16211</v>
      </c>
      <c r="B9751" t="s">
        <v>16212</v>
      </c>
    </row>
    <row r="9752" spans="1:2" x14ac:dyDescent="0.2">
      <c r="A9752" s="4" t="s">
        <v>16213</v>
      </c>
      <c r="B9752" t="s">
        <v>16212</v>
      </c>
    </row>
    <row r="9753" spans="1:2" x14ac:dyDescent="0.2">
      <c r="A9753" s="4" t="s">
        <v>16214</v>
      </c>
      <c r="B9753" t="s">
        <v>16212</v>
      </c>
    </row>
    <row r="9754" spans="1:2" x14ac:dyDescent="0.2">
      <c r="A9754" s="4" t="s">
        <v>16215</v>
      </c>
      <c r="B9754" t="s">
        <v>16216</v>
      </c>
    </row>
    <row r="9755" spans="1:2" x14ac:dyDescent="0.2">
      <c r="A9755" s="4" t="s">
        <v>16217</v>
      </c>
      <c r="B9755" t="s">
        <v>16216</v>
      </c>
    </row>
    <row r="9756" spans="1:2" x14ac:dyDescent="0.2">
      <c r="A9756" s="4" t="s">
        <v>16218</v>
      </c>
      <c r="B9756" t="s">
        <v>16216</v>
      </c>
    </row>
    <row r="9757" spans="1:2" x14ac:dyDescent="0.2">
      <c r="A9757" s="4" t="s">
        <v>16219</v>
      </c>
      <c r="B9757" t="s">
        <v>16216</v>
      </c>
    </row>
    <row r="9758" spans="1:2" x14ac:dyDescent="0.2">
      <c r="A9758" s="4" t="s">
        <v>16220</v>
      </c>
      <c r="B9758" t="s">
        <v>16216</v>
      </c>
    </row>
    <row r="9759" spans="1:2" x14ac:dyDescent="0.2">
      <c r="A9759" s="4" t="s">
        <v>16221</v>
      </c>
      <c r="B9759" t="s">
        <v>16216</v>
      </c>
    </row>
    <row r="9760" spans="1:2" x14ac:dyDescent="0.2">
      <c r="A9760" s="4" t="s">
        <v>16222</v>
      </c>
      <c r="B9760" t="s">
        <v>16223</v>
      </c>
    </row>
    <row r="9761" spans="1:2" x14ac:dyDescent="0.2">
      <c r="A9761" s="4" t="s">
        <v>16224</v>
      </c>
      <c r="B9761" t="s">
        <v>16223</v>
      </c>
    </row>
    <row r="9762" spans="1:2" x14ac:dyDescent="0.2">
      <c r="A9762" s="4" t="s">
        <v>16225</v>
      </c>
      <c r="B9762" t="s">
        <v>16223</v>
      </c>
    </row>
    <row r="9763" spans="1:2" x14ac:dyDescent="0.2">
      <c r="A9763" s="4" t="s">
        <v>16226</v>
      </c>
      <c r="B9763" t="s">
        <v>16223</v>
      </c>
    </row>
    <row r="9764" spans="1:2" x14ac:dyDescent="0.2">
      <c r="A9764" s="4" t="s">
        <v>16227</v>
      </c>
      <c r="B9764" t="s">
        <v>16223</v>
      </c>
    </row>
    <row r="9765" spans="1:2" x14ac:dyDescent="0.2">
      <c r="A9765" s="4" t="s">
        <v>16228</v>
      </c>
      <c r="B9765" t="s">
        <v>16223</v>
      </c>
    </row>
    <row r="9766" spans="1:2" x14ac:dyDescent="0.2">
      <c r="A9766" s="4" t="s">
        <v>16312</v>
      </c>
      <c r="B9766" t="s">
        <v>16313</v>
      </c>
    </row>
    <row r="9767" spans="1:2" x14ac:dyDescent="0.2">
      <c r="A9767" s="4" t="s">
        <v>16314</v>
      </c>
      <c r="B9767" t="s">
        <v>16313</v>
      </c>
    </row>
    <row r="9768" spans="1:2" x14ac:dyDescent="0.2">
      <c r="A9768" s="4" t="s">
        <v>16315</v>
      </c>
      <c r="B9768" t="s">
        <v>16313</v>
      </c>
    </row>
    <row r="9769" spans="1:2" x14ac:dyDescent="0.2">
      <c r="A9769" s="4" t="s">
        <v>16316</v>
      </c>
      <c r="B9769" t="s">
        <v>16313</v>
      </c>
    </row>
    <row r="9770" spans="1:2" x14ac:dyDescent="0.2">
      <c r="A9770" s="4" t="s">
        <v>16317</v>
      </c>
      <c r="B9770" t="s">
        <v>16313</v>
      </c>
    </row>
    <row r="9771" spans="1:2" x14ac:dyDescent="0.2">
      <c r="A9771" s="4" t="s">
        <v>16318</v>
      </c>
      <c r="B9771" t="s">
        <v>16313</v>
      </c>
    </row>
    <row r="9772" spans="1:2" x14ac:dyDescent="0.2">
      <c r="A9772" s="4" t="s">
        <v>16229</v>
      </c>
      <c r="B9772" t="s">
        <v>16230</v>
      </c>
    </row>
    <row r="9773" spans="1:2" x14ac:dyDescent="0.2">
      <c r="A9773" s="4" t="s">
        <v>16231</v>
      </c>
      <c r="B9773" t="s">
        <v>16230</v>
      </c>
    </row>
    <row r="9774" spans="1:2" x14ac:dyDescent="0.2">
      <c r="A9774" s="4" t="s">
        <v>16232</v>
      </c>
      <c r="B9774" t="s">
        <v>16230</v>
      </c>
    </row>
    <row r="9775" spans="1:2" x14ac:dyDescent="0.2">
      <c r="A9775" s="4" t="s">
        <v>16233</v>
      </c>
      <c r="B9775" t="s">
        <v>16230</v>
      </c>
    </row>
    <row r="9776" spans="1:2" x14ac:dyDescent="0.2">
      <c r="A9776" s="4" t="s">
        <v>16234</v>
      </c>
      <c r="B9776" t="s">
        <v>16235</v>
      </c>
    </row>
    <row r="9777" spans="1:2" x14ac:dyDescent="0.2">
      <c r="A9777" s="4" t="s">
        <v>16236</v>
      </c>
      <c r="B9777" t="s">
        <v>16235</v>
      </c>
    </row>
    <row r="9778" spans="1:2" x14ac:dyDescent="0.2">
      <c r="A9778" s="4" t="s">
        <v>16237</v>
      </c>
      <c r="B9778" t="s">
        <v>16235</v>
      </c>
    </row>
    <row r="9779" spans="1:2" x14ac:dyDescent="0.2">
      <c r="A9779" s="4" t="s">
        <v>16238</v>
      </c>
      <c r="B9779" t="s">
        <v>16235</v>
      </c>
    </row>
    <row r="9780" spans="1:2" x14ac:dyDescent="0.2">
      <c r="A9780" s="4" t="s">
        <v>16239</v>
      </c>
      <c r="B9780" t="s">
        <v>16240</v>
      </c>
    </row>
    <row r="9781" spans="1:2" x14ac:dyDescent="0.2">
      <c r="A9781" s="4" t="s">
        <v>16241</v>
      </c>
      <c r="B9781" t="s">
        <v>16240</v>
      </c>
    </row>
    <row r="9782" spans="1:2" x14ac:dyDescent="0.2">
      <c r="A9782" s="4" t="s">
        <v>16242</v>
      </c>
      <c r="B9782" t="s">
        <v>16240</v>
      </c>
    </row>
    <row r="9783" spans="1:2" x14ac:dyDescent="0.2">
      <c r="A9783" s="4" t="s">
        <v>16243</v>
      </c>
      <c r="B9783" t="s">
        <v>16240</v>
      </c>
    </row>
    <row r="9784" spans="1:2" x14ac:dyDescent="0.2">
      <c r="A9784" s="4" t="s">
        <v>16244</v>
      </c>
      <c r="B9784" t="s">
        <v>16240</v>
      </c>
    </row>
    <row r="9785" spans="1:2" x14ac:dyDescent="0.2">
      <c r="A9785" s="4" t="s">
        <v>16245</v>
      </c>
      <c r="B9785" t="s">
        <v>16240</v>
      </c>
    </row>
    <row r="9786" spans="1:2" x14ac:dyDescent="0.2">
      <c r="A9786" s="4" t="s">
        <v>16246</v>
      </c>
      <c r="B9786" t="s">
        <v>16247</v>
      </c>
    </row>
    <row r="9787" spans="1:2" x14ac:dyDescent="0.2">
      <c r="A9787" s="4" t="s">
        <v>16248</v>
      </c>
      <c r="B9787" t="s">
        <v>16247</v>
      </c>
    </row>
    <row r="9788" spans="1:2" x14ac:dyDescent="0.2">
      <c r="A9788" s="4" t="s">
        <v>16249</v>
      </c>
      <c r="B9788" t="s">
        <v>16247</v>
      </c>
    </row>
    <row r="9789" spans="1:2" x14ac:dyDescent="0.2">
      <c r="A9789" s="4" t="s">
        <v>16250</v>
      </c>
      <c r="B9789" t="s">
        <v>16247</v>
      </c>
    </row>
    <row r="9790" spans="1:2" x14ac:dyDescent="0.2">
      <c r="A9790" s="4" t="s">
        <v>16251</v>
      </c>
      <c r="B9790" t="s">
        <v>16247</v>
      </c>
    </row>
    <row r="9791" spans="1:2" x14ac:dyDescent="0.2">
      <c r="A9791" s="4" t="s">
        <v>16252</v>
      </c>
      <c r="B9791" t="s">
        <v>16247</v>
      </c>
    </row>
    <row r="9792" spans="1:2" x14ac:dyDescent="0.2">
      <c r="A9792" s="4" t="s">
        <v>16253</v>
      </c>
      <c r="B9792" t="s">
        <v>16254</v>
      </c>
    </row>
    <row r="9793" spans="1:2" x14ac:dyDescent="0.2">
      <c r="A9793" s="4" t="s">
        <v>16255</v>
      </c>
      <c r="B9793" t="s">
        <v>16254</v>
      </c>
    </row>
    <row r="9794" spans="1:2" x14ac:dyDescent="0.2">
      <c r="A9794" s="4" t="s">
        <v>16256</v>
      </c>
      <c r="B9794" t="s">
        <v>16254</v>
      </c>
    </row>
    <row r="9795" spans="1:2" x14ac:dyDescent="0.2">
      <c r="A9795" s="4" t="s">
        <v>16257</v>
      </c>
      <c r="B9795" t="s">
        <v>16254</v>
      </c>
    </row>
    <row r="9796" spans="1:2" x14ac:dyDescent="0.2">
      <c r="A9796" s="4" t="s">
        <v>16258</v>
      </c>
      <c r="B9796" t="s">
        <v>16254</v>
      </c>
    </row>
    <row r="9797" spans="1:2" x14ac:dyDescent="0.2">
      <c r="A9797" s="4" t="s">
        <v>16259</v>
      </c>
      <c r="B9797" t="s">
        <v>16254</v>
      </c>
    </row>
    <row r="9798" spans="1:2" x14ac:dyDescent="0.2">
      <c r="A9798" s="4" t="s">
        <v>16260</v>
      </c>
      <c r="B9798" t="s">
        <v>16261</v>
      </c>
    </row>
    <row r="9799" spans="1:2" x14ac:dyDescent="0.2">
      <c r="A9799" s="4" t="s">
        <v>16262</v>
      </c>
      <c r="B9799" t="s">
        <v>16261</v>
      </c>
    </row>
    <row r="9800" spans="1:2" x14ac:dyDescent="0.2">
      <c r="A9800" s="4" t="s">
        <v>16263</v>
      </c>
      <c r="B9800" t="s">
        <v>16261</v>
      </c>
    </row>
    <row r="9801" spans="1:2" x14ac:dyDescent="0.2">
      <c r="A9801" s="4" t="s">
        <v>16264</v>
      </c>
      <c r="B9801" t="s">
        <v>16261</v>
      </c>
    </row>
    <row r="9802" spans="1:2" x14ac:dyDescent="0.2">
      <c r="A9802" s="4" t="s">
        <v>16265</v>
      </c>
      <c r="B9802" t="s">
        <v>16261</v>
      </c>
    </row>
    <row r="9803" spans="1:2" x14ac:dyDescent="0.2">
      <c r="A9803" s="4" t="s">
        <v>16266</v>
      </c>
      <c r="B9803" t="s">
        <v>16261</v>
      </c>
    </row>
    <row r="9804" spans="1:2" x14ac:dyDescent="0.2">
      <c r="A9804" s="4" t="s">
        <v>16267</v>
      </c>
      <c r="B9804" t="s">
        <v>16268</v>
      </c>
    </row>
    <row r="9805" spans="1:2" x14ac:dyDescent="0.2">
      <c r="A9805" s="4" t="s">
        <v>16269</v>
      </c>
      <c r="B9805" t="s">
        <v>16268</v>
      </c>
    </row>
    <row r="9806" spans="1:2" x14ac:dyDescent="0.2">
      <c r="A9806" s="4" t="s">
        <v>16270</v>
      </c>
      <c r="B9806" t="s">
        <v>16268</v>
      </c>
    </row>
    <row r="9807" spans="1:2" x14ac:dyDescent="0.2">
      <c r="A9807" s="4" t="s">
        <v>16271</v>
      </c>
      <c r="B9807" t="s">
        <v>16268</v>
      </c>
    </row>
    <row r="9808" spans="1:2" x14ac:dyDescent="0.2">
      <c r="A9808" s="4" t="s">
        <v>16272</v>
      </c>
      <c r="B9808" t="s">
        <v>16268</v>
      </c>
    </row>
    <row r="9809" spans="1:2" x14ac:dyDescent="0.2">
      <c r="A9809" s="4" t="s">
        <v>16273</v>
      </c>
      <c r="B9809" t="s">
        <v>16268</v>
      </c>
    </row>
    <row r="9810" spans="1:2" x14ac:dyDescent="0.2">
      <c r="A9810" s="4" t="s">
        <v>16274</v>
      </c>
      <c r="B9810" t="s">
        <v>16275</v>
      </c>
    </row>
    <row r="9811" spans="1:2" x14ac:dyDescent="0.2">
      <c r="A9811" s="4" t="s">
        <v>16276</v>
      </c>
      <c r="B9811" t="s">
        <v>16275</v>
      </c>
    </row>
    <row r="9812" spans="1:2" x14ac:dyDescent="0.2">
      <c r="A9812" s="4" t="s">
        <v>16277</v>
      </c>
      <c r="B9812" t="s">
        <v>16278</v>
      </c>
    </row>
    <row r="9813" spans="1:2" x14ac:dyDescent="0.2">
      <c r="A9813" s="4" t="s">
        <v>16279</v>
      </c>
      <c r="B9813" t="s">
        <v>16278</v>
      </c>
    </row>
    <row r="9814" spans="1:2" x14ac:dyDescent="0.2">
      <c r="A9814" s="4" t="s">
        <v>16280</v>
      </c>
      <c r="B9814" t="s">
        <v>16278</v>
      </c>
    </row>
    <row r="9815" spans="1:2" x14ac:dyDescent="0.2">
      <c r="A9815" s="4" t="s">
        <v>16281</v>
      </c>
      <c r="B9815" t="s">
        <v>16278</v>
      </c>
    </row>
    <row r="9816" spans="1:2" x14ac:dyDescent="0.2">
      <c r="A9816" s="4" t="s">
        <v>17308</v>
      </c>
      <c r="B9816" t="s">
        <v>17309</v>
      </c>
    </row>
    <row r="9817" spans="1:2" x14ac:dyDescent="0.2">
      <c r="A9817" s="4" t="s">
        <v>17310</v>
      </c>
      <c r="B9817" t="s">
        <v>17311</v>
      </c>
    </row>
    <row r="9818" spans="1:2" x14ac:dyDescent="0.2">
      <c r="A9818" s="4" t="s">
        <v>14066</v>
      </c>
      <c r="B9818" t="s">
        <v>14067</v>
      </c>
    </row>
    <row r="9819" spans="1:2" x14ac:dyDescent="0.2">
      <c r="A9819" s="4" t="s">
        <v>14068</v>
      </c>
      <c r="B9819" t="s">
        <v>14067</v>
      </c>
    </row>
    <row r="9820" spans="1:2" x14ac:dyDescent="0.2">
      <c r="A9820" s="4" t="s">
        <v>14069</v>
      </c>
      <c r="B9820" t="s">
        <v>14067</v>
      </c>
    </row>
    <row r="9821" spans="1:2" x14ac:dyDescent="0.2">
      <c r="A9821" s="4" t="s">
        <v>14070</v>
      </c>
      <c r="B9821" t="s">
        <v>14067</v>
      </c>
    </row>
    <row r="9822" spans="1:2" x14ac:dyDescent="0.2">
      <c r="A9822" s="4" t="s">
        <v>14071</v>
      </c>
      <c r="B9822" t="s">
        <v>14067</v>
      </c>
    </row>
    <row r="9823" spans="1:2" x14ac:dyDescent="0.2">
      <c r="A9823" s="4" t="s">
        <v>14072</v>
      </c>
      <c r="B9823" t="s">
        <v>14067</v>
      </c>
    </row>
    <row r="9824" spans="1:2" x14ac:dyDescent="0.2">
      <c r="A9824" s="4" t="s">
        <v>14073</v>
      </c>
      <c r="B9824" t="s">
        <v>14074</v>
      </c>
    </row>
    <row r="9825" spans="1:2" x14ac:dyDescent="0.2">
      <c r="A9825" s="4" t="s">
        <v>14075</v>
      </c>
      <c r="B9825" t="s">
        <v>14074</v>
      </c>
    </row>
    <row r="9826" spans="1:2" x14ac:dyDescent="0.2">
      <c r="A9826" s="4" t="s">
        <v>14076</v>
      </c>
      <c r="B9826" t="s">
        <v>14074</v>
      </c>
    </row>
    <row r="9827" spans="1:2" x14ac:dyDescent="0.2">
      <c r="A9827" s="4" t="s">
        <v>14077</v>
      </c>
      <c r="B9827" t="s">
        <v>14074</v>
      </c>
    </row>
    <row r="9828" spans="1:2" x14ac:dyDescent="0.2">
      <c r="A9828" s="4" t="s">
        <v>14078</v>
      </c>
      <c r="B9828" t="s">
        <v>14074</v>
      </c>
    </row>
    <row r="9829" spans="1:2" x14ac:dyDescent="0.2">
      <c r="A9829" s="4" t="s">
        <v>14079</v>
      </c>
      <c r="B9829" t="s">
        <v>14074</v>
      </c>
    </row>
    <row r="9830" spans="1:2" x14ac:dyDescent="0.2">
      <c r="A9830" s="4" t="s">
        <v>17497</v>
      </c>
      <c r="B9830" t="s">
        <v>17498</v>
      </c>
    </row>
    <row r="9831" spans="1:2" x14ac:dyDescent="0.2">
      <c r="A9831" s="4" t="s">
        <v>17499</v>
      </c>
      <c r="B9831" t="s">
        <v>17500</v>
      </c>
    </row>
    <row r="9832" spans="1:2" x14ac:dyDescent="0.2">
      <c r="A9832" s="4" t="s">
        <v>16085</v>
      </c>
      <c r="B9832" t="s">
        <v>16086</v>
      </c>
    </row>
    <row r="9833" spans="1:2" x14ac:dyDescent="0.2">
      <c r="A9833" s="4" t="s">
        <v>16087</v>
      </c>
      <c r="B9833" t="s">
        <v>16086</v>
      </c>
    </row>
    <row r="9834" spans="1:2" x14ac:dyDescent="0.2">
      <c r="A9834" s="4" t="s">
        <v>16088</v>
      </c>
      <c r="B9834" t="s">
        <v>16086</v>
      </c>
    </row>
    <row r="9835" spans="1:2" x14ac:dyDescent="0.2">
      <c r="A9835" s="4" t="s">
        <v>16089</v>
      </c>
      <c r="B9835" t="s">
        <v>16086</v>
      </c>
    </row>
    <row r="9836" spans="1:2" x14ac:dyDescent="0.2">
      <c r="A9836" s="4" t="s">
        <v>16090</v>
      </c>
      <c r="B9836" t="s">
        <v>16086</v>
      </c>
    </row>
    <row r="9837" spans="1:2" x14ac:dyDescent="0.2">
      <c r="A9837" s="4" t="s">
        <v>16091</v>
      </c>
      <c r="B9837" t="s">
        <v>16092</v>
      </c>
    </row>
    <row r="9838" spans="1:2" x14ac:dyDescent="0.2">
      <c r="A9838" s="4" t="s">
        <v>16093</v>
      </c>
      <c r="B9838" t="s">
        <v>16092</v>
      </c>
    </row>
    <row r="9839" spans="1:2" x14ac:dyDescent="0.2">
      <c r="A9839" s="4" t="s">
        <v>16094</v>
      </c>
      <c r="B9839" t="s">
        <v>16092</v>
      </c>
    </row>
    <row r="9840" spans="1:2" x14ac:dyDescent="0.2">
      <c r="A9840" s="4" t="s">
        <v>16095</v>
      </c>
      <c r="B9840" t="s">
        <v>16096</v>
      </c>
    </row>
    <row r="9841" spans="1:2" x14ac:dyDescent="0.2">
      <c r="A9841" s="4" t="s">
        <v>16097</v>
      </c>
      <c r="B9841" t="s">
        <v>16096</v>
      </c>
    </row>
    <row r="9842" spans="1:2" x14ac:dyDescent="0.2">
      <c r="A9842" s="4" t="s">
        <v>16098</v>
      </c>
      <c r="B9842" t="s">
        <v>16096</v>
      </c>
    </row>
    <row r="9843" spans="1:2" x14ac:dyDescent="0.2">
      <c r="A9843" s="4" t="s">
        <v>16099</v>
      </c>
      <c r="B9843" t="s">
        <v>16096</v>
      </c>
    </row>
    <row r="9844" spans="1:2" x14ac:dyDescent="0.2">
      <c r="A9844" s="4" t="s">
        <v>16100</v>
      </c>
      <c r="B9844" t="s">
        <v>16096</v>
      </c>
    </row>
    <row r="9845" spans="1:2" x14ac:dyDescent="0.2">
      <c r="A9845" s="4" t="s">
        <v>16101</v>
      </c>
      <c r="B9845" t="s">
        <v>16102</v>
      </c>
    </row>
    <row r="9846" spans="1:2" x14ac:dyDescent="0.2">
      <c r="A9846" s="4" t="s">
        <v>16103</v>
      </c>
      <c r="B9846" t="s">
        <v>16102</v>
      </c>
    </row>
    <row r="9847" spans="1:2" x14ac:dyDescent="0.2">
      <c r="A9847" s="4" t="s">
        <v>16104</v>
      </c>
      <c r="B9847" t="s">
        <v>16102</v>
      </c>
    </row>
    <row r="9848" spans="1:2" x14ac:dyDescent="0.2">
      <c r="A9848" s="4" t="s">
        <v>6618</v>
      </c>
      <c r="B9848" t="s">
        <v>6619</v>
      </c>
    </row>
    <row r="9849" spans="1:2" x14ac:dyDescent="0.2">
      <c r="A9849" s="4" t="s">
        <v>9572</v>
      </c>
      <c r="B9849" t="s">
        <v>9573</v>
      </c>
    </row>
    <row r="9850" spans="1:2" x14ac:dyDescent="0.2">
      <c r="A9850" s="4" t="s">
        <v>6620</v>
      </c>
      <c r="B9850" t="s">
        <v>6621</v>
      </c>
    </row>
    <row r="9851" spans="1:2" x14ac:dyDescent="0.2">
      <c r="A9851" s="4" t="s">
        <v>6622</v>
      </c>
      <c r="B9851" t="s">
        <v>6623</v>
      </c>
    </row>
    <row r="9852" spans="1:2" x14ac:dyDescent="0.2">
      <c r="A9852" s="4" t="s">
        <v>6624</v>
      </c>
      <c r="B9852" t="s">
        <v>6625</v>
      </c>
    </row>
    <row r="9853" spans="1:2" x14ac:dyDescent="0.2">
      <c r="A9853" s="4" t="s">
        <v>17501</v>
      </c>
      <c r="B9853" t="s">
        <v>17502</v>
      </c>
    </row>
    <row r="9854" spans="1:2" x14ac:dyDescent="0.2">
      <c r="A9854" s="4" t="s">
        <v>17503</v>
      </c>
      <c r="B9854" t="s">
        <v>17504</v>
      </c>
    </row>
    <row r="9855" spans="1:2" x14ac:dyDescent="0.2">
      <c r="A9855" s="4" t="s">
        <v>17505</v>
      </c>
      <c r="B9855" t="s">
        <v>17506</v>
      </c>
    </row>
    <row r="9856" spans="1:2" x14ac:dyDescent="0.2">
      <c r="A9856" s="4" t="s">
        <v>17507</v>
      </c>
      <c r="B9856" t="s">
        <v>17508</v>
      </c>
    </row>
    <row r="9857" spans="1:2" x14ac:dyDescent="0.2">
      <c r="A9857" s="4" t="s">
        <v>17888</v>
      </c>
      <c r="B9857" t="s">
        <v>17889</v>
      </c>
    </row>
    <row r="9858" spans="1:2" x14ac:dyDescent="0.2">
      <c r="A9858" s="4" t="s">
        <v>17509</v>
      </c>
      <c r="B9858" t="s">
        <v>17510</v>
      </c>
    </row>
    <row r="9859" spans="1:2" x14ac:dyDescent="0.2">
      <c r="A9859" s="4" t="s">
        <v>6626</v>
      </c>
      <c r="B9859" t="s">
        <v>6627</v>
      </c>
    </row>
    <row r="9860" spans="1:2" x14ac:dyDescent="0.2">
      <c r="A9860" s="4" t="s">
        <v>6628</v>
      </c>
      <c r="B9860" t="s">
        <v>6629</v>
      </c>
    </row>
    <row r="9861" spans="1:2" x14ac:dyDescent="0.2">
      <c r="A9861" s="4" t="s">
        <v>17511</v>
      </c>
      <c r="B9861" t="s">
        <v>17512</v>
      </c>
    </row>
    <row r="9862" spans="1:2" x14ac:dyDescent="0.2">
      <c r="A9862" s="4" t="s">
        <v>6630</v>
      </c>
      <c r="B9862" t="s">
        <v>6631</v>
      </c>
    </row>
    <row r="9863" spans="1:2" x14ac:dyDescent="0.2">
      <c r="A9863" s="4" t="s">
        <v>6632</v>
      </c>
      <c r="B9863" t="s">
        <v>6633</v>
      </c>
    </row>
    <row r="9864" spans="1:2" x14ac:dyDescent="0.2">
      <c r="A9864" s="4" t="s">
        <v>6634</v>
      </c>
      <c r="B9864" t="s">
        <v>6635</v>
      </c>
    </row>
    <row r="9865" spans="1:2" x14ac:dyDescent="0.2">
      <c r="A9865" s="4" t="s">
        <v>6636</v>
      </c>
      <c r="B9865" t="s">
        <v>6637</v>
      </c>
    </row>
    <row r="9866" spans="1:2" x14ac:dyDescent="0.2">
      <c r="A9866" s="4" t="s">
        <v>6543</v>
      </c>
      <c r="B9866" t="s">
        <v>6544</v>
      </c>
    </row>
    <row r="9867" spans="1:2" x14ac:dyDescent="0.2">
      <c r="A9867" s="4" t="s">
        <v>6545</v>
      </c>
      <c r="B9867" t="s">
        <v>6546</v>
      </c>
    </row>
    <row r="9868" spans="1:2" x14ac:dyDescent="0.2">
      <c r="A9868" s="4" t="s">
        <v>6638</v>
      </c>
      <c r="B9868" t="s">
        <v>6639</v>
      </c>
    </row>
    <row r="9869" spans="1:2" x14ac:dyDescent="0.2">
      <c r="A9869" s="4" t="s">
        <v>6640</v>
      </c>
      <c r="B9869" t="s">
        <v>6641</v>
      </c>
    </row>
    <row r="9870" spans="1:2" x14ac:dyDescent="0.2">
      <c r="A9870" s="4" t="s">
        <v>6642</v>
      </c>
      <c r="B9870" t="s">
        <v>6643</v>
      </c>
    </row>
    <row r="9871" spans="1:2" x14ac:dyDescent="0.2">
      <c r="A9871" s="4" t="s">
        <v>6644</v>
      </c>
      <c r="B9871" t="s">
        <v>6645</v>
      </c>
    </row>
    <row r="9872" spans="1:2" x14ac:dyDescent="0.2">
      <c r="A9872" s="4" t="s">
        <v>8611</v>
      </c>
      <c r="B9872" t="s">
        <v>8612</v>
      </c>
    </row>
    <row r="9873" spans="1:2" x14ac:dyDescent="0.2">
      <c r="A9873" s="4" t="s">
        <v>8613</v>
      </c>
      <c r="B9873" t="s">
        <v>8614</v>
      </c>
    </row>
    <row r="9874" spans="1:2" x14ac:dyDescent="0.2">
      <c r="A9874" s="4" t="s">
        <v>6646</v>
      </c>
      <c r="B9874" t="s">
        <v>6647</v>
      </c>
    </row>
    <row r="9875" spans="1:2" x14ac:dyDescent="0.2">
      <c r="A9875" s="4" t="s">
        <v>8615</v>
      </c>
      <c r="B9875" t="s">
        <v>8616</v>
      </c>
    </row>
    <row r="9876" spans="1:2" x14ac:dyDescent="0.2">
      <c r="A9876" s="4" t="s">
        <v>6648</v>
      </c>
      <c r="B9876" t="s">
        <v>6649</v>
      </c>
    </row>
    <row r="9877" spans="1:2" x14ac:dyDescent="0.2">
      <c r="A9877" s="4" t="s">
        <v>13688</v>
      </c>
      <c r="B9877" t="s">
        <v>13689</v>
      </c>
    </row>
    <row r="9878" spans="1:2" x14ac:dyDescent="0.2">
      <c r="A9878" s="4" t="s">
        <v>8617</v>
      </c>
      <c r="B9878" t="s">
        <v>8618</v>
      </c>
    </row>
    <row r="9879" spans="1:2" x14ac:dyDescent="0.2">
      <c r="A9879" s="4" t="s">
        <v>13690</v>
      </c>
      <c r="B9879" t="s">
        <v>13691</v>
      </c>
    </row>
    <row r="9880" spans="1:2" x14ac:dyDescent="0.2">
      <c r="A9880" s="4" t="s">
        <v>6650</v>
      </c>
      <c r="B9880" t="s">
        <v>6651</v>
      </c>
    </row>
    <row r="9881" spans="1:2" x14ac:dyDescent="0.2">
      <c r="A9881" s="4" t="s">
        <v>17137</v>
      </c>
      <c r="B9881" t="s">
        <v>17138</v>
      </c>
    </row>
    <row r="9882" spans="1:2" x14ac:dyDescent="0.2">
      <c r="A9882" s="4" t="s">
        <v>17139</v>
      </c>
      <c r="B9882" t="s">
        <v>17140</v>
      </c>
    </row>
    <row r="9883" spans="1:2" x14ac:dyDescent="0.2">
      <c r="A9883" s="4" t="s">
        <v>6652</v>
      </c>
      <c r="B9883" t="s">
        <v>6653</v>
      </c>
    </row>
    <row r="9884" spans="1:2" x14ac:dyDescent="0.2">
      <c r="A9884" s="4" t="s">
        <v>6654</v>
      </c>
      <c r="B9884" t="s">
        <v>6655</v>
      </c>
    </row>
    <row r="9885" spans="1:2" x14ac:dyDescent="0.2">
      <c r="A9885" s="4" t="s">
        <v>17513</v>
      </c>
      <c r="B9885" t="s">
        <v>17514</v>
      </c>
    </row>
    <row r="9886" spans="1:2" x14ac:dyDescent="0.2">
      <c r="A9886" s="4" t="s">
        <v>14518</v>
      </c>
      <c r="B9886" t="s">
        <v>14519</v>
      </c>
    </row>
    <row r="9887" spans="1:2" x14ac:dyDescent="0.2">
      <c r="A9887" s="4" t="s">
        <v>16332</v>
      </c>
      <c r="B9887" t="s">
        <v>16333</v>
      </c>
    </row>
    <row r="9888" spans="1:2" x14ac:dyDescent="0.2">
      <c r="A9888" s="4" t="s">
        <v>10882</v>
      </c>
      <c r="B9888" t="s">
        <v>10883</v>
      </c>
    </row>
    <row r="9889" spans="1:2" x14ac:dyDescent="0.2">
      <c r="A9889" s="4" t="s">
        <v>6656</v>
      </c>
      <c r="B9889" t="s">
        <v>6657</v>
      </c>
    </row>
    <row r="9890" spans="1:2" x14ac:dyDescent="0.2">
      <c r="A9890" s="4" t="s">
        <v>6658</v>
      </c>
      <c r="B9890" t="s">
        <v>6659</v>
      </c>
    </row>
    <row r="9891" spans="1:2" x14ac:dyDescent="0.2">
      <c r="A9891" s="4" t="s">
        <v>6660</v>
      </c>
      <c r="B9891" t="s">
        <v>6661</v>
      </c>
    </row>
    <row r="9892" spans="1:2" x14ac:dyDescent="0.2">
      <c r="A9892" s="4" t="s">
        <v>6662</v>
      </c>
      <c r="B9892" t="s">
        <v>6663</v>
      </c>
    </row>
    <row r="9893" spans="1:2" x14ac:dyDescent="0.2">
      <c r="A9893" s="4" t="s">
        <v>17515</v>
      </c>
      <c r="B9893" t="s">
        <v>17516</v>
      </c>
    </row>
    <row r="9894" spans="1:2" x14ac:dyDescent="0.2">
      <c r="A9894" s="4" t="s">
        <v>17141</v>
      </c>
      <c r="B9894" t="s">
        <v>17142</v>
      </c>
    </row>
    <row r="9895" spans="1:2" x14ac:dyDescent="0.2">
      <c r="A9895" s="4" t="s">
        <v>16299</v>
      </c>
      <c r="B9895" t="s">
        <v>16300</v>
      </c>
    </row>
    <row r="9896" spans="1:2" x14ac:dyDescent="0.2">
      <c r="A9896" s="4" t="s">
        <v>16301</v>
      </c>
      <c r="B9896" t="s">
        <v>16302</v>
      </c>
    </row>
    <row r="9897" spans="1:2" x14ac:dyDescent="0.2">
      <c r="A9897" s="4" t="s">
        <v>17143</v>
      </c>
      <c r="B9897" t="s">
        <v>17144</v>
      </c>
    </row>
    <row r="9898" spans="1:2" x14ac:dyDescent="0.2">
      <c r="A9898" s="4" t="s">
        <v>17145</v>
      </c>
      <c r="B9898" t="s">
        <v>17146</v>
      </c>
    </row>
    <row r="9899" spans="1:2" x14ac:dyDescent="0.2">
      <c r="A9899" s="4" t="s">
        <v>17147</v>
      </c>
      <c r="B9899" t="s">
        <v>17148</v>
      </c>
    </row>
    <row r="9900" spans="1:2" x14ac:dyDescent="0.2">
      <c r="A9900" s="4" t="s">
        <v>17149</v>
      </c>
      <c r="B9900" t="s">
        <v>17150</v>
      </c>
    </row>
    <row r="9901" spans="1:2" x14ac:dyDescent="0.2">
      <c r="A9901" s="4" t="s">
        <v>17151</v>
      </c>
      <c r="B9901" t="s">
        <v>17152</v>
      </c>
    </row>
    <row r="9902" spans="1:2" x14ac:dyDescent="0.2">
      <c r="A9902" s="4" t="s">
        <v>9370</v>
      </c>
      <c r="B9902" t="s">
        <v>9371</v>
      </c>
    </row>
    <row r="9903" spans="1:2" x14ac:dyDescent="0.2">
      <c r="A9903" s="4" t="s">
        <v>1711</v>
      </c>
      <c r="B9903" t="s">
        <v>1712</v>
      </c>
    </row>
    <row r="9904" spans="1:2" x14ac:dyDescent="0.2">
      <c r="A9904" s="4" t="s">
        <v>1713</v>
      </c>
      <c r="B9904" t="s">
        <v>1712</v>
      </c>
    </row>
    <row r="9905" spans="1:2" x14ac:dyDescent="0.2">
      <c r="A9905" s="4" t="s">
        <v>4265</v>
      </c>
      <c r="B9905" t="s">
        <v>4266</v>
      </c>
    </row>
    <row r="9906" spans="1:2" x14ac:dyDescent="0.2">
      <c r="A9906" s="4" t="s">
        <v>4267</v>
      </c>
      <c r="B9906" t="s">
        <v>4266</v>
      </c>
    </row>
    <row r="9907" spans="1:2" x14ac:dyDescent="0.2">
      <c r="A9907" s="4" t="s">
        <v>1714</v>
      </c>
      <c r="B9907" t="s">
        <v>1715</v>
      </c>
    </row>
    <row r="9908" spans="1:2" x14ac:dyDescent="0.2">
      <c r="A9908" s="4" t="s">
        <v>4268</v>
      </c>
      <c r="B9908" t="s">
        <v>4269</v>
      </c>
    </row>
    <row r="9909" spans="1:2" x14ac:dyDescent="0.2">
      <c r="A9909" s="4" t="s">
        <v>4270</v>
      </c>
      <c r="B9909" t="s">
        <v>4269</v>
      </c>
    </row>
    <row r="9910" spans="1:2" x14ac:dyDescent="0.2">
      <c r="A9910" s="4" t="s">
        <v>1716</v>
      </c>
      <c r="B9910" t="s">
        <v>1717</v>
      </c>
    </row>
    <row r="9911" spans="1:2" x14ac:dyDescent="0.2">
      <c r="A9911" s="4" t="s">
        <v>1718</v>
      </c>
      <c r="B9911" t="s">
        <v>1717</v>
      </c>
    </row>
    <row r="9912" spans="1:2" x14ac:dyDescent="0.2">
      <c r="A9912" s="4" t="s">
        <v>4271</v>
      </c>
      <c r="B9912" t="s">
        <v>4272</v>
      </c>
    </row>
    <row r="9913" spans="1:2" x14ac:dyDescent="0.2">
      <c r="A9913" s="4" t="s">
        <v>4273</v>
      </c>
      <c r="B9913" t="s">
        <v>4272</v>
      </c>
    </row>
    <row r="9914" spans="1:2" x14ac:dyDescent="0.2">
      <c r="A9914" s="4" t="s">
        <v>16794</v>
      </c>
      <c r="B9914" t="s">
        <v>16795</v>
      </c>
    </row>
    <row r="9915" spans="1:2" x14ac:dyDescent="0.2">
      <c r="A9915" s="4" t="s">
        <v>16796</v>
      </c>
      <c r="B9915" t="s">
        <v>16795</v>
      </c>
    </row>
    <row r="9916" spans="1:2" x14ac:dyDescent="0.2">
      <c r="A9916" s="4" t="s">
        <v>16797</v>
      </c>
      <c r="B9916" t="s">
        <v>16795</v>
      </c>
    </row>
    <row r="9917" spans="1:2" x14ac:dyDescent="0.2">
      <c r="A9917" s="4" t="s">
        <v>16798</v>
      </c>
      <c r="B9917" t="s">
        <v>16795</v>
      </c>
    </row>
    <row r="9918" spans="1:2" x14ac:dyDescent="0.2">
      <c r="A9918" s="4" t="s">
        <v>16799</v>
      </c>
      <c r="B9918" t="s">
        <v>16800</v>
      </c>
    </row>
    <row r="9919" spans="1:2" x14ac:dyDescent="0.2">
      <c r="A9919" s="4" t="s">
        <v>16801</v>
      </c>
      <c r="B9919" t="s">
        <v>16800</v>
      </c>
    </row>
    <row r="9920" spans="1:2" x14ac:dyDescent="0.2">
      <c r="A9920" s="4" t="s">
        <v>16802</v>
      </c>
      <c r="B9920" t="s">
        <v>16800</v>
      </c>
    </row>
    <row r="9921" spans="1:2" x14ac:dyDescent="0.2">
      <c r="A9921" s="4" t="s">
        <v>16803</v>
      </c>
      <c r="B9921" t="s">
        <v>16800</v>
      </c>
    </row>
    <row r="9922" spans="1:2" x14ac:dyDescent="0.2">
      <c r="A9922" s="4" t="s">
        <v>1719</v>
      </c>
      <c r="B9922" t="s">
        <v>1720</v>
      </c>
    </row>
    <row r="9923" spans="1:2" x14ac:dyDescent="0.2">
      <c r="A9923" s="4" t="s">
        <v>1721</v>
      </c>
      <c r="B9923" t="s">
        <v>1722</v>
      </c>
    </row>
    <row r="9924" spans="1:2" x14ac:dyDescent="0.2">
      <c r="A9924" s="4" t="s">
        <v>1723</v>
      </c>
      <c r="B9924" t="s">
        <v>1724</v>
      </c>
    </row>
    <row r="9925" spans="1:2" x14ac:dyDescent="0.2">
      <c r="A9925" s="4" t="s">
        <v>1725</v>
      </c>
      <c r="B9925" t="s">
        <v>1726</v>
      </c>
    </row>
    <row r="9926" spans="1:2" x14ac:dyDescent="0.2">
      <c r="A9926" s="4" t="s">
        <v>1727</v>
      </c>
      <c r="B9926" t="s">
        <v>1728</v>
      </c>
    </row>
    <row r="9927" spans="1:2" x14ac:dyDescent="0.2">
      <c r="A9927" s="4" t="s">
        <v>1729</v>
      </c>
      <c r="B9927" t="s">
        <v>1730</v>
      </c>
    </row>
    <row r="9928" spans="1:2" x14ac:dyDescent="0.2">
      <c r="A9928" s="4" t="s">
        <v>1731</v>
      </c>
      <c r="B9928" t="s">
        <v>1732</v>
      </c>
    </row>
    <row r="9929" spans="1:2" x14ac:dyDescent="0.2">
      <c r="A9929" s="4" t="s">
        <v>1733</v>
      </c>
      <c r="B9929" t="s">
        <v>1734</v>
      </c>
    </row>
    <row r="9930" spans="1:2" x14ac:dyDescent="0.2">
      <c r="A9930" s="4" t="s">
        <v>1735</v>
      </c>
      <c r="B9930" t="s">
        <v>1736</v>
      </c>
    </row>
    <row r="9931" spans="1:2" x14ac:dyDescent="0.2">
      <c r="A9931" s="4" t="s">
        <v>1737</v>
      </c>
      <c r="B9931" t="s">
        <v>1738</v>
      </c>
    </row>
    <row r="9932" spans="1:2" x14ac:dyDescent="0.2">
      <c r="A9932" s="4" t="s">
        <v>1739</v>
      </c>
      <c r="B9932" t="s">
        <v>1740</v>
      </c>
    </row>
    <row r="9933" spans="1:2" x14ac:dyDescent="0.2">
      <c r="A9933" s="4" t="s">
        <v>1741</v>
      </c>
      <c r="B9933" t="s">
        <v>1742</v>
      </c>
    </row>
    <row r="9934" spans="1:2" x14ac:dyDescent="0.2">
      <c r="A9934" s="4" t="s">
        <v>1743</v>
      </c>
      <c r="B9934" t="s">
        <v>1744</v>
      </c>
    </row>
    <row r="9935" spans="1:2" x14ac:dyDescent="0.2">
      <c r="A9935" s="4" t="s">
        <v>1745</v>
      </c>
      <c r="B9935" t="s">
        <v>1746</v>
      </c>
    </row>
    <row r="9936" spans="1:2" x14ac:dyDescent="0.2">
      <c r="A9936" s="4" t="s">
        <v>11755</v>
      </c>
      <c r="B9936" t="s">
        <v>11756</v>
      </c>
    </row>
    <row r="9937" spans="1:2" x14ac:dyDescent="0.2">
      <c r="A9937" s="4" t="s">
        <v>11757</v>
      </c>
      <c r="B9937" t="s">
        <v>11756</v>
      </c>
    </row>
    <row r="9938" spans="1:2" x14ac:dyDescent="0.2">
      <c r="A9938" s="4" t="s">
        <v>11758</v>
      </c>
      <c r="B9938" t="s">
        <v>11756</v>
      </c>
    </row>
    <row r="9939" spans="1:2" x14ac:dyDescent="0.2">
      <c r="A9939" s="4" t="s">
        <v>11759</v>
      </c>
      <c r="B9939" t="s">
        <v>11756</v>
      </c>
    </row>
    <row r="9940" spans="1:2" x14ac:dyDescent="0.2">
      <c r="A9940" s="4" t="s">
        <v>1747</v>
      </c>
      <c r="B9940" t="s">
        <v>1748</v>
      </c>
    </row>
    <row r="9941" spans="1:2" x14ac:dyDescent="0.2">
      <c r="A9941" s="4" t="s">
        <v>1749</v>
      </c>
      <c r="B9941" t="s">
        <v>1750</v>
      </c>
    </row>
    <row r="9942" spans="1:2" x14ac:dyDescent="0.2">
      <c r="A9942" s="4" t="s">
        <v>1751</v>
      </c>
      <c r="B9942" t="s">
        <v>1752</v>
      </c>
    </row>
    <row r="9943" spans="1:2" x14ac:dyDescent="0.2">
      <c r="A9943" s="4" t="s">
        <v>4586</v>
      </c>
      <c r="B9943" t="s">
        <v>4587</v>
      </c>
    </row>
    <row r="9944" spans="1:2" x14ac:dyDescent="0.2">
      <c r="A9944" s="4" t="s">
        <v>16139</v>
      </c>
      <c r="B9944" t="s">
        <v>16140</v>
      </c>
    </row>
    <row r="9945" spans="1:2" x14ac:dyDescent="0.2">
      <c r="A9945" s="4" t="s">
        <v>17017</v>
      </c>
      <c r="B9945" t="s">
        <v>17018</v>
      </c>
    </row>
    <row r="9946" spans="1:2" x14ac:dyDescent="0.2">
      <c r="A9946" s="4" t="s">
        <v>17019</v>
      </c>
      <c r="B9946" t="s">
        <v>17020</v>
      </c>
    </row>
    <row r="9947" spans="1:2" x14ac:dyDescent="0.2">
      <c r="A9947" s="4" t="s">
        <v>1753</v>
      </c>
      <c r="B9947" t="s">
        <v>1754</v>
      </c>
    </row>
    <row r="9948" spans="1:2" x14ac:dyDescent="0.2">
      <c r="A9948" s="4" t="s">
        <v>1755</v>
      </c>
      <c r="B9948" t="s">
        <v>1756</v>
      </c>
    </row>
    <row r="9949" spans="1:2" x14ac:dyDescent="0.2">
      <c r="A9949" s="4" t="s">
        <v>1757</v>
      </c>
      <c r="B9949" t="s">
        <v>1758</v>
      </c>
    </row>
    <row r="9950" spans="1:2" x14ac:dyDescent="0.2">
      <c r="A9950" s="4" t="s">
        <v>1759</v>
      </c>
      <c r="B9950" t="s">
        <v>1760</v>
      </c>
    </row>
    <row r="9951" spans="1:2" x14ac:dyDescent="0.2">
      <c r="A9951" s="4" t="s">
        <v>1761</v>
      </c>
      <c r="B9951" t="s">
        <v>1762</v>
      </c>
    </row>
    <row r="9952" spans="1:2" x14ac:dyDescent="0.2">
      <c r="A9952" s="4" t="s">
        <v>1763</v>
      </c>
      <c r="B9952" t="s">
        <v>1764</v>
      </c>
    </row>
    <row r="9953" spans="1:2" x14ac:dyDescent="0.2">
      <c r="A9953" s="4" t="s">
        <v>1765</v>
      </c>
      <c r="B9953" t="s">
        <v>1766</v>
      </c>
    </row>
    <row r="9954" spans="1:2" x14ac:dyDescent="0.2">
      <c r="A9954" s="4" t="s">
        <v>1767</v>
      </c>
      <c r="B9954" t="s">
        <v>1768</v>
      </c>
    </row>
    <row r="9955" spans="1:2" x14ac:dyDescent="0.2">
      <c r="A9955" s="4" t="s">
        <v>1769</v>
      </c>
      <c r="B9955" t="s">
        <v>1770</v>
      </c>
    </row>
    <row r="9956" spans="1:2" x14ac:dyDescent="0.2">
      <c r="A9956" s="4" t="s">
        <v>1771</v>
      </c>
      <c r="B9956" t="s">
        <v>1772</v>
      </c>
    </row>
    <row r="9957" spans="1:2" x14ac:dyDescent="0.2">
      <c r="A9957" s="4" t="s">
        <v>1773</v>
      </c>
      <c r="B9957" t="s">
        <v>1774</v>
      </c>
    </row>
    <row r="9958" spans="1:2" x14ac:dyDescent="0.2">
      <c r="A9958" s="4" t="s">
        <v>1775</v>
      </c>
      <c r="B9958" t="s">
        <v>1776</v>
      </c>
    </row>
    <row r="9959" spans="1:2" x14ac:dyDescent="0.2">
      <c r="A9959" s="4" t="s">
        <v>1777</v>
      </c>
      <c r="B9959" t="s">
        <v>1778</v>
      </c>
    </row>
    <row r="9960" spans="1:2" x14ac:dyDescent="0.2">
      <c r="A9960" s="4" t="s">
        <v>18250</v>
      </c>
      <c r="B9960" t="s">
        <v>18251</v>
      </c>
    </row>
    <row r="9961" spans="1:2" x14ac:dyDescent="0.2">
      <c r="A9961" s="4" t="s">
        <v>18252</v>
      </c>
      <c r="B9961" t="s">
        <v>18253</v>
      </c>
    </row>
    <row r="9962" spans="1:2" x14ac:dyDescent="0.2">
      <c r="A9962" s="4" t="s">
        <v>1779</v>
      </c>
      <c r="B9962" t="s">
        <v>1780</v>
      </c>
    </row>
    <row r="9963" spans="1:2" x14ac:dyDescent="0.2">
      <c r="A9963" s="4" t="s">
        <v>8344</v>
      </c>
      <c r="B9963" t="s">
        <v>8345</v>
      </c>
    </row>
    <row r="9964" spans="1:2" x14ac:dyDescent="0.2">
      <c r="A9964" s="4" t="s">
        <v>3746</v>
      </c>
      <c r="B9964" t="s">
        <v>3747</v>
      </c>
    </row>
    <row r="9965" spans="1:2" x14ac:dyDescent="0.2">
      <c r="A9965" s="4" t="s">
        <v>3748</v>
      </c>
      <c r="B9965" t="s">
        <v>3749</v>
      </c>
    </row>
    <row r="9966" spans="1:2" x14ac:dyDescent="0.2">
      <c r="A9966" s="4" t="s">
        <v>3750</v>
      </c>
      <c r="B9966" t="s">
        <v>3751</v>
      </c>
    </row>
    <row r="9967" spans="1:2" x14ac:dyDescent="0.2">
      <c r="A9967" s="4" t="s">
        <v>3752</v>
      </c>
      <c r="B9967" t="s">
        <v>3753</v>
      </c>
    </row>
    <row r="9968" spans="1:2" x14ac:dyDescent="0.2">
      <c r="A9968" s="4" t="s">
        <v>6957</v>
      </c>
      <c r="B9968" t="s">
        <v>6958</v>
      </c>
    </row>
    <row r="9969" spans="1:2" x14ac:dyDescent="0.2">
      <c r="A9969" s="4" t="s">
        <v>6959</v>
      </c>
      <c r="B9969" t="s">
        <v>6960</v>
      </c>
    </row>
    <row r="9970" spans="1:2" x14ac:dyDescent="0.2">
      <c r="A9970" s="4" t="s">
        <v>8235</v>
      </c>
      <c r="B9970" t="s">
        <v>8236</v>
      </c>
    </row>
    <row r="9971" spans="1:2" x14ac:dyDescent="0.2">
      <c r="A9971" s="4" t="s">
        <v>8237</v>
      </c>
      <c r="B9971" t="s">
        <v>8238</v>
      </c>
    </row>
    <row r="9972" spans="1:2" x14ac:dyDescent="0.2">
      <c r="A9972" s="4" t="s">
        <v>11760</v>
      </c>
      <c r="B9972" t="s">
        <v>11761</v>
      </c>
    </row>
    <row r="9973" spans="1:2" x14ac:dyDescent="0.2">
      <c r="A9973" s="4" t="s">
        <v>11762</v>
      </c>
      <c r="B9973" t="s">
        <v>11761</v>
      </c>
    </row>
    <row r="9974" spans="1:2" x14ac:dyDescent="0.2">
      <c r="A9974" s="4" t="s">
        <v>11763</v>
      </c>
      <c r="B9974" t="s">
        <v>11761</v>
      </c>
    </row>
    <row r="9975" spans="1:2" x14ac:dyDescent="0.2">
      <c r="A9975" s="4" t="s">
        <v>11764</v>
      </c>
      <c r="B9975" t="s">
        <v>11761</v>
      </c>
    </row>
    <row r="9976" spans="1:2" x14ac:dyDescent="0.2">
      <c r="A9976" s="4" t="s">
        <v>16804</v>
      </c>
      <c r="B9976" t="s">
        <v>16805</v>
      </c>
    </row>
    <row r="9977" spans="1:2" x14ac:dyDescent="0.2">
      <c r="A9977" s="4" t="s">
        <v>16806</v>
      </c>
      <c r="B9977" t="s">
        <v>16805</v>
      </c>
    </row>
    <row r="9978" spans="1:2" x14ac:dyDescent="0.2">
      <c r="A9978" s="4" t="s">
        <v>16807</v>
      </c>
      <c r="B9978" t="s">
        <v>16805</v>
      </c>
    </row>
    <row r="9979" spans="1:2" x14ac:dyDescent="0.2">
      <c r="A9979" s="4" t="s">
        <v>16808</v>
      </c>
      <c r="B9979" t="s">
        <v>16805</v>
      </c>
    </row>
    <row r="9980" spans="1:2" x14ac:dyDescent="0.2">
      <c r="A9980" s="4" t="s">
        <v>11346</v>
      </c>
      <c r="B9980" t="s">
        <v>11347</v>
      </c>
    </row>
    <row r="9981" spans="1:2" x14ac:dyDescent="0.2">
      <c r="A9981" s="4" t="s">
        <v>11348</v>
      </c>
      <c r="B9981" t="s">
        <v>11349</v>
      </c>
    </row>
    <row r="9982" spans="1:2" x14ac:dyDescent="0.2">
      <c r="A9982" s="4" t="s">
        <v>4085</v>
      </c>
      <c r="B9982" t="s">
        <v>4086</v>
      </c>
    </row>
    <row r="9983" spans="1:2" x14ac:dyDescent="0.2">
      <c r="A9983" s="4" t="s">
        <v>4087</v>
      </c>
      <c r="B9983" t="s">
        <v>4088</v>
      </c>
    </row>
    <row r="9984" spans="1:2" x14ac:dyDescent="0.2">
      <c r="A9984" s="4" t="s">
        <v>4089</v>
      </c>
      <c r="B9984" t="s">
        <v>4090</v>
      </c>
    </row>
    <row r="9985" spans="1:2" x14ac:dyDescent="0.2">
      <c r="A9985" s="4" t="s">
        <v>11775</v>
      </c>
      <c r="B9985" t="s">
        <v>11776</v>
      </c>
    </row>
    <row r="9986" spans="1:2" x14ac:dyDescent="0.2">
      <c r="A9986" s="4" t="s">
        <v>1781</v>
      </c>
      <c r="B9986" t="s">
        <v>1782</v>
      </c>
    </row>
    <row r="9987" spans="1:2" x14ac:dyDescent="0.2">
      <c r="A9987" s="4" t="s">
        <v>1783</v>
      </c>
      <c r="B9987" t="s">
        <v>1784</v>
      </c>
    </row>
    <row r="9988" spans="1:2" x14ac:dyDescent="0.2">
      <c r="A9988" s="4" t="s">
        <v>1785</v>
      </c>
      <c r="B9988" t="s">
        <v>1786</v>
      </c>
    </row>
    <row r="9989" spans="1:2" x14ac:dyDescent="0.2">
      <c r="A9989" s="4" t="s">
        <v>1787</v>
      </c>
      <c r="B9989" t="s">
        <v>1788</v>
      </c>
    </row>
    <row r="9990" spans="1:2" x14ac:dyDescent="0.2">
      <c r="A9990" s="4" t="s">
        <v>1789</v>
      </c>
      <c r="B9990" t="s">
        <v>1790</v>
      </c>
    </row>
    <row r="9991" spans="1:2" x14ac:dyDescent="0.2">
      <c r="A9991" s="4" t="s">
        <v>1791</v>
      </c>
      <c r="B9991" t="s">
        <v>1792</v>
      </c>
    </row>
    <row r="9992" spans="1:2" x14ac:dyDescent="0.2">
      <c r="A9992" s="4" t="s">
        <v>1793</v>
      </c>
      <c r="B9992" t="s">
        <v>1794</v>
      </c>
    </row>
    <row r="9993" spans="1:2" x14ac:dyDescent="0.2">
      <c r="A9993" s="4" t="s">
        <v>1795</v>
      </c>
      <c r="B9993" t="s">
        <v>1796</v>
      </c>
    </row>
    <row r="9994" spans="1:2" x14ac:dyDescent="0.2">
      <c r="A9994" s="4" t="s">
        <v>1797</v>
      </c>
      <c r="B9994" t="s">
        <v>1798</v>
      </c>
    </row>
    <row r="9995" spans="1:2" x14ac:dyDescent="0.2">
      <c r="A9995" s="4" t="s">
        <v>1799</v>
      </c>
      <c r="B9995" t="s">
        <v>1800</v>
      </c>
    </row>
    <row r="9996" spans="1:2" x14ac:dyDescent="0.2">
      <c r="A9996" s="4" t="s">
        <v>1801</v>
      </c>
      <c r="B9996" t="s">
        <v>1802</v>
      </c>
    </row>
    <row r="9997" spans="1:2" x14ac:dyDescent="0.2">
      <c r="A9997" s="4" t="s">
        <v>5087</v>
      </c>
      <c r="B9997" t="s">
        <v>5088</v>
      </c>
    </row>
    <row r="9998" spans="1:2" x14ac:dyDescent="0.2">
      <c r="A9998" s="4" t="s">
        <v>5089</v>
      </c>
      <c r="B9998" t="s">
        <v>5090</v>
      </c>
    </row>
    <row r="9999" spans="1:2" x14ac:dyDescent="0.2">
      <c r="A9999" s="4" t="s">
        <v>5121</v>
      </c>
      <c r="B9999" t="s">
        <v>5122</v>
      </c>
    </row>
    <row r="10000" spans="1:2" x14ac:dyDescent="0.2">
      <c r="A10000" s="4" t="s">
        <v>5794</v>
      </c>
      <c r="B10000" t="s">
        <v>5795</v>
      </c>
    </row>
    <row r="10001" spans="1:2" x14ac:dyDescent="0.2">
      <c r="A10001" s="4" t="s">
        <v>5796</v>
      </c>
      <c r="B10001" t="s">
        <v>5797</v>
      </c>
    </row>
    <row r="10002" spans="1:2" x14ac:dyDescent="0.2">
      <c r="A10002" s="4" t="s">
        <v>5798</v>
      </c>
      <c r="B10002" t="s">
        <v>5799</v>
      </c>
    </row>
    <row r="10003" spans="1:2" x14ac:dyDescent="0.2">
      <c r="A10003" s="4" t="s">
        <v>5800</v>
      </c>
      <c r="B10003" t="s">
        <v>5801</v>
      </c>
    </row>
    <row r="10004" spans="1:2" x14ac:dyDescent="0.2">
      <c r="A10004" s="4" t="s">
        <v>5802</v>
      </c>
      <c r="B10004" t="s">
        <v>5803</v>
      </c>
    </row>
    <row r="10005" spans="1:2" x14ac:dyDescent="0.2">
      <c r="A10005" s="4" t="s">
        <v>5804</v>
      </c>
      <c r="B10005" t="s">
        <v>5805</v>
      </c>
    </row>
    <row r="10006" spans="1:2" x14ac:dyDescent="0.2">
      <c r="A10006" s="4" t="s">
        <v>5806</v>
      </c>
      <c r="B10006" t="s">
        <v>5807</v>
      </c>
    </row>
    <row r="10007" spans="1:2" x14ac:dyDescent="0.2">
      <c r="A10007" s="4" t="s">
        <v>5808</v>
      </c>
      <c r="B10007" t="s">
        <v>5809</v>
      </c>
    </row>
    <row r="10008" spans="1:2" x14ac:dyDescent="0.2">
      <c r="A10008" s="4" t="s">
        <v>5810</v>
      </c>
      <c r="B10008" t="s">
        <v>5811</v>
      </c>
    </row>
    <row r="10009" spans="1:2" x14ac:dyDescent="0.2">
      <c r="A10009" s="4" t="s">
        <v>5812</v>
      </c>
      <c r="B10009" t="s">
        <v>5813</v>
      </c>
    </row>
    <row r="10010" spans="1:2" x14ac:dyDescent="0.2">
      <c r="A10010" s="4" t="s">
        <v>8626</v>
      </c>
      <c r="B10010" t="s">
        <v>8627</v>
      </c>
    </row>
    <row r="10011" spans="1:2" x14ac:dyDescent="0.2">
      <c r="A10011" s="4" t="s">
        <v>14820</v>
      </c>
      <c r="B10011" t="s">
        <v>14821</v>
      </c>
    </row>
    <row r="10012" spans="1:2" x14ac:dyDescent="0.2">
      <c r="A10012" s="4" t="s">
        <v>5091</v>
      </c>
      <c r="B10012" t="s">
        <v>5092</v>
      </c>
    </row>
    <row r="10013" spans="1:2" x14ac:dyDescent="0.2">
      <c r="A10013" s="4" t="s">
        <v>5093</v>
      </c>
      <c r="B10013" t="s">
        <v>5094</v>
      </c>
    </row>
    <row r="10014" spans="1:2" x14ac:dyDescent="0.2">
      <c r="A10014" s="4" t="s">
        <v>5095</v>
      </c>
      <c r="B10014" t="s">
        <v>5096</v>
      </c>
    </row>
    <row r="10015" spans="1:2" x14ac:dyDescent="0.2">
      <c r="A10015" s="4" t="s">
        <v>5097</v>
      </c>
      <c r="B10015" t="s">
        <v>5098</v>
      </c>
    </row>
    <row r="10016" spans="1:2" x14ac:dyDescent="0.2">
      <c r="A10016" s="4" t="s">
        <v>6398</v>
      </c>
      <c r="B10016" t="s">
        <v>6399</v>
      </c>
    </row>
    <row r="10017" spans="1:2" x14ac:dyDescent="0.2">
      <c r="A10017" s="4" t="s">
        <v>6400</v>
      </c>
      <c r="B10017" t="s">
        <v>6401</v>
      </c>
    </row>
    <row r="10018" spans="1:2" x14ac:dyDescent="0.2">
      <c r="A10018" s="4" t="s">
        <v>6402</v>
      </c>
      <c r="B10018" t="s">
        <v>6403</v>
      </c>
    </row>
    <row r="10019" spans="1:2" x14ac:dyDescent="0.2">
      <c r="A10019" s="4" t="s">
        <v>6404</v>
      </c>
      <c r="B10019" t="s">
        <v>6405</v>
      </c>
    </row>
    <row r="10020" spans="1:2" x14ac:dyDescent="0.2">
      <c r="A10020" s="4" t="s">
        <v>8164</v>
      </c>
      <c r="B10020" t="s">
        <v>8165</v>
      </c>
    </row>
    <row r="10021" spans="1:2" x14ac:dyDescent="0.2">
      <c r="A10021" s="4" t="s">
        <v>8166</v>
      </c>
      <c r="B10021" t="s">
        <v>8167</v>
      </c>
    </row>
    <row r="10022" spans="1:2" x14ac:dyDescent="0.2">
      <c r="A10022" s="4" t="s">
        <v>1803</v>
      </c>
      <c r="B10022" t="s">
        <v>1804</v>
      </c>
    </row>
    <row r="10023" spans="1:2" x14ac:dyDescent="0.2">
      <c r="A10023" s="4" t="s">
        <v>1805</v>
      </c>
      <c r="B10023" t="s">
        <v>1806</v>
      </c>
    </row>
    <row r="10024" spans="1:2" x14ac:dyDescent="0.2">
      <c r="A10024" s="4" t="s">
        <v>1807</v>
      </c>
      <c r="B10024" t="s">
        <v>1808</v>
      </c>
    </row>
    <row r="10025" spans="1:2" x14ac:dyDescent="0.2">
      <c r="A10025" s="4" t="s">
        <v>1809</v>
      </c>
      <c r="B10025" t="s">
        <v>1810</v>
      </c>
    </row>
    <row r="10026" spans="1:2" x14ac:dyDescent="0.2">
      <c r="A10026" s="4" t="s">
        <v>8265</v>
      </c>
      <c r="B10026" t="s">
        <v>8266</v>
      </c>
    </row>
    <row r="10027" spans="1:2" x14ac:dyDescent="0.2">
      <c r="A10027" s="4" t="s">
        <v>8267</v>
      </c>
      <c r="B10027" t="s">
        <v>8268</v>
      </c>
    </row>
    <row r="10028" spans="1:2" x14ac:dyDescent="0.2">
      <c r="A10028" s="4" t="s">
        <v>8269</v>
      </c>
      <c r="B10028" t="s">
        <v>8270</v>
      </c>
    </row>
    <row r="10029" spans="1:2" x14ac:dyDescent="0.2">
      <c r="A10029" s="4" t="s">
        <v>1</v>
      </c>
      <c r="B10029" t="s">
        <v>2</v>
      </c>
    </row>
    <row r="10030" spans="1:2" x14ac:dyDescent="0.2">
      <c r="A10030" s="4" t="s">
        <v>3720</v>
      </c>
      <c r="B10030" t="s">
        <v>3721</v>
      </c>
    </row>
    <row r="10031" spans="1:2" x14ac:dyDescent="0.2">
      <c r="A10031" s="4" t="s">
        <v>3</v>
      </c>
      <c r="B10031" t="s">
        <v>4</v>
      </c>
    </row>
    <row r="10032" spans="1:2" x14ac:dyDescent="0.2">
      <c r="A10032" s="4" t="s">
        <v>9409</v>
      </c>
      <c r="B10032" t="s">
        <v>9410</v>
      </c>
    </row>
    <row r="10033" spans="1:2" x14ac:dyDescent="0.2">
      <c r="A10033" s="4" t="s">
        <v>1811</v>
      </c>
      <c r="B10033" t="s">
        <v>1812</v>
      </c>
    </row>
    <row r="10034" spans="1:2" x14ac:dyDescent="0.2">
      <c r="A10034" s="4" t="s">
        <v>9411</v>
      </c>
      <c r="B10034" t="s">
        <v>9412</v>
      </c>
    </row>
    <row r="10035" spans="1:2" x14ac:dyDescent="0.2">
      <c r="A10035" s="4" t="s">
        <v>1813</v>
      </c>
      <c r="B10035" t="s">
        <v>1814</v>
      </c>
    </row>
    <row r="10036" spans="1:2" x14ac:dyDescent="0.2">
      <c r="A10036" s="4" t="s">
        <v>9413</v>
      </c>
      <c r="B10036" t="s">
        <v>9414</v>
      </c>
    </row>
    <row r="10037" spans="1:2" x14ac:dyDescent="0.2">
      <c r="A10037" s="4" t="s">
        <v>3639</v>
      </c>
      <c r="B10037" t="s">
        <v>3640</v>
      </c>
    </row>
    <row r="10038" spans="1:2" x14ac:dyDescent="0.2">
      <c r="A10038" s="4" t="s">
        <v>4514</v>
      </c>
      <c r="B10038" t="s">
        <v>4515</v>
      </c>
    </row>
    <row r="10039" spans="1:2" x14ac:dyDescent="0.2">
      <c r="A10039" s="4" t="s">
        <v>5206</v>
      </c>
      <c r="B10039" t="s">
        <v>5207</v>
      </c>
    </row>
    <row r="10040" spans="1:2" x14ac:dyDescent="0.2">
      <c r="A10040" s="4" t="s">
        <v>5208</v>
      </c>
      <c r="B10040" t="s">
        <v>5209</v>
      </c>
    </row>
    <row r="10041" spans="1:2" x14ac:dyDescent="0.2">
      <c r="A10041" s="4" t="s">
        <v>17562</v>
      </c>
      <c r="B10041" t="s">
        <v>17563</v>
      </c>
    </row>
    <row r="10042" spans="1:2" x14ac:dyDescent="0.2">
      <c r="A10042" s="4" t="s">
        <v>17564</v>
      </c>
      <c r="B10042" t="s">
        <v>17565</v>
      </c>
    </row>
    <row r="10043" spans="1:2" x14ac:dyDescent="0.2">
      <c r="A10043" s="4" t="s">
        <v>17566</v>
      </c>
      <c r="B10043" t="s">
        <v>17567</v>
      </c>
    </row>
    <row r="10044" spans="1:2" x14ac:dyDescent="0.2">
      <c r="A10044" s="4" t="s">
        <v>17568</v>
      </c>
      <c r="B10044" t="s">
        <v>17569</v>
      </c>
    </row>
    <row r="10045" spans="1:2" x14ac:dyDescent="0.2">
      <c r="A10045" s="4" t="s">
        <v>19369</v>
      </c>
      <c r="B10045" t="s">
        <v>19370</v>
      </c>
    </row>
    <row r="10046" spans="1:2" x14ac:dyDescent="0.2">
      <c r="A10046" s="4" t="s">
        <v>1815</v>
      </c>
      <c r="B10046" t="s">
        <v>1816</v>
      </c>
    </row>
    <row r="10047" spans="1:2" x14ac:dyDescent="0.2">
      <c r="A10047" s="4" t="s">
        <v>1817</v>
      </c>
      <c r="B10047" t="s">
        <v>1816</v>
      </c>
    </row>
    <row r="10048" spans="1:2" x14ac:dyDescent="0.2">
      <c r="A10048" s="4" t="s">
        <v>1818</v>
      </c>
      <c r="B10048" t="s">
        <v>1816</v>
      </c>
    </row>
    <row r="10049" spans="1:2" x14ac:dyDescent="0.2">
      <c r="A10049" s="4" t="s">
        <v>1819</v>
      </c>
      <c r="B10049" t="s">
        <v>1816</v>
      </c>
    </row>
    <row r="10050" spans="1:2" x14ac:dyDescent="0.2">
      <c r="A10050" s="4" t="s">
        <v>3376</v>
      </c>
      <c r="B10050" t="s">
        <v>3377</v>
      </c>
    </row>
    <row r="10051" spans="1:2" x14ac:dyDescent="0.2">
      <c r="A10051" s="4" t="s">
        <v>7151</v>
      </c>
      <c r="B10051" t="s">
        <v>7152</v>
      </c>
    </row>
    <row r="10052" spans="1:2" x14ac:dyDescent="0.2">
      <c r="A10052" s="4" t="s">
        <v>13402</v>
      </c>
      <c r="B10052" t="s">
        <v>13403</v>
      </c>
    </row>
    <row r="10053" spans="1:2" x14ac:dyDescent="0.2">
      <c r="A10053" s="4" t="s">
        <v>13404</v>
      </c>
      <c r="B10053" t="s">
        <v>13405</v>
      </c>
    </row>
    <row r="10054" spans="1:2" x14ac:dyDescent="0.2">
      <c r="A10054" s="4" t="s">
        <v>13406</v>
      </c>
      <c r="B10054" t="s">
        <v>13407</v>
      </c>
    </row>
    <row r="10055" spans="1:2" x14ac:dyDescent="0.2">
      <c r="A10055" s="4" t="s">
        <v>14080</v>
      </c>
      <c r="B10055" t="s">
        <v>14081</v>
      </c>
    </row>
    <row r="10056" spans="1:2" x14ac:dyDescent="0.2">
      <c r="A10056" s="4" t="s">
        <v>17517</v>
      </c>
      <c r="B10056" t="s">
        <v>17518</v>
      </c>
    </row>
    <row r="10057" spans="1:2" x14ac:dyDescent="0.2">
      <c r="A10057" s="4" t="s">
        <v>13408</v>
      </c>
      <c r="B10057" t="s">
        <v>13409</v>
      </c>
    </row>
    <row r="10058" spans="1:2" x14ac:dyDescent="0.2">
      <c r="A10058" s="4" t="s">
        <v>14082</v>
      </c>
      <c r="B10058" t="s">
        <v>14083</v>
      </c>
    </row>
    <row r="10059" spans="1:2" x14ac:dyDescent="0.2">
      <c r="A10059" s="4" t="s">
        <v>7280</v>
      </c>
      <c r="B10059" t="s">
        <v>7281</v>
      </c>
    </row>
    <row r="10060" spans="1:2" x14ac:dyDescent="0.2">
      <c r="A10060" s="4" t="s">
        <v>7282</v>
      </c>
      <c r="B10060" t="s">
        <v>7283</v>
      </c>
    </row>
    <row r="10061" spans="1:2" x14ac:dyDescent="0.2">
      <c r="A10061" s="4" t="s">
        <v>7284</v>
      </c>
      <c r="B10061" t="s">
        <v>7285</v>
      </c>
    </row>
    <row r="10062" spans="1:2" x14ac:dyDescent="0.2">
      <c r="A10062" s="4" t="s">
        <v>7286</v>
      </c>
      <c r="B10062" t="s">
        <v>7287</v>
      </c>
    </row>
    <row r="10063" spans="1:2" x14ac:dyDescent="0.2">
      <c r="A10063" s="4" t="s">
        <v>7288</v>
      </c>
      <c r="B10063" t="s">
        <v>7289</v>
      </c>
    </row>
    <row r="10064" spans="1:2" x14ac:dyDescent="0.2">
      <c r="A10064" s="4" t="s">
        <v>7290</v>
      </c>
      <c r="B10064" t="s">
        <v>7291</v>
      </c>
    </row>
    <row r="10065" spans="1:2" x14ac:dyDescent="0.2">
      <c r="A10065" s="4" t="s">
        <v>7292</v>
      </c>
      <c r="B10065" t="s">
        <v>7293</v>
      </c>
    </row>
    <row r="10066" spans="1:2" x14ac:dyDescent="0.2">
      <c r="A10066" s="4" t="s">
        <v>7294</v>
      </c>
      <c r="B10066" t="s">
        <v>7295</v>
      </c>
    </row>
    <row r="10067" spans="1:2" x14ac:dyDescent="0.2">
      <c r="A10067" s="4" t="s">
        <v>7296</v>
      </c>
      <c r="B10067" t="s">
        <v>7297</v>
      </c>
    </row>
    <row r="10068" spans="1:2" x14ac:dyDescent="0.2">
      <c r="A10068" s="4" t="s">
        <v>7298</v>
      </c>
      <c r="B10068" t="s">
        <v>7299</v>
      </c>
    </row>
    <row r="10069" spans="1:2" x14ac:dyDescent="0.2">
      <c r="A10069" s="4" t="s">
        <v>7300</v>
      </c>
      <c r="B10069" t="s">
        <v>7301</v>
      </c>
    </row>
    <row r="10070" spans="1:2" x14ac:dyDescent="0.2">
      <c r="A10070" s="4" t="s">
        <v>7302</v>
      </c>
      <c r="B10070" t="s">
        <v>7303</v>
      </c>
    </row>
    <row r="10071" spans="1:2" x14ac:dyDescent="0.2">
      <c r="A10071" s="4" t="s">
        <v>7304</v>
      </c>
      <c r="B10071" t="s">
        <v>7305</v>
      </c>
    </row>
    <row r="10072" spans="1:2" x14ac:dyDescent="0.2">
      <c r="A10072" s="4" t="s">
        <v>7306</v>
      </c>
      <c r="B10072" t="s">
        <v>7307</v>
      </c>
    </row>
    <row r="10073" spans="1:2" x14ac:dyDescent="0.2">
      <c r="A10073" s="4" t="s">
        <v>7308</v>
      </c>
      <c r="B10073" t="s">
        <v>7309</v>
      </c>
    </row>
    <row r="10074" spans="1:2" x14ac:dyDescent="0.2">
      <c r="A10074" s="4" t="s">
        <v>7310</v>
      </c>
      <c r="B10074" t="s">
        <v>7311</v>
      </c>
    </row>
    <row r="10075" spans="1:2" x14ac:dyDescent="0.2">
      <c r="A10075" s="4" t="s">
        <v>7312</v>
      </c>
      <c r="B10075" t="s">
        <v>7313</v>
      </c>
    </row>
    <row r="10076" spans="1:2" x14ac:dyDescent="0.2">
      <c r="A10076" s="4" t="s">
        <v>7314</v>
      </c>
      <c r="B10076" t="s">
        <v>7315</v>
      </c>
    </row>
    <row r="10077" spans="1:2" x14ac:dyDescent="0.2">
      <c r="A10077" s="4" t="s">
        <v>13546</v>
      </c>
      <c r="B10077" t="s">
        <v>13547</v>
      </c>
    </row>
    <row r="10078" spans="1:2" x14ac:dyDescent="0.2">
      <c r="A10078" s="4" t="s">
        <v>7316</v>
      </c>
      <c r="B10078" t="s">
        <v>7317</v>
      </c>
    </row>
    <row r="10079" spans="1:2" x14ac:dyDescent="0.2">
      <c r="A10079" s="4" t="s">
        <v>7318</v>
      </c>
      <c r="B10079" t="s">
        <v>7319</v>
      </c>
    </row>
    <row r="10080" spans="1:2" x14ac:dyDescent="0.2">
      <c r="A10080" s="4" t="s">
        <v>7320</v>
      </c>
      <c r="B10080" t="s">
        <v>7321</v>
      </c>
    </row>
    <row r="10081" spans="1:2" x14ac:dyDescent="0.2">
      <c r="A10081" s="4" t="s">
        <v>7322</v>
      </c>
      <c r="B10081" t="s">
        <v>7323</v>
      </c>
    </row>
    <row r="10082" spans="1:2" x14ac:dyDescent="0.2">
      <c r="A10082" s="4" t="s">
        <v>18795</v>
      </c>
      <c r="B10082" t="s">
        <v>18796</v>
      </c>
    </row>
    <row r="10083" spans="1:2" x14ac:dyDescent="0.2">
      <c r="A10083" s="4" t="s">
        <v>3378</v>
      </c>
      <c r="B10083" t="s">
        <v>3379</v>
      </c>
    </row>
    <row r="10084" spans="1:2" x14ac:dyDescent="0.2">
      <c r="A10084" s="4" t="s">
        <v>3380</v>
      </c>
      <c r="B10084" t="s">
        <v>3381</v>
      </c>
    </row>
    <row r="10085" spans="1:2" x14ac:dyDescent="0.2">
      <c r="A10085" s="4" t="s">
        <v>3382</v>
      </c>
      <c r="B10085" t="s">
        <v>3383</v>
      </c>
    </row>
    <row r="10086" spans="1:2" x14ac:dyDescent="0.2">
      <c r="A10086" s="4" t="s">
        <v>3384</v>
      </c>
      <c r="B10086" t="s">
        <v>3385</v>
      </c>
    </row>
    <row r="10087" spans="1:2" x14ac:dyDescent="0.2">
      <c r="A10087" s="4" t="s">
        <v>3386</v>
      </c>
      <c r="B10087" t="s">
        <v>3387</v>
      </c>
    </row>
    <row r="10088" spans="1:2" x14ac:dyDescent="0.2">
      <c r="A10088" s="4" t="s">
        <v>3388</v>
      </c>
      <c r="B10088" t="s">
        <v>3389</v>
      </c>
    </row>
    <row r="10089" spans="1:2" x14ac:dyDescent="0.2">
      <c r="A10089" s="4" t="s">
        <v>3390</v>
      </c>
      <c r="B10089" t="s">
        <v>3391</v>
      </c>
    </row>
    <row r="10090" spans="1:2" x14ac:dyDescent="0.2">
      <c r="A10090" s="4" t="s">
        <v>3392</v>
      </c>
      <c r="B10090" t="s">
        <v>3393</v>
      </c>
    </row>
    <row r="10091" spans="1:2" x14ac:dyDescent="0.2">
      <c r="A10091" s="4" t="s">
        <v>13013</v>
      </c>
      <c r="B10091" t="s">
        <v>13014</v>
      </c>
    </row>
    <row r="10092" spans="1:2" x14ac:dyDescent="0.2">
      <c r="A10092" s="4" t="s">
        <v>14391</v>
      </c>
      <c r="B10092" t="s">
        <v>14392</v>
      </c>
    </row>
    <row r="10093" spans="1:2" x14ac:dyDescent="0.2">
      <c r="A10093" s="4" t="s">
        <v>14393</v>
      </c>
      <c r="B10093" t="s">
        <v>14394</v>
      </c>
    </row>
    <row r="10094" spans="1:2" x14ac:dyDescent="0.2">
      <c r="A10094" s="4" t="s">
        <v>19418</v>
      </c>
      <c r="B10094" t="s">
        <v>19419</v>
      </c>
    </row>
    <row r="10095" spans="1:2" x14ac:dyDescent="0.2">
      <c r="A10095" s="4" t="s">
        <v>19420</v>
      </c>
      <c r="B10095" t="s">
        <v>19421</v>
      </c>
    </row>
    <row r="10096" spans="1:2" x14ac:dyDescent="0.2">
      <c r="A10096" s="4" t="s">
        <v>12464</v>
      </c>
      <c r="B10096" t="s">
        <v>12465</v>
      </c>
    </row>
    <row r="10097" spans="1:2" x14ac:dyDescent="0.2">
      <c r="A10097" s="4" t="s">
        <v>12466</v>
      </c>
      <c r="B10097" t="s">
        <v>12467</v>
      </c>
    </row>
    <row r="10098" spans="1:2" x14ac:dyDescent="0.2">
      <c r="A10098" s="4" t="s">
        <v>14395</v>
      </c>
      <c r="B10098" t="s">
        <v>14396</v>
      </c>
    </row>
    <row r="10099" spans="1:2" x14ac:dyDescent="0.2">
      <c r="A10099" s="4" t="s">
        <v>19422</v>
      </c>
      <c r="B10099" t="s">
        <v>19423</v>
      </c>
    </row>
    <row r="10100" spans="1:2" x14ac:dyDescent="0.2">
      <c r="A10100" s="4" t="s">
        <v>4249</v>
      </c>
      <c r="B10100" t="s">
        <v>4250</v>
      </c>
    </row>
    <row r="10101" spans="1:2" x14ac:dyDescent="0.2">
      <c r="A10101" s="4" t="s">
        <v>4251</v>
      </c>
      <c r="B10101" t="s">
        <v>4252</v>
      </c>
    </row>
    <row r="10102" spans="1:2" x14ac:dyDescent="0.2">
      <c r="A10102" s="4" t="s">
        <v>16598</v>
      </c>
      <c r="B10102" t="s">
        <v>16599</v>
      </c>
    </row>
    <row r="10103" spans="1:2" x14ac:dyDescent="0.2">
      <c r="A10103" s="4" t="s">
        <v>16661</v>
      </c>
      <c r="B10103" t="s">
        <v>16662</v>
      </c>
    </row>
    <row r="10104" spans="1:2" x14ac:dyDescent="0.2">
      <c r="A10104" s="4" t="s">
        <v>16600</v>
      </c>
      <c r="B10104" t="s">
        <v>16601</v>
      </c>
    </row>
    <row r="10105" spans="1:2" x14ac:dyDescent="0.2">
      <c r="A10105" s="4" t="s">
        <v>16663</v>
      </c>
      <c r="B10105" t="s">
        <v>16664</v>
      </c>
    </row>
    <row r="10106" spans="1:2" x14ac:dyDescent="0.2">
      <c r="A10106" s="4" t="s">
        <v>16665</v>
      </c>
      <c r="B10106" t="s">
        <v>16666</v>
      </c>
    </row>
    <row r="10107" spans="1:2" x14ac:dyDescent="0.2">
      <c r="A10107" s="4" t="s">
        <v>16667</v>
      </c>
      <c r="B10107" t="s">
        <v>16668</v>
      </c>
    </row>
    <row r="10108" spans="1:2" x14ac:dyDescent="0.2">
      <c r="A10108" s="4" t="s">
        <v>16669</v>
      </c>
      <c r="B10108" t="s">
        <v>16670</v>
      </c>
    </row>
    <row r="10109" spans="1:2" x14ac:dyDescent="0.2">
      <c r="A10109" s="4" t="s">
        <v>16671</v>
      </c>
      <c r="B10109" t="s">
        <v>16672</v>
      </c>
    </row>
    <row r="10110" spans="1:2" x14ac:dyDescent="0.2">
      <c r="A10110" s="4" t="s">
        <v>16673</v>
      </c>
      <c r="B10110" t="s">
        <v>16674</v>
      </c>
    </row>
    <row r="10111" spans="1:2" x14ac:dyDescent="0.2">
      <c r="A10111" s="4" t="s">
        <v>3643</v>
      </c>
      <c r="B10111" t="s">
        <v>3644</v>
      </c>
    </row>
    <row r="10112" spans="1:2" x14ac:dyDescent="0.2">
      <c r="A10112" s="4" t="s">
        <v>3645</v>
      </c>
      <c r="B10112" t="s">
        <v>3646</v>
      </c>
    </row>
    <row r="10113" spans="1:2" x14ac:dyDescent="0.2">
      <c r="A10113" s="4" t="s">
        <v>3647</v>
      </c>
      <c r="B10113" t="s">
        <v>3648</v>
      </c>
    </row>
    <row r="10114" spans="1:2" x14ac:dyDescent="0.2">
      <c r="A10114" s="4" t="s">
        <v>3756</v>
      </c>
      <c r="B10114" t="s">
        <v>3757</v>
      </c>
    </row>
    <row r="10115" spans="1:2" x14ac:dyDescent="0.2">
      <c r="A10115" s="4" t="s">
        <v>3758</v>
      </c>
      <c r="B10115" t="s">
        <v>3759</v>
      </c>
    </row>
    <row r="10116" spans="1:2" x14ac:dyDescent="0.2">
      <c r="A10116" s="4" t="s">
        <v>3760</v>
      </c>
      <c r="B10116" t="s">
        <v>3761</v>
      </c>
    </row>
    <row r="10117" spans="1:2" x14ac:dyDescent="0.2">
      <c r="A10117" s="4" t="s">
        <v>3762</v>
      </c>
      <c r="B10117" t="s">
        <v>3763</v>
      </c>
    </row>
    <row r="10118" spans="1:2" x14ac:dyDescent="0.2">
      <c r="A10118" s="4" t="s">
        <v>3911</v>
      </c>
      <c r="B10118" t="s">
        <v>3912</v>
      </c>
    </row>
    <row r="10119" spans="1:2" x14ac:dyDescent="0.2">
      <c r="A10119" s="4" t="s">
        <v>10447</v>
      </c>
      <c r="B10119" t="s">
        <v>10448</v>
      </c>
    </row>
    <row r="10120" spans="1:2" x14ac:dyDescent="0.2">
      <c r="A10120" s="4" t="s">
        <v>10429</v>
      </c>
      <c r="B10120" t="s">
        <v>10430</v>
      </c>
    </row>
    <row r="10121" spans="1:2" x14ac:dyDescent="0.2">
      <c r="A10121" s="4" t="s">
        <v>15638</v>
      </c>
      <c r="B10121" t="s">
        <v>15639</v>
      </c>
    </row>
    <row r="10122" spans="1:2" x14ac:dyDescent="0.2">
      <c r="A10122" s="4" t="s">
        <v>7274</v>
      </c>
      <c r="B10122" t="s">
        <v>7275</v>
      </c>
    </row>
    <row r="10123" spans="1:2" x14ac:dyDescent="0.2">
      <c r="A10123" s="4" t="s">
        <v>1820</v>
      </c>
      <c r="B10123" t="s">
        <v>1821</v>
      </c>
    </row>
    <row r="10124" spans="1:2" x14ac:dyDescent="0.2">
      <c r="A10124" s="4" t="s">
        <v>1822</v>
      </c>
      <c r="B10124" t="s">
        <v>1823</v>
      </c>
    </row>
    <row r="10125" spans="1:2" x14ac:dyDescent="0.2">
      <c r="A10125" s="4" t="s">
        <v>1824</v>
      </c>
      <c r="B10125" t="s">
        <v>1825</v>
      </c>
    </row>
    <row r="10126" spans="1:2" x14ac:dyDescent="0.2">
      <c r="A10126" s="4" t="s">
        <v>1826</v>
      </c>
      <c r="B10126" t="s">
        <v>1827</v>
      </c>
    </row>
    <row r="10127" spans="1:2" x14ac:dyDescent="0.2">
      <c r="A10127" s="4" t="s">
        <v>1828</v>
      </c>
      <c r="B10127" t="s">
        <v>1829</v>
      </c>
    </row>
    <row r="10128" spans="1:2" x14ac:dyDescent="0.2">
      <c r="A10128" s="4" t="s">
        <v>1830</v>
      </c>
      <c r="B10128" t="s">
        <v>1831</v>
      </c>
    </row>
    <row r="10129" spans="1:2" x14ac:dyDescent="0.2">
      <c r="A10129" s="4" t="s">
        <v>1832</v>
      </c>
      <c r="B10129" t="s">
        <v>1831</v>
      </c>
    </row>
    <row r="10130" spans="1:2" x14ac:dyDescent="0.2">
      <c r="A10130" s="4" t="s">
        <v>1833</v>
      </c>
      <c r="B10130" t="s">
        <v>1834</v>
      </c>
    </row>
    <row r="10131" spans="1:2" x14ac:dyDescent="0.2">
      <c r="A10131" s="4" t="s">
        <v>1835</v>
      </c>
      <c r="B10131" t="s">
        <v>1831</v>
      </c>
    </row>
    <row r="10132" spans="1:2" x14ac:dyDescent="0.2">
      <c r="A10132" s="4" t="s">
        <v>1836</v>
      </c>
      <c r="B10132" t="s">
        <v>1837</v>
      </c>
    </row>
    <row r="10133" spans="1:2" x14ac:dyDescent="0.2">
      <c r="A10133" s="4" t="s">
        <v>1838</v>
      </c>
      <c r="B10133" t="s">
        <v>1834</v>
      </c>
    </row>
    <row r="10134" spans="1:2" x14ac:dyDescent="0.2">
      <c r="A10134" s="4" t="s">
        <v>1839</v>
      </c>
      <c r="B10134" t="s">
        <v>1834</v>
      </c>
    </row>
    <row r="10135" spans="1:2" x14ac:dyDescent="0.2">
      <c r="A10135" s="4" t="s">
        <v>1840</v>
      </c>
      <c r="B10135" t="s">
        <v>1841</v>
      </c>
    </row>
    <row r="10136" spans="1:2" x14ac:dyDescent="0.2">
      <c r="A10136" s="4" t="s">
        <v>1842</v>
      </c>
      <c r="B10136" t="s">
        <v>1841</v>
      </c>
    </row>
    <row r="10137" spans="1:2" x14ac:dyDescent="0.2">
      <c r="A10137" s="4" t="s">
        <v>1843</v>
      </c>
      <c r="B10137" t="s">
        <v>1841</v>
      </c>
    </row>
    <row r="10138" spans="1:2" x14ac:dyDescent="0.2">
      <c r="A10138" s="4" t="s">
        <v>1844</v>
      </c>
      <c r="B10138" t="s">
        <v>1845</v>
      </c>
    </row>
    <row r="10139" spans="1:2" x14ac:dyDescent="0.2">
      <c r="A10139" s="4" t="s">
        <v>1846</v>
      </c>
      <c r="B10139" t="s">
        <v>1847</v>
      </c>
    </row>
    <row r="10140" spans="1:2" x14ac:dyDescent="0.2">
      <c r="A10140" s="4" t="s">
        <v>1848</v>
      </c>
      <c r="B10140" t="s">
        <v>1849</v>
      </c>
    </row>
    <row r="10141" spans="1:2" x14ac:dyDescent="0.2">
      <c r="A10141" s="4" t="s">
        <v>1850</v>
      </c>
      <c r="B10141" t="s">
        <v>1851</v>
      </c>
    </row>
    <row r="10142" spans="1:2" x14ac:dyDescent="0.2">
      <c r="A10142" s="4" t="s">
        <v>1852</v>
      </c>
      <c r="B10142" t="s">
        <v>1853</v>
      </c>
    </row>
    <row r="10143" spans="1:2" x14ac:dyDescent="0.2">
      <c r="A10143" s="4" t="s">
        <v>1854</v>
      </c>
      <c r="B10143" t="s">
        <v>1855</v>
      </c>
    </row>
    <row r="10144" spans="1:2" x14ac:dyDescent="0.2">
      <c r="A10144" s="4" t="s">
        <v>1856</v>
      </c>
      <c r="B10144" t="s">
        <v>1857</v>
      </c>
    </row>
    <row r="10145" spans="1:2" x14ac:dyDescent="0.2">
      <c r="A10145" s="4" t="s">
        <v>1858</v>
      </c>
      <c r="B10145" t="s">
        <v>1859</v>
      </c>
    </row>
    <row r="10146" spans="1:2" x14ac:dyDescent="0.2">
      <c r="A10146" s="4" t="s">
        <v>1860</v>
      </c>
      <c r="B10146" t="s">
        <v>1861</v>
      </c>
    </row>
    <row r="10147" spans="1:2" x14ac:dyDescent="0.2">
      <c r="A10147" s="4" t="s">
        <v>1862</v>
      </c>
      <c r="B10147" t="s">
        <v>1863</v>
      </c>
    </row>
    <row r="10148" spans="1:2" x14ac:dyDescent="0.2">
      <c r="A10148" s="4" t="s">
        <v>1864</v>
      </c>
      <c r="B10148" t="s">
        <v>1865</v>
      </c>
    </row>
    <row r="10149" spans="1:2" x14ac:dyDescent="0.2">
      <c r="A10149" s="4" t="s">
        <v>1866</v>
      </c>
      <c r="B10149" t="s">
        <v>1867</v>
      </c>
    </row>
    <row r="10150" spans="1:2" x14ac:dyDescent="0.2">
      <c r="A10150" s="4" t="s">
        <v>1868</v>
      </c>
      <c r="B10150" t="s">
        <v>1869</v>
      </c>
    </row>
    <row r="10151" spans="1:2" x14ac:dyDescent="0.2">
      <c r="A10151" s="4" t="s">
        <v>1870</v>
      </c>
      <c r="B10151" t="s">
        <v>1871</v>
      </c>
    </row>
    <row r="10152" spans="1:2" x14ac:dyDescent="0.2">
      <c r="A10152" s="4" t="s">
        <v>1872</v>
      </c>
      <c r="B10152" t="s">
        <v>1873</v>
      </c>
    </row>
    <row r="10153" spans="1:2" x14ac:dyDescent="0.2">
      <c r="A10153" s="4" t="s">
        <v>1874</v>
      </c>
      <c r="B10153" t="s">
        <v>1875</v>
      </c>
    </row>
    <row r="10154" spans="1:2" x14ac:dyDescent="0.2">
      <c r="A10154" s="4" t="s">
        <v>1876</v>
      </c>
      <c r="B10154" t="s">
        <v>1877</v>
      </c>
    </row>
    <row r="10155" spans="1:2" x14ac:dyDescent="0.2">
      <c r="A10155" s="4" t="s">
        <v>1878</v>
      </c>
      <c r="B10155" t="s">
        <v>1879</v>
      </c>
    </row>
    <row r="10156" spans="1:2" x14ac:dyDescent="0.2">
      <c r="A10156" s="4" t="s">
        <v>1880</v>
      </c>
      <c r="B10156" t="s">
        <v>1881</v>
      </c>
    </row>
    <row r="10157" spans="1:2" x14ac:dyDescent="0.2">
      <c r="A10157" s="4" t="s">
        <v>1882</v>
      </c>
      <c r="B10157" t="s">
        <v>1883</v>
      </c>
    </row>
    <row r="10158" spans="1:2" x14ac:dyDescent="0.2">
      <c r="A10158" s="4" t="s">
        <v>1884</v>
      </c>
      <c r="B10158" t="s">
        <v>1885</v>
      </c>
    </row>
    <row r="10159" spans="1:2" x14ac:dyDescent="0.2">
      <c r="A10159" s="4" t="s">
        <v>1886</v>
      </c>
      <c r="B10159" t="s">
        <v>1885</v>
      </c>
    </row>
    <row r="10160" spans="1:2" x14ac:dyDescent="0.2">
      <c r="A10160" s="4" t="s">
        <v>1887</v>
      </c>
      <c r="B10160" t="s">
        <v>1888</v>
      </c>
    </row>
    <row r="10161" spans="1:2" x14ac:dyDescent="0.2">
      <c r="A10161" s="4" t="s">
        <v>1889</v>
      </c>
      <c r="B10161" t="s">
        <v>1890</v>
      </c>
    </row>
    <row r="10162" spans="1:2" x14ac:dyDescent="0.2">
      <c r="A10162" s="4" t="s">
        <v>1891</v>
      </c>
      <c r="B10162" t="s">
        <v>1885</v>
      </c>
    </row>
    <row r="10163" spans="1:2" x14ac:dyDescent="0.2">
      <c r="A10163" s="4" t="s">
        <v>1892</v>
      </c>
      <c r="B10163" t="s">
        <v>1885</v>
      </c>
    </row>
    <row r="10164" spans="1:2" x14ac:dyDescent="0.2">
      <c r="A10164" s="4" t="s">
        <v>1893</v>
      </c>
      <c r="B10164" t="s">
        <v>1885</v>
      </c>
    </row>
    <row r="10165" spans="1:2" x14ac:dyDescent="0.2">
      <c r="A10165" s="4" t="s">
        <v>1894</v>
      </c>
      <c r="B10165" t="s">
        <v>1885</v>
      </c>
    </row>
    <row r="10166" spans="1:2" x14ac:dyDescent="0.2">
      <c r="A10166" s="4" t="s">
        <v>1895</v>
      </c>
      <c r="B10166" t="s">
        <v>1885</v>
      </c>
    </row>
    <row r="10167" spans="1:2" x14ac:dyDescent="0.2">
      <c r="A10167" s="4" t="s">
        <v>1896</v>
      </c>
      <c r="B10167" t="s">
        <v>1885</v>
      </c>
    </row>
    <row r="10168" spans="1:2" x14ac:dyDescent="0.2">
      <c r="A10168" s="4" t="s">
        <v>1897</v>
      </c>
      <c r="B10168" t="s">
        <v>1898</v>
      </c>
    </row>
    <row r="10169" spans="1:2" x14ac:dyDescent="0.2">
      <c r="A10169" s="4" t="s">
        <v>8170</v>
      </c>
      <c r="B10169" t="s">
        <v>8171</v>
      </c>
    </row>
    <row r="10170" spans="1:2" x14ac:dyDescent="0.2">
      <c r="A10170" s="4" t="s">
        <v>8172</v>
      </c>
      <c r="B10170" t="s">
        <v>8171</v>
      </c>
    </row>
    <row r="10171" spans="1:2" x14ac:dyDescent="0.2">
      <c r="A10171" s="4" t="s">
        <v>8173</v>
      </c>
      <c r="B10171" t="s">
        <v>8171</v>
      </c>
    </row>
    <row r="10172" spans="1:2" x14ac:dyDescent="0.2">
      <c r="A10172" s="4" t="s">
        <v>8174</v>
      </c>
      <c r="B10172" t="s">
        <v>8171</v>
      </c>
    </row>
    <row r="10173" spans="1:2" x14ac:dyDescent="0.2">
      <c r="A10173" s="4" t="s">
        <v>8175</v>
      </c>
      <c r="B10173" t="s">
        <v>8171</v>
      </c>
    </row>
    <row r="10174" spans="1:2" x14ac:dyDescent="0.2">
      <c r="A10174" s="4" t="s">
        <v>8176</v>
      </c>
      <c r="B10174" t="s">
        <v>8171</v>
      </c>
    </row>
    <row r="10175" spans="1:2" x14ac:dyDescent="0.2">
      <c r="A10175" s="4" t="s">
        <v>1899</v>
      </c>
      <c r="B10175" t="s">
        <v>1900</v>
      </c>
    </row>
    <row r="10176" spans="1:2" x14ac:dyDescent="0.2">
      <c r="A10176" s="4" t="s">
        <v>6406</v>
      </c>
      <c r="B10176" t="s">
        <v>6407</v>
      </c>
    </row>
    <row r="10177" spans="1:2" x14ac:dyDescent="0.2">
      <c r="A10177" s="4" t="s">
        <v>1901</v>
      </c>
      <c r="B10177" t="s">
        <v>1902</v>
      </c>
    </row>
    <row r="10178" spans="1:2" x14ac:dyDescent="0.2">
      <c r="A10178" s="4" t="s">
        <v>1903</v>
      </c>
      <c r="B10178" t="s">
        <v>1904</v>
      </c>
    </row>
    <row r="10179" spans="1:2" x14ac:dyDescent="0.2">
      <c r="A10179" s="4" t="s">
        <v>1905</v>
      </c>
      <c r="B10179" t="s">
        <v>1906</v>
      </c>
    </row>
    <row r="10180" spans="1:2" x14ac:dyDescent="0.2">
      <c r="A10180" s="4" t="s">
        <v>1907</v>
      </c>
      <c r="B10180" t="s">
        <v>1908</v>
      </c>
    </row>
    <row r="10181" spans="1:2" x14ac:dyDescent="0.2">
      <c r="A10181" s="4" t="s">
        <v>1909</v>
      </c>
      <c r="B10181" t="s">
        <v>1910</v>
      </c>
    </row>
    <row r="10182" spans="1:2" x14ac:dyDescent="0.2">
      <c r="A10182" s="4" t="s">
        <v>1911</v>
      </c>
      <c r="B10182" t="s">
        <v>1912</v>
      </c>
    </row>
    <row r="10183" spans="1:2" x14ac:dyDescent="0.2">
      <c r="A10183" s="4" t="s">
        <v>1913</v>
      </c>
      <c r="B10183" t="s">
        <v>1914</v>
      </c>
    </row>
    <row r="10184" spans="1:2" x14ac:dyDescent="0.2">
      <c r="A10184" s="4" t="s">
        <v>1915</v>
      </c>
      <c r="B10184" t="s">
        <v>1916</v>
      </c>
    </row>
    <row r="10185" spans="1:2" x14ac:dyDescent="0.2">
      <c r="A10185" s="4" t="s">
        <v>1917</v>
      </c>
      <c r="B10185" t="s">
        <v>1918</v>
      </c>
    </row>
    <row r="10186" spans="1:2" x14ac:dyDescent="0.2">
      <c r="A10186" s="4" t="s">
        <v>1919</v>
      </c>
      <c r="B10186" t="s">
        <v>1920</v>
      </c>
    </row>
    <row r="10187" spans="1:2" x14ac:dyDescent="0.2">
      <c r="A10187" s="4" t="s">
        <v>1921</v>
      </c>
      <c r="B10187" t="s">
        <v>1922</v>
      </c>
    </row>
    <row r="10188" spans="1:2" x14ac:dyDescent="0.2">
      <c r="A10188" s="4" t="s">
        <v>1923</v>
      </c>
      <c r="B10188" t="s">
        <v>1924</v>
      </c>
    </row>
    <row r="10189" spans="1:2" x14ac:dyDescent="0.2">
      <c r="A10189" s="4" t="s">
        <v>1925</v>
      </c>
      <c r="B10189" t="s">
        <v>1926</v>
      </c>
    </row>
    <row r="10190" spans="1:2" x14ac:dyDescent="0.2">
      <c r="A10190" s="4" t="s">
        <v>1927</v>
      </c>
      <c r="B10190" t="s">
        <v>1928</v>
      </c>
    </row>
    <row r="10191" spans="1:2" x14ac:dyDescent="0.2">
      <c r="A10191" s="4" t="s">
        <v>3432</v>
      </c>
      <c r="B10191" t="s">
        <v>3433</v>
      </c>
    </row>
    <row r="10192" spans="1:2" x14ac:dyDescent="0.2">
      <c r="A10192" s="4" t="s">
        <v>1929</v>
      </c>
      <c r="B10192" t="s">
        <v>1930</v>
      </c>
    </row>
    <row r="10193" spans="1:2" x14ac:dyDescent="0.2">
      <c r="A10193" s="4" t="s">
        <v>1931</v>
      </c>
      <c r="B10193" t="s">
        <v>1932</v>
      </c>
    </row>
    <row r="10194" spans="1:2" x14ac:dyDescent="0.2">
      <c r="A10194" s="4" t="s">
        <v>1933</v>
      </c>
      <c r="B10194" t="s">
        <v>1934</v>
      </c>
    </row>
    <row r="10195" spans="1:2" x14ac:dyDescent="0.2">
      <c r="A10195" s="4" t="s">
        <v>1935</v>
      </c>
      <c r="B10195" t="s">
        <v>1936</v>
      </c>
    </row>
    <row r="10196" spans="1:2" x14ac:dyDescent="0.2">
      <c r="A10196" s="4" t="s">
        <v>1937</v>
      </c>
      <c r="B10196" t="s">
        <v>1938</v>
      </c>
    </row>
    <row r="10197" spans="1:2" x14ac:dyDescent="0.2">
      <c r="A10197" s="4" t="s">
        <v>1939</v>
      </c>
      <c r="B10197" t="s">
        <v>1940</v>
      </c>
    </row>
    <row r="10198" spans="1:2" x14ac:dyDescent="0.2">
      <c r="A10198" s="4" t="s">
        <v>1941</v>
      </c>
      <c r="B10198" t="s">
        <v>1942</v>
      </c>
    </row>
    <row r="10199" spans="1:2" x14ac:dyDescent="0.2">
      <c r="A10199" s="4" t="s">
        <v>1943</v>
      </c>
      <c r="B10199" t="s">
        <v>1944</v>
      </c>
    </row>
    <row r="10200" spans="1:2" x14ac:dyDescent="0.2">
      <c r="A10200" s="4" t="s">
        <v>1945</v>
      </c>
      <c r="B10200" t="s">
        <v>1946</v>
      </c>
    </row>
    <row r="10201" spans="1:2" x14ac:dyDescent="0.2">
      <c r="A10201" s="4" t="s">
        <v>1947</v>
      </c>
      <c r="B10201" t="s">
        <v>1948</v>
      </c>
    </row>
    <row r="10202" spans="1:2" x14ac:dyDescent="0.2">
      <c r="A10202" s="4" t="s">
        <v>1949</v>
      </c>
      <c r="B10202" t="s">
        <v>1950</v>
      </c>
    </row>
    <row r="10203" spans="1:2" x14ac:dyDescent="0.2">
      <c r="A10203" s="4" t="s">
        <v>1951</v>
      </c>
      <c r="B10203" t="s">
        <v>1952</v>
      </c>
    </row>
    <row r="10204" spans="1:2" x14ac:dyDescent="0.2">
      <c r="A10204" s="4" t="s">
        <v>1953</v>
      </c>
      <c r="B10204" t="s">
        <v>1954</v>
      </c>
    </row>
    <row r="10205" spans="1:2" x14ac:dyDescent="0.2">
      <c r="A10205" s="4" t="s">
        <v>1955</v>
      </c>
      <c r="B10205" t="s">
        <v>1956</v>
      </c>
    </row>
    <row r="10206" spans="1:2" x14ac:dyDescent="0.2">
      <c r="A10206" s="4" t="s">
        <v>1957</v>
      </c>
      <c r="B10206" t="s">
        <v>1958</v>
      </c>
    </row>
    <row r="10207" spans="1:2" x14ac:dyDescent="0.2">
      <c r="A10207" s="4" t="s">
        <v>1959</v>
      </c>
      <c r="B10207" t="s">
        <v>1960</v>
      </c>
    </row>
    <row r="10208" spans="1:2" x14ac:dyDescent="0.2">
      <c r="A10208" s="4" t="s">
        <v>1961</v>
      </c>
      <c r="B10208" t="s">
        <v>1962</v>
      </c>
    </row>
    <row r="10209" spans="1:2" x14ac:dyDescent="0.2">
      <c r="A10209" s="4" t="s">
        <v>1963</v>
      </c>
      <c r="B10209" t="s">
        <v>1964</v>
      </c>
    </row>
    <row r="10210" spans="1:2" x14ac:dyDescent="0.2">
      <c r="A10210" s="4" t="s">
        <v>1965</v>
      </c>
      <c r="B10210" t="s">
        <v>1966</v>
      </c>
    </row>
    <row r="10211" spans="1:2" x14ac:dyDescent="0.2">
      <c r="A10211" s="4" t="s">
        <v>1967</v>
      </c>
      <c r="B10211" t="s">
        <v>1968</v>
      </c>
    </row>
    <row r="10212" spans="1:2" x14ac:dyDescent="0.2">
      <c r="A10212" s="4" t="s">
        <v>1969</v>
      </c>
      <c r="B10212" t="s">
        <v>1970</v>
      </c>
    </row>
    <row r="10213" spans="1:2" x14ac:dyDescent="0.2">
      <c r="A10213" s="4" t="s">
        <v>1971</v>
      </c>
      <c r="B10213" t="s">
        <v>1972</v>
      </c>
    </row>
    <row r="10214" spans="1:2" x14ac:dyDescent="0.2">
      <c r="A10214" s="4" t="s">
        <v>1973</v>
      </c>
      <c r="B10214" t="s">
        <v>1974</v>
      </c>
    </row>
    <row r="10215" spans="1:2" x14ac:dyDescent="0.2">
      <c r="A10215" s="4" t="s">
        <v>1975</v>
      </c>
      <c r="B10215" t="s">
        <v>1976</v>
      </c>
    </row>
    <row r="10216" spans="1:2" x14ac:dyDescent="0.2">
      <c r="A10216" s="4" t="s">
        <v>1977</v>
      </c>
      <c r="B10216" t="s">
        <v>1978</v>
      </c>
    </row>
    <row r="10217" spans="1:2" x14ac:dyDescent="0.2">
      <c r="A10217" s="4" t="s">
        <v>1979</v>
      </c>
      <c r="B10217" t="s">
        <v>1980</v>
      </c>
    </row>
    <row r="10218" spans="1:2" x14ac:dyDescent="0.2">
      <c r="A10218" s="4" t="s">
        <v>1981</v>
      </c>
      <c r="B10218" t="s">
        <v>1982</v>
      </c>
    </row>
    <row r="10219" spans="1:2" x14ac:dyDescent="0.2">
      <c r="A10219" s="4" t="s">
        <v>1983</v>
      </c>
      <c r="B10219" t="s">
        <v>1984</v>
      </c>
    </row>
    <row r="10220" spans="1:2" x14ac:dyDescent="0.2">
      <c r="A10220" s="4" t="s">
        <v>1985</v>
      </c>
      <c r="B10220" t="s">
        <v>1986</v>
      </c>
    </row>
    <row r="10221" spans="1:2" x14ac:dyDescent="0.2">
      <c r="A10221" s="4" t="s">
        <v>1987</v>
      </c>
      <c r="B10221" t="s">
        <v>1988</v>
      </c>
    </row>
    <row r="10222" spans="1:2" x14ac:dyDescent="0.2">
      <c r="A10222" s="4" t="s">
        <v>1989</v>
      </c>
      <c r="B10222" t="s">
        <v>1990</v>
      </c>
    </row>
    <row r="10223" spans="1:2" x14ac:dyDescent="0.2">
      <c r="A10223" s="4" t="s">
        <v>1991</v>
      </c>
      <c r="B10223" t="s">
        <v>1992</v>
      </c>
    </row>
    <row r="10224" spans="1:2" x14ac:dyDescent="0.2">
      <c r="A10224" s="4" t="s">
        <v>1993</v>
      </c>
      <c r="B10224" t="s">
        <v>1994</v>
      </c>
    </row>
    <row r="10225" spans="1:2" x14ac:dyDescent="0.2">
      <c r="A10225" s="4" t="s">
        <v>1995</v>
      </c>
      <c r="B10225" t="s">
        <v>1996</v>
      </c>
    </row>
    <row r="10226" spans="1:2" x14ac:dyDescent="0.2">
      <c r="A10226" s="4" t="s">
        <v>1997</v>
      </c>
      <c r="B10226" t="s">
        <v>1998</v>
      </c>
    </row>
    <row r="10227" spans="1:2" x14ac:dyDescent="0.2">
      <c r="A10227" s="4" t="s">
        <v>1999</v>
      </c>
      <c r="B10227" t="s">
        <v>2000</v>
      </c>
    </row>
    <row r="10228" spans="1:2" x14ac:dyDescent="0.2">
      <c r="A10228" s="4" t="s">
        <v>2001</v>
      </c>
      <c r="B10228" t="s">
        <v>2002</v>
      </c>
    </row>
    <row r="10229" spans="1:2" x14ac:dyDescent="0.2">
      <c r="A10229" s="4" t="s">
        <v>2003</v>
      </c>
      <c r="B10229" t="s">
        <v>2004</v>
      </c>
    </row>
    <row r="10230" spans="1:2" x14ac:dyDescent="0.2">
      <c r="A10230" s="4" t="s">
        <v>2005</v>
      </c>
      <c r="B10230" t="s">
        <v>2006</v>
      </c>
    </row>
    <row r="10231" spans="1:2" x14ac:dyDescent="0.2">
      <c r="A10231" s="4" t="s">
        <v>2007</v>
      </c>
      <c r="B10231" t="s">
        <v>2008</v>
      </c>
    </row>
    <row r="10232" spans="1:2" x14ac:dyDescent="0.2">
      <c r="A10232" s="4" t="s">
        <v>2009</v>
      </c>
      <c r="B10232" t="s">
        <v>2010</v>
      </c>
    </row>
    <row r="10233" spans="1:2" x14ac:dyDescent="0.2">
      <c r="A10233" s="4" t="s">
        <v>2011</v>
      </c>
      <c r="B10233" t="s">
        <v>2012</v>
      </c>
    </row>
    <row r="10234" spans="1:2" x14ac:dyDescent="0.2">
      <c r="A10234" s="4" t="s">
        <v>2013</v>
      </c>
      <c r="B10234" t="s">
        <v>2014</v>
      </c>
    </row>
    <row r="10235" spans="1:2" x14ac:dyDescent="0.2">
      <c r="A10235" s="4" t="s">
        <v>2015</v>
      </c>
      <c r="B10235" t="s">
        <v>1982</v>
      </c>
    </row>
    <row r="10236" spans="1:2" x14ac:dyDescent="0.2">
      <c r="A10236" s="4" t="s">
        <v>2016</v>
      </c>
      <c r="B10236" t="s">
        <v>2017</v>
      </c>
    </row>
    <row r="10237" spans="1:2" x14ac:dyDescent="0.2">
      <c r="A10237" s="4" t="s">
        <v>2018</v>
      </c>
      <c r="B10237" t="s">
        <v>2017</v>
      </c>
    </row>
    <row r="10238" spans="1:2" x14ac:dyDescent="0.2">
      <c r="A10238" s="4" t="s">
        <v>2019</v>
      </c>
      <c r="B10238" t="s">
        <v>2017</v>
      </c>
    </row>
    <row r="10239" spans="1:2" x14ac:dyDescent="0.2">
      <c r="A10239" s="4" t="s">
        <v>2020</v>
      </c>
      <c r="B10239" t="s">
        <v>2021</v>
      </c>
    </row>
    <row r="10240" spans="1:2" x14ac:dyDescent="0.2">
      <c r="A10240" s="4" t="s">
        <v>2022</v>
      </c>
      <c r="B10240" t="s">
        <v>1982</v>
      </c>
    </row>
    <row r="10241" spans="1:2" x14ac:dyDescent="0.2">
      <c r="A10241" s="4" t="s">
        <v>2023</v>
      </c>
      <c r="B10241" t="s">
        <v>2024</v>
      </c>
    </row>
    <row r="10242" spans="1:2" x14ac:dyDescent="0.2">
      <c r="A10242" s="4" t="s">
        <v>2025</v>
      </c>
      <c r="B10242" t="s">
        <v>2026</v>
      </c>
    </row>
    <row r="10243" spans="1:2" x14ac:dyDescent="0.2">
      <c r="A10243" s="4" t="s">
        <v>2027</v>
      </c>
      <c r="B10243" t="s">
        <v>2028</v>
      </c>
    </row>
    <row r="10244" spans="1:2" x14ac:dyDescent="0.2">
      <c r="A10244" s="4" t="s">
        <v>2029</v>
      </c>
      <c r="B10244" t="s">
        <v>2030</v>
      </c>
    </row>
    <row r="10245" spans="1:2" x14ac:dyDescent="0.2">
      <c r="A10245" s="4" t="s">
        <v>2031</v>
      </c>
      <c r="B10245" t="s">
        <v>2032</v>
      </c>
    </row>
    <row r="10246" spans="1:2" x14ac:dyDescent="0.2">
      <c r="A10246" s="4" t="s">
        <v>2033</v>
      </c>
      <c r="B10246" t="s">
        <v>2034</v>
      </c>
    </row>
    <row r="10247" spans="1:2" x14ac:dyDescent="0.2">
      <c r="A10247" s="4" t="s">
        <v>2035</v>
      </c>
      <c r="B10247" t="s">
        <v>2036</v>
      </c>
    </row>
    <row r="10248" spans="1:2" x14ac:dyDescent="0.2">
      <c r="A10248" s="4" t="s">
        <v>2037</v>
      </c>
      <c r="B10248" t="s">
        <v>2036</v>
      </c>
    </row>
    <row r="10249" spans="1:2" x14ac:dyDescent="0.2">
      <c r="A10249" s="4" t="s">
        <v>2038</v>
      </c>
      <c r="B10249" t="s">
        <v>2036</v>
      </c>
    </row>
    <row r="10250" spans="1:2" x14ac:dyDescent="0.2">
      <c r="A10250" s="4" t="s">
        <v>2039</v>
      </c>
      <c r="B10250" t="s">
        <v>2040</v>
      </c>
    </row>
    <row r="10251" spans="1:2" x14ac:dyDescent="0.2">
      <c r="A10251" s="4" t="s">
        <v>2041</v>
      </c>
      <c r="B10251" t="s">
        <v>2040</v>
      </c>
    </row>
    <row r="10252" spans="1:2" x14ac:dyDescent="0.2">
      <c r="A10252" s="4" t="s">
        <v>2042</v>
      </c>
      <c r="B10252" t="s">
        <v>2040</v>
      </c>
    </row>
    <row r="10253" spans="1:2" x14ac:dyDescent="0.2">
      <c r="A10253" s="4" t="s">
        <v>2043</v>
      </c>
      <c r="B10253" t="s">
        <v>2044</v>
      </c>
    </row>
    <row r="10254" spans="1:2" x14ac:dyDescent="0.2">
      <c r="A10254" s="4" t="s">
        <v>2045</v>
      </c>
      <c r="B10254" t="s">
        <v>2044</v>
      </c>
    </row>
    <row r="10255" spans="1:2" x14ac:dyDescent="0.2">
      <c r="A10255" s="4" t="s">
        <v>2046</v>
      </c>
      <c r="B10255" t="s">
        <v>2044</v>
      </c>
    </row>
    <row r="10256" spans="1:2" x14ac:dyDescent="0.2">
      <c r="A10256" s="4" t="s">
        <v>2047</v>
      </c>
      <c r="B10256" t="s">
        <v>2048</v>
      </c>
    </row>
    <row r="10257" spans="1:2" x14ac:dyDescent="0.2">
      <c r="A10257" s="4" t="s">
        <v>2049</v>
      </c>
      <c r="B10257" t="s">
        <v>2050</v>
      </c>
    </row>
    <row r="10258" spans="1:2" x14ac:dyDescent="0.2">
      <c r="A10258" s="4" t="s">
        <v>16605</v>
      </c>
      <c r="B10258" t="s">
        <v>16606</v>
      </c>
    </row>
    <row r="10259" spans="1:2" x14ac:dyDescent="0.2">
      <c r="A10259" s="4" t="s">
        <v>16607</v>
      </c>
      <c r="B10259" t="s">
        <v>16608</v>
      </c>
    </row>
    <row r="10260" spans="1:2" x14ac:dyDescent="0.2">
      <c r="A10260" s="4" t="s">
        <v>16609</v>
      </c>
      <c r="B10260" t="s">
        <v>16610</v>
      </c>
    </row>
    <row r="10261" spans="1:2" x14ac:dyDescent="0.2">
      <c r="A10261" s="4" t="s">
        <v>16611</v>
      </c>
      <c r="B10261" t="s">
        <v>16612</v>
      </c>
    </row>
    <row r="10262" spans="1:2" x14ac:dyDescent="0.2">
      <c r="A10262" s="4" t="s">
        <v>16613</v>
      </c>
      <c r="B10262" t="s">
        <v>16614</v>
      </c>
    </row>
    <row r="10263" spans="1:2" x14ac:dyDescent="0.2">
      <c r="A10263" s="4" t="s">
        <v>16615</v>
      </c>
      <c r="B10263" t="s">
        <v>16616</v>
      </c>
    </row>
    <row r="10264" spans="1:2" x14ac:dyDescent="0.2">
      <c r="A10264" s="4" t="s">
        <v>16617</v>
      </c>
      <c r="B10264" t="s">
        <v>16618</v>
      </c>
    </row>
    <row r="10265" spans="1:2" x14ac:dyDescent="0.2">
      <c r="A10265" s="4" t="s">
        <v>16619</v>
      </c>
      <c r="B10265" t="s">
        <v>16620</v>
      </c>
    </row>
    <row r="10266" spans="1:2" x14ac:dyDescent="0.2">
      <c r="A10266" s="4" t="s">
        <v>16621</v>
      </c>
      <c r="B10266" t="s">
        <v>16622</v>
      </c>
    </row>
    <row r="10267" spans="1:2" x14ac:dyDescent="0.2">
      <c r="A10267" s="4" t="s">
        <v>16623</v>
      </c>
      <c r="B10267" t="s">
        <v>16624</v>
      </c>
    </row>
    <row r="10268" spans="1:2" x14ac:dyDescent="0.2">
      <c r="A10268" s="4" t="s">
        <v>16625</v>
      </c>
      <c r="B10268" t="s">
        <v>16626</v>
      </c>
    </row>
    <row r="10269" spans="1:2" x14ac:dyDescent="0.2">
      <c r="A10269" s="4" t="s">
        <v>16627</v>
      </c>
      <c r="B10269" t="s">
        <v>16628</v>
      </c>
    </row>
    <row r="10270" spans="1:2" x14ac:dyDescent="0.2">
      <c r="A10270" s="4" t="s">
        <v>16629</v>
      </c>
      <c r="B10270" t="s">
        <v>16630</v>
      </c>
    </row>
    <row r="10271" spans="1:2" x14ac:dyDescent="0.2">
      <c r="A10271" s="4" t="s">
        <v>16631</v>
      </c>
      <c r="B10271" t="s">
        <v>16632</v>
      </c>
    </row>
    <row r="10272" spans="1:2" x14ac:dyDescent="0.2">
      <c r="A10272" s="4" t="s">
        <v>16633</v>
      </c>
      <c r="B10272" t="s">
        <v>16634</v>
      </c>
    </row>
    <row r="10273" spans="1:2" x14ac:dyDescent="0.2">
      <c r="A10273" s="4" t="s">
        <v>16635</v>
      </c>
      <c r="B10273" t="s">
        <v>16636</v>
      </c>
    </row>
    <row r="10274" spans="1:2" x14ac:dyDescent="0.2">
      <c r="A10274" s="4" t="s">
        <v>2051</v>
      </c>
      <c r="B10274" t="s">
        <v>2052</v>
      </c>
    </row>
    <row r="10275" spans="1:2" x14ac:dyDescent="0.2">
      <c r="A10275" s="4" t="s">
        <v>2053</v>
      </c>
      <c r="B10275" t="s">
        <v>2054</v>
      </c>
    </row>
    <row r="10276" spans="1:2" x14ac:dyDescent="0.2">
      <c r="A10276" s="4" t="s">
        <v>8068</v>
      </c>
      <c r="B10276" t="s">
        <v>8069</v>
      </c>
    </row>
    <row r="10277" spans="1:2" x14ac:dyDescent="0.2">
      <c r="A10277" s="4" t="s">
        <v>2055</v>
      </c>
      <c r="B10277" t="s">
        <v>2056</v>
      </c>
    </row>
    <row r="10278" spans="1:2" x14ac:dyDescent="0.2">
      <c r="A10278" s="4" t="s">
        <v>2057</v>
      </c>
      <c r="B10278" t="s">
        <v>2058</v>
      </c>
    </row>
    <row r="10279" spans="1:2" x14ac:dyDescent="0.2">
      <c r="A10279" s="4" t="s">
        <v>2059</v>
      </c>
      <c r="B10279" t="s">
        <v>2060</v>
      </c>
    </row>
    <row r="10280" spans="1:2" x14ac:dyDescent="0.2">
      <c r="A10280" s="4" t="s">
        <v>2061</v>
      </c>
      <c r="B10280" t="s">
        <v>2062</v>
      </c>
    </row>
    <row r="10281" spans="1:2" x14ac:dyDescent="0.2">
      <c r="A10281" s="4" t="s">
        <v>2063</v>
      </c>
      <c r="B10281" t="s">
        <v>2064</v>
      </c>
    </row>
    <row r="10282" spans="1:2" x14ac:dyDescent="0.2">
      <c r="A10282" s="4" t="s">
        <v>8307</v>
      </c>
      <c r="B10282" t="s">
        <v>8308</v>
      </c>
    </row>
    <row r="10283" spans="1:2" x14ac:dyDescent="0.2">
      <c r="A10283" s="4" t="s">
        <v>2065</v>
      </c>
      <c r="B10283" t="s">
        <v>2066</v>
      </c>
    </row>
    <row r="10284" spans="1:2" x14ac:dyDescent="0.2">
      <c r="A10284" s="4" t="s">
        <v>2067</v>
      </c>
      <c r="B10284" t="s">
        <v>2068</v>
      </c>
    </row>
    <row r="10285" spans="1:2" x14ac:dyDescent="0.2">
      <c r="A10285" s="4" t="s">
        <v>2069</v>
      </c>
      <c r="B10285" t="s">
        <v>2070</v>
      </c>
    </row>
    <row r="10286" spans="1:2" x14ac:dyDescent="0.2">
      <c r="A10286" s="4" t="s">
        <v>2071</v>
      </c>
      <c r="B10286" t="s">
        <v>2072</v>
      </c>
    </row>
    <row r="10287" spans="1:2" x14ac:dyDescent="0.2">
      <c r="A10287" s="4" t="s">
        <v>3257</v>
      </c>
      <c r="B10287" t="s">
        <v>3258</v>
      </c>
    </row>
    <row r="10288" spans="1:2" x14ac:dyDescent="0.2">
      <c r="A10288" s="4" t="s">
        <v>2073</v>
      </c>
      <c r="B10288" t="s">
        <v>2074</v>
      </c>
    </row>
    <row r="10289" spans="1:2" x14ac:dyDescent="0.2">
      <c r="A10289" s="4" t="s">
        <v>2075</v>
      </c>
      <c r="B10289" t="s">
        <v>2076</v>
      </c>
    </row>
    <row r="10290" spans="1:2" x14ac:dyDescent="0.2">
      <c r="A10290" s="4" t="s">
        <v>2077</v>
      </c>
      <c r="B10290" t="s">
        <v>2078</v>
      </c>
    </row>
    <row r="10291" spans="1:2" x14ac:dyDescent="0.2">
      <c r="A10291" s="4" t="s">
        <v>2079</v>
      </c>
      <c r="B10291" t="s">
        <v>2080</v>
      </c>
    </row>
    <row r="10292" spans="1:2" x14ac:dyDescent="0.2">
      <c r="A10292" s="4" t="s">
        <v>2081</v>
      </c>
      <c r="B10292" t="s">
        <v>2082</v>
      </c>
    </row>
    <row r="10293" spans="1:2" x14ac:dyDescent="0.2">
      <c r="A10293" s="4" t="s">
        <v>2083</v>
      </c>
      <c r="B10293" t="s">
        <v>2084</v>
      </c>
    </row>
    <row r="10294" spans="1:2" x14ac:dyDescent="0.2">
      <c r="A10294" s="4" t="s">
        <v>2085</v>
      </c>
      <c r="B10294" t="s">
        <v>2086</v>
      </c>
    </row>
    <row r="10295" spans="1:2" x14ac:dyDescent="0.2">
      <c r="A10295" s="4" t="s">
        <v>3836</v>
      </c>
      <c r="B10295" t="s">
        <v>3837</v>
      </c>
    </row>
    <row r="10296" spans="1:2" x14ac:dyDescent="0.2">
      <c r="A10296" s="4" t="s">
        <v>2087</v>
      </c>
      <c r="B10296" t="s">
        <v>2088</v>
      </c>
    </row>
    <row r="10297" spans="1:2" x14ac:dyDescent="0.2">
      <c r="A10297" s="4" t="s">
        <v>2089</v>
      </c>
      <c r="B10297" t="s">
        <v>2090</v>
      </c>
    </row>
    <row r="10298" spans="1:2" x14ac:dyDescent="0.2">
      <c r="A10298" s="4" t="s">
        <v>3170</v>
      </c>
      <c r="B10298" t="s">
        <v>3171</v>
      </c>
    </row>
    <row r="10299" spans="1:2" x14ac:dyDescent="0.2">
      <c r="A10299" s="4" t="s">
        <v>3172</v>
      </c>
      <c r="B10299" t="s">
        <v>3173</v>
      </c>
    </row>
    <row r="10300" spans="1:2" x14ac:dyDescent="0.2">
      <c r="A10300" s="4" t="s">
        <v>3174</v>
      </c>
      <c r="B10300" t="s">
        <v>3175</v>
      </c>
    </row>
    <row r="10301" spans="1:2" x14ac:dyDescent="0.2">
      <c r="A10301" s="4" t="s">
        <v>2091</v>
      </c>
      <c r="B10301" t="s">
        <v>2092</v>
      </c>
    </row>
    <row r="10302" spans="1:2" x14ac:dyDescent="0.2">
      <c r="A10302" s="4" t="s">
        <v>2093</v>
      </c>
      <c r="B10302" t="s">
        <v>2094</v>
      </c>
    </row>
    <row r="10303" spans="1:2" x14ac:dyDescent="0.2">
      <c r="A10303" s="4" t="s">
        <v>2095</v>
      </c>
      <c r="B10303" t="s">
        <v>2096</v>
      </c>
    </row>
    <row r="10304" spans="1:2" x14ac:dyDescent="0.2">
      <c r="A10304" s="4" t="s">
        <v>19189</v>
      </c>
      <c r="B10304" t="s">
        <v>19190</v>
      </c>
    </row>
    <row r="10305" spans="1:2" x14ac:dyDescent="0.2">
      <c r="A10305" s="4" t="s">
        <v>2097</v>
      </c>
      <c r="B10305" t="s">
        <v>2098</v>
      </c>
    </row>
    <row r="10306" spans="1:2" x14ac:dyDescent="0.2">
      <c r="A10306" s="4" t="s">
        <v>2099</v>
      </c>
      <c r="B10306" t="s">
        <v>2100</v>
      </c>
    </row>
    <row r="10307" spans="1:2" x14ac:dyDescent="0.2">
      <c r="A10307" s="4" t="s">
        <v>2101</v>
      </c>
      <c r="B10307" t="s">
        <v>2102</v>
      </c>
    </row>
    <row r="10308" spans="1:2" x14ac:dyDescent="0.2">
      <c r="A10308" s="4" t="s">
        <v>4185</v>
      </c>
      <c r="B10308" t="s">
        <v>4186</v>
      </c>
    </row>
    <row r="10309" spans="1:2" x14ac:dyDescent="0.2">
      <c r="A10309" s="4" t="s">
        <v>4187</v>
      </c>
      <c r="B10309" t="s">
        <v>4188</v>
      </c>
    </row>
    <row r="10310" spans="1:2" x14ac:dyDescent="0.2">
      <c r="A10310" s="4" t="s">
        <v>4189</v>
      </c>
      <c r="B10310" t="s">
        <v>4190</v>
      </c>
    </row>
    <row r="10311" spans="1:2" x14ac:dyDescent="0.2">
      <c r="A10311" s="4" t="s">
        <v>4191</v>
      </c>
      <c r="B10311" t="s">
        <v>4192</v>
      </c>
    </row>
    <row r="10312" spans="1:2" x14ac:dyDescent="0.2">
      <c r="A10312" s="4" t="s">
        <v>2103</v>
      </c>
      <c r="B10312" t="s">
        <v>2104</v>
      </c>
    </row>
    <row r="10313" spans="1:2" x14ac:dyDescent="0.2">
      <c r="A10313" s="4" t="s">
        <v>9536</v>
      </c>
      <c r="B10313" t="s">
        <v>9537</v>
      </c>
    </row>
    <row r="10314" spans="1:2" x14ac:dyDescent="0.2">
      <c r="A10314" s="4" t="s">
        <v>4284</v>
      </c>
      <c r="B10314" t="s">
        <v>4285</v>
      </c>
    </row>
    <row r="10315" spans="1:2" x14ac:dyDescent="0.2">
      <c r="A10315" s="4" t="s">
        <v>4286</v>
      </c>
      <c r="B10315" t="s">
        <v>4287</v>
      </c>
    </row>
    <row r="10316" spans="1:2" x14ac:dyDescent="0.2">
      <c r="A10316" s="4" t="s">
        <v>4288</v>
      </c>
      <c r="B10316" t="s">
        <v>4289</v>
      </c>
    </row>
    <row r="10317" spans="1:2" x14ac:dyDescent="0.2">
      <c r="A10317" s="4" t="s">
        <v>4290</v>
      </c>
      <c r="B10317" t="s">
        <v>4291</v>
      </c>
    </row>
    <row r="10318" spans="1:2" x14ac:dyDescent="0.2">
      <c r="A10318" s="4" t="s">
        <v>4292</v>
      </c>
      <c r="B10318" t="s">
        <v>4293</v>
      </c>
    </row>
    <row r="10319" spans="1:2" x14ac:dyDescent="0.2">
      <c r="A10319" s="4" t="s">
        <v>2105</v>
      </c>
      <c r="B10319" t="s">
        <v>2106</v>
      </c>
    </row>
    <row r="10320" spans="1:2" x14ac:dyDescent="0.2">
      <c r="A10320" s="4" t="s">
        <v>2107</v>
      </c>
      <c r="B10320" t="s">
        <v>2108</v>
      </c>
    </row>
    <row r="10321" spans="1:2" x14ac:dyDescent="0.2">
      <c r="A10321" s="4" t="s">
        <v>2109</v>
      </c>
      <c r="B10321" t="s">
        <v>2110</v>
      </c>
    </row>
    <row r="10322" spans="1:2" x14ac:dyDescent="0.2">
      <c r="A10322" s="4" t="s">
        <v>2111</v>
      </c>
      <c r="B10322" t="s">
        <v>2112</v>
      </c>
    </row>
    <row r="10323" spans="1:2" x14ac:dyDescent="0.2">
      <c r="A10323" s="4" t="s">
        <v>2113</v>
      </c>
      <c r="B10323" t="s">
        <v>2114</v>
      </c>
    </row>
    <row r="10324" spans="1:2" x14ac:dyDescent="0.2">
      <c r="A10324" s="4" t="s">
        <v>4520</v>
      </c>
      <c r="B10324" t="s">
        <v>4521</v>
      </c>
    </row>
    <row r="10325" spans="1:2" x14ac:dyDescent="0.2">
      <c r="A10325" s="4" t="s">
        <v>4522</v>
      </c>
      <c r="B10325" t="s">
        <v>4523</v>
      </c>
    </row>
    <row r="10326" spans="1:2" x14ac:dyDescent="0.2">
      <c r="A10326" s="4" t="s">
        <v>4294</v>
      </c>
      <c r="B10326" t="s">
        <v>4295</v>
      </c>
    </row>
    <row r="10327" spans="1:2" x14ac:dyDescent="0.2">
      <c r="A10327" s="4" t="s">
        <v>4296</v>
      </c>
      <c r="B10327" t="s">
        <v>4297</v>
      </c>
    </row>
    <row r="10328" spans="1:2" x14ac:dyDescent="0.2">
      <c r="A10328" s="4" t="s">
        <v>4298</v>
      </c>
      <c r="B10328" t="s">
        <v>4299</v>
      </c>
    </row>
    <row r="10329" spans="1:2" x14ac:dyDescent="0.2">
      <c r="A10329" s="4" t="s">
        <v>4300</v>
      </c>
      <c r="B10329" t="s">
        <v>4301</v>
      </c>
    </row>
    <row r="10330" spans="1:2" x14ac:dyDescent="0.2">
      <c r="A10330" s="4" t="s">
        <v>4302</v>
      </c>
      <c r="B10330" t="s">
        <v>4303</v>
      </c>
    </row>
    <row r="10331" spans="1:2" x14ac:dyDescent="0.2">
      <c r="A10331" s="4" t="s">
        <v>4304</v>
      </c>
      <c r="B10331" t="s">
        <v>4305</v>
      </c>
    </row>
    <row r="10332" spans="1:2" x14ac:dyDescent="0.2">
      <c r="A10332" s="4" t="s">
        <v>4306</v>
      </c>
      <c r="B10332" t="s">
        <v>4307</v>
      </c>
    </row>
    <row r="10333" spans="1:2" x14ac:dyDescent="0.2">
      <c r="A10333" s="4" t="s">
        <v>14516</v>
      </c>
      <c r="B10333" t="s">
        <v>14517</v>
      </c>
    </row>
    <row r="10334" spans="1:2" x14ac:dyDescent="0.2">
      <c r="A10334" s="4" t="s">
        <v>17179</v>
      </c>
      <c r="B10334" t="s">
        <v>17180</v>
      </c>
    </row>
    <row r="10335" spans="1:2" x14ac:dyDescent="0.2">
      <c r="A10335" s="4" t="s">
        <v>17181</v>
      </c>
      <c r="B10335" t="s">
        <v>17182</v>
      </c>
    </row>
    <row r="10336" spans="1:2" x14ac:dyDescent="0.2">
      <c r="A10336" s="4" t="s">
        <v>18396</v>
      </c>
      <c r="B10336" t="s">
        <v>18397</v>
      </c>
    </row>
    <row r="10337" spans="1:2" x14ac:dyDescent="0.2">
      <c r="A10337" s="4" t="s">
        <v>4308</v>
      </c>
      <c r="B10337" t="s">
        <v>4309</v>
      </c>
    </row>
    <row r="10338" spans="1:2" x14ac:dyDescent="0.2">
      <c r="A10338" s="4" t="s">
        <v>4310</v>
      </c>
      <c r="B10338" t="s">
        <v>4311</v>
      </c>
    </row>
    <row r="10339" spans="1:2" x14ac:dyDescent="0.2">
      <c r="A10339" s="4" t="s">
        <v>4312</v>
      </c>
      <c r="B10339" t="s">
        <v>4313</v>
      </c>
    </row>
    <row r="10340" spans="1:2" x14ac:dyDescent="0.2">
      <c r="A10340" s="4" t="s">
        <v>4314</v>
      </c>
      <c r="B10340" t="s">
        <v>4315</v>
      </c>
    </row>
    <row r="10341" spans="1:2" x14ac:dyDescent="0.2">
      <c r="A10341" s="4" t="s">
        <v>4316</v>
      </c>
      <c r="B10341" t="s">
        <v>4317</v>
      </c>
    </row>
    <row r="10342" spans="1:2" x14ac:dyDescent="0.2">
      <c r="A10342" s="4" t="s">
        <v>4318</v>
      </c>
      <c r="B10342" t="s">
        <v>4319</v>
      </c>
    </row>
    <row r="10343" spans="1:2" x14ac:dyDescent="0.2">
      <c r="A10343" s="4" t="s">
        <v>18398</v>
      </c>
      <c r="B10343" t="s">
        <v>18399</v>
      </c>
    </row>
    <row r="10344" spans="1:2" x14ac:dyDescent="0.2">
      <c r="A10344" s="4" t="s">
        <v>18400</v>
      </c>
      <c r="B10344" t="s">
        <v>18401</v>
      </c>
    </row>
    <row r="10345" spans="1:2" x14ac:dyDescent="0.2">
      <c r="A10345" s="4" t="s">
        <v>4320</v>
      </c>
      <c r="B10345" t="s">
        <v>4321</v>
      </c>
    </row>
    <row r="10346" spans="1:2" x14ac:dyDescent="0.2">
      <c r="A10346" s="4" t="s">
        <v>4322</v>
      </c>
      <c r="B10346" t="s">
        <v>4323</v>
      </c>
    </row>
    <row r="10347" spans="1:2" x14ac:dyDescent="0.2">
      <c r="A10347" s="4" t="s">
        <v>4324</v>
      </c>
      <c r="B10347" t="s">
        <v>4325</v>
      </c>
    </row>
    <row r="10348" spans="1:2" x14ac:dyDescent="0.2">
      <c r="A10348" s="4" t="s">
        <v>4501</v>
      </c>
      <c r="B10348" t="s">
        <v>4502</v>
      </c>
    </row>
    <row r="10349" spans="1:2" x14ac:dyDescent="0.2">
      <c r="A10349" s="4" t="s">
        <v>4503</v>
      </c>
      <c r="B10349" t="s">
        <v>4504</v>
      </c>
    </row>
    <row r="10350" spans="1:2" x14ac:dyDescent="0.2">
      <c r="A10350" s="4" t="s">
        <v>3974</v>
      </c>
      <c r="B10350" t="s">
        <v>3975</v>
      </c>
    </row>
    <row r="10351" spans="1:2" x14ac:dyDescent="0.2">
      <c r="A10351" s="4" t="s">
        <v>3976</v>
      </c>
      <c r="B10351" t="s">
        <v>3977</v>
      </c>
    </row>
    <row r="10352" spans="1:2" x14ac:dyDescent="0.2">
      <c r="A10352" s="4" t="s">
        <v>3978</v>
      </c>
      <c r="B10352" t="s">
        <v>3979</v>
      </c>
    </row>
    <row r="10353" spans="1:2" x14ac:dyDescent="0.2">
      <c r="A10353" s="4" t="s">
        <v>3980</v>
      </c>
      <c r="B10353" t="s">
        <v>3981</v>
      </c>
    </row>
    <row r="10354" spans="1:2" x14ac:dyDescent="0.2">
      <c r="A10354" s="4" t="s">
        <v>3982</v>
      </c>
      <c r="B10354" t="s">
        <v>3983</v>
      </c>
    </row>
    <row r="10355" spans="1:2" x14ac:dyDescent="0.2">
      <c r="A10355" s="4" t="s">
        <v>3984</v>
      </c>
      <c r="B10355" t="s">
        <v>3985</v>
      </c>
    </row>
    <row r="10356" spans="1:2" x14ac:dyDescent="0.2">
      <c r="A10356" s="4" t="s">
        <v>5814</v>
      </c>
      <c r="B10356" t="s">
        <v>5815</v>
      </c>
    </row>
    <row r="10357" spans="1:2" x14ac:dyDescent="0.2">
      <c r="A10357" s="4" t="s">
        <v>5816</v>
      </c>
      <c r="B10357" t="s">
        <v>5817</v>
      </c>
    </row>
    <row r="10358" spans="1:2" x14ac:dyDescent="0.2">
      <c r="A10358" s="4" t="s">
        <v>5818</v>
      </c>
      <c r="B10358" t="s">
        <v>5819</v>
      </c>
    </row>
    <row r="10359" spans="1:2" x14ac:dyDescent="0.2">
      <c r="A10359" s="4" t="s">
        <v>5820</v>
      </c>
      <c r="B10359" t="s">
        <v>5821</v>
      </c>
    </row>
    <row r="10360" spans="1:2" x14ac:dyDescent="0.2">
      <c r="A10360" s="4" t="s">
        <v>5822</v>
      </c>
      <c r="B10360" t="s">
        <v>5823</v>
      </c>
    </row>
    <row r="10361" spans="1:2" x14ac:dyDescent="0.2">
      <c r="A10361" s="4" t="s">
        <v>5824</v>
      </c>
      <c r="B10361" t="s">
        <v>5825</v>
      </c>
    </row>
    <row r="10362" spans="1:2" x14ac:dyDescent="0.2">
      <c r="A10362" s="4" t="s">
        <v>5826</v>
      </c>
      <c r="B10362" t="s">
        <v>5827</v>
      </c>
    </row>
    <row r="10363" spans="1:2" x14ac:dyDescent="0.2">
      <c r="A10363" s="4" t="s">
        <v>18402</v>
      </c>
      <c r="B10363" t="s">
        <v>18403</v>
      </c>
    </row>
    <row r="10364" spans="1:2" x14ac:dyDescent="0.2">
      <c r="A10364" s="4" t="s">
        <v>18404</v>
      </c>
      <c r="B10364" t="s">
        <v>18405</v>
      </c>
    </row>
    <row r="10365" spans="1:2" x14ac:dyDescent="0.2">
      <c r="A10365" s="4" t="s">
        <v>13668</v>
      </c>
      <c r="B10365" t="s">
        <v>13669</v>
      </c>
    </row>
    <row r="10366" spans="1:2" x14ac:dyDescent="0.2">
      <c r="A10366" s="4" t="s">
        <v>13670</v>
      </c>
      <c r="B10366" t="s">
        <v>13671</v>
      </c>
    </row>
    <row r="10367" spans="1:2" x14ac:dyDescent="0.2">
      <c r="A10367" s="4" t="s">
        <v>17183</v>
      </c>
      <c r="B10367" t="s">
        <v>17184</v>
      </c>
    </row>
    <row r="10368" spans="1:2" x14ac:dyDescent="0.2">
      <c r="A10368" s="4" t="s">
        <v>17185</v>
      </c>
      <c r="B10368" t="s">
        <v>17186</v>
      </c>
    </row>
    <row r="10369" spans="1:2" x14ac:dyDescent="0.2">
      <c r="A10369" s="4" t="s">
        <v>5828</v>
      </c>
      <c r="B10369" t="s">
        <v>5829</v>
      </c>
    </row>
    <row r="10370" spans="1:2" x14ac:dyDescent="0.2">
      <c r="A10370" s="4" t="s">
        <v>5830</v>
      </c>
      <c r="B10370" t="s">
        <v>5831</v>
      </c>
    </row>
    <row r="10371" spans="1:2" x14ac:dyDescent="0.2">
      <c r="A10371" s="4" t="s">
        <v>5832</v>
      </c>
      <c r="B10371" t="s">
        <v>5833</v>
      </c>
    </row>
    <row r="10372" spans="1:2" x14ac:dyDescent="0.2">
      <c r="A10372" s="4" t="s">
        <v>5834</v>
      </c>
      <c r="B10372" t="s">
        <v>5835</v>
      </c>
    </row>
    <row r="10373" spans="1:2" x14ac:dyDescent="0.2">
      <c r="A10373" s="4" t="s">
        <v>8301</v>
      </c>
      <c r="B10373" t="s">
        <v>8302</v>
      </c>
    </row>
    <row r="10374" spans="1:2" x14ac:dyDescent="0.2">
      <c r="A10374" s="4" t="s">
        <v>2115</v>
      </c>
      <c r="B10374" t="s">
        <v>2116</v>
      </c>
    </row>
    <row r="10375" spans="1:2" x14ac:dyDescent="0.2">
      <c r="A10375" s="4" t="s">
        <v>5085</v>
      </c>
      <c r="B10375" t="s">
        <v>5086</v>
      </c>
    </row>
    <row r="10376" spans="1:2" x14ac:dyDescent="0.2">
      <c r="A10376" s="4" t="s">
        <v>2117</v>
      </c>
      <c r="B10376" t="s">
        <v>2118</v>
      </c>
    </row>
    <row r="10377" spans="1:2" x14ac:dyDescent="0.2">
      <c r="A10377" s="4" t="s">
        <v>2119</v>
      </c>
      <c r="B10377" t="s">
        <v>2120</v>
      </c>
    </row>
    <row r="10378" spans="1:2" x14ac:dyDescent="0.2">
      <c r="A10378" s="4" t="s">
        <v>2121</v>
      </c>
      <c r="B10378" t="s">
        <v>2122</v>
      </c>
    </row>
    <row r="10379" spans="1:2" x14ac:dyDescent="0.2">
      <c r="A10379" s="4" t="s">
        <v>2123</v>
      </c>
      <c r="B10379" t="s">
        <v>2124</v>
      </c>
    </row>
    <row r="10380" spans="1:2" x14ac:dyDescent="0.2">
      <c r="A10380" s="4" t="s">
        <v>2125</v>
      </c>
      <c r="B10380" t="s">
        <v>2126</v>
      </c>
    </row>
    <row r="10381" spans="1:2" x14ac:dyDescent="0.2">
      <c r="A10381" s="4" t="s">
        <v>7145</v>
      </c>
      <c r="B10381" t="s">
        <v>7146</v>
      </c>
    </row>
    <row r="10382" spans="1:2" x14ac:dyDescent="0.2">
      <c r="A10382" s="4" t="s">
        <v>7147</v>
      </c>
      <c r="B10382" t="s">
        <v>7148</v>
      </c>
    </row>
    <row r="10383" spans="1:2" x14ac:dyDescent="0.2">
      <c r="A10383" s="4" t="s">
        <v>7149</v>
      </c>
      <c r="B10383" t="s">
        <v>7150</v>
      </c>
    </row>
    <row r="10384" spans="1:2" x14ac:dyDescent="0.2">
      <c r="A10384" s="4" t="s">
        <v>13051</v>
      </c>
      <c r="B10384" t="s">
        <v>13052</v>
      </c>
    </row>
    <row r="10385" spans="1:2" x14ac:dyDescent="0.2">
      <c r="A10385" s="4" t="s">
        <v>17021</v>
      </c>
      <c r="B10385" t="s">
        <v>17022</v>
      </c>
    </row>
    <row r="10386" spans="1:2" x14ac:dyDescent="0.2">
      <c r="A10386" s="4" t="s">
        <v>10900</v>
      </c>
      <c r="B10386" t="s">
        <v>10901</v>
      </c>
    </row>
    <row r="10387" spans="1:2" x14ac:dyDescent="0.2">
      <c r="A10387" s="4" t="s">
        <v>10902</v>
      </c>
      <c r="B10387" t="s">
        <v>10903</v>
      </c>
    </row>
    <row r="10388" spans="1:2" x14ac:dyDescent="0.2">
      <c r="A10388" s="4" t="s">
        <v>10904</v>
      </c>
      <c r="B10388" t="s">
        <v>10905</v>
      </c>
    </row>
    <row r="10389" spans="1:2" x14ac:dyDescent="0.2">
      <c r="A10389" s="4" t="s">
        <v>10906</v>
      </c>
      <c r="B10389" t="s">
        <v>10907</v>
      </c>
    </row>
    <row r="10390" spans="1:2" x14ac:dyDescent="0.2">
      <c r="A10390" s="4" t="s">
        <v>17023</v>
      </c>
      <c r="B10390" t="s">
        <v>17024</v>
      </c>
    </row>
    <row r="10391" spans="1:2" x14ac:dyDescent="0.2">
      <c r="A10391" s="4" t="s">
        <v>13410</v>
      </c>
      <c r="B10391" t="s">
        <v>13411</v>
      </c>
    </row>
    <row r="10392" spans="1:2" x14ac:dyDescent="0.2">
      <c r="A10392" s="4" t="s">
        <v>13412</v>
      </c>
      <c r="B10392" t="s">
        <v>13411</v>
      </c>
    </row>
    <row r="10393" spans="1:2" x14ac:dyDescent="0.2">
      <c r="A10393" s="4" t="s">
        <v>13413</v>
      </c>
      <c r="B10393" t="s">
        <v>13411</v>
      </c>
    </row>
    <row r="10394" spans="1:2" x14ac:dyDescent="0.2">
      <c r="A10394" s="4" t="s">
        <v>13414</v>
      </c>
      <c r="B10394" t="s">
        <v>13411</v>
      </c>
    </row>
    <row r="10395" spans="1:2" x14ac:dyDescent="0.2">
      <c r="A10395" s="4" t="s">
        <v>17025</v>
      </c>
      <c r="B10395" t="s">
        <v>17026</v>
      </c>
    </row>
    <row r="10396" spans="1:2" x14ac:dyDescent="0.2">
      <c r="A10396" s="4" t="s">
        <v>17027</v>
      </c>
      <c r="B10396" t="s">
        <v>17028</v>
      </c>
    </row>
    <row r="10397" spans="1:2" x14ac:dyDescent="0.2">
      <c r="A10397" s="4" t="s">
        <v>17029</v>
      </c>
      <c r="B10397" t="s">
        <v>17030</v>
      </c>
    </row>
    <row r="10398" spans="1:2" x14ac:dyDescent="0.2">
      <c r="A10398" s="4" t="s">
        <v>17031</v>
      </c>
      <c r="B10398" t="s">
        <v>17032</v>
      </c>
    </row>
    <row r="10399" spans="1:2" x14ac:dyDescent="0.2">
      <c r="A10399" s="4" t="s">
        <v>17033</v>
      </c>
      <c r="B10399" t="s">
        <v>17034</v>
      </c>
    </row>
    <row r="10400" spans="1:2" x14ac:dyDescent="0.2">
      <c r="A10400" s="4" t="s">
        <v>17035</v>
      </c>
      <c r="B10400" t="s">
        <v>17036</v>
      </c>
    </row>
    <row r="10401" spans="1:2" x14ac:dyDescent="0.2">
      <c r="A10401" s="4" t="s">
        <v>17037</v>
      </c>
      <c r="B10401" t="s">
        <v>17038</v>
      </c>
    </row>
    <row r="10402" spans="1:2" x14ac:dyDescent="0.2">
      <c r="A10402" s="4" t="s">
        <v>17039</v>
      </c>
      <c r="B10402" t="s">
        <v>17040</v>
      </c>
    </row>
    <row r="10403" spans="1:2" x14ac:dyDescent="0.2">
      <c r="A10403" s="4" t="s">
        <v>17041</v>
      </c>
      <c r="B10403" t="s">
        <v>17042</v>
      </c>
    </row>
    <row r="10404" spans="1:2" x14ac:dyDescent="0.2">
      <c r="A10404" s="4" t="s">
        <v>17043</v>
      </c>
      <c r="B10404" t="s">
        <v>17044</v>
      </c>
    </row>
    <row r="10405" spans="1:2" x14ac:dyDescent="0.2">
      <c r="A10405" s="4" t="s">
        <v>13217</v>
      </c>
      <c r="B10405" t="s">
        <v>13218</v>
      </c>
    </row>
    <row r="10406" spans="1:2" x14ac:dyDescent="0.2">
      <c r="A10406" s="4" t="s">
        <v>13219</v>
      </c>
      <c r="B10406" t="s">
        <v>13218</v>
      </c>
    </row>
    <row r="10407" spans="1:2" x14ac:dyDescent="0.2">
      <c r="A10407" s="4" t="s">
        <v>13220</v>
      </c>
      <c r="B10407" t="s">
        <v>13218</v>
      </c>
    </row>
    <row r="10408" spans="1:2" x14ac:dyDescent="0.2">
      <c r="A10408" s="4" t="s">
        <v>13221</v>
      </c>
      <c r="B10408" t="s">
        <v>13218</v>
      </c>
    </row>
    <row r="10409" spans="1:2" x14ac:dyDescent="0.2">
      <c r="A10409" s="4" t="s">
        <v>16141</v>
      </c>
      <c r="B10409" t="s">
        <v>16142</v>
      </c>
    </row>
    <row r="10410" spans="1:2" x14ac:dyDescent="0.2">
      <c r="A10410" s="4" t="s">
        <v>16143</v>
      </c>
      <c r="B10410" t="s">
        <v>16144</v>
      </c>
    </row>
    <row r="10411" spans="1:2" x14ac:dyDescent="0.2">
      <c r="A10411" s="4" t="s">
        <v>16145</v>
      </c>
      <c r="B10411" t="s">
        <v>16146</v>
      </c>
    </row>
    <row r="10412" spans="1:2" x14ac:dyDescent="0.2">
      <c r="A10412" s="4" t="s">
        <v>16147</v>
      </c>
      <c r="B10412" t="s">
        <v>16148</v>
      </c>
    </row>
    <row r="10413" spans="1:2" x14ac:dyDescent="0.2">
      <c r="A10413" s="4" t="s">
        <v>16149</v>
      </c>
      <c r="B10413" t="s">
        <v>16150</v>
      </c>
    </row>
    <row r="10414" spans="1:2" x14ac:dyDescent="0.2">
      <c r="A10414" s="4" t="s">
        <v>16151</v>
      </c>
      <c r="B10414" t="s">
        <v>16152</v>
      </c>
    </row>
    <row r="10415" spans="1:2" x14ac:dyDescent="0.2">
      <c r="A10415" s="4" t="s">
        <v>16153</v>
      </c>
      <c r="B10415" t="s">
        <v>16154</v>
      </c>
    </row>
    <row r="10416" spans="1:2" x14ac:dyDescent="0.2">
      <c r="A10416" s="4" t="s">
        <v>16155</v>
      </c>
      <c r="B10416" t="s">
        <v>16156</v>
      </c>
    </row>
    <row r="10417" spans="1:2" x14ac:dyDescent="0.2">
      <c r="A10417" s="4" t="s">
        <v>16157</v>
      </c>
      <c r="B10417" t="s">
        <v>16158</v>
      </c>
    </row>
    <row r="10418" spans="1:2" x14ac:dyDescent="0.2">
      <c r="A10418" s="4" t="s">
        <v>16159</v>
      </c>
      <c r="B10418" t="s">
        <v>16160</v>
      </c>
    </row>
    <row r="10419" spans="1:2" x14ac:dyDescent="0.2">
      <c r="A10419" s="4" t="s">
        <v>16161</v>
      </c>
      <c r="B10419" t="s">
        <v>16162</v>
      </c>
    </row>
    <row r="10420" spans="1:2" x14ac:dyDescent="0.2">
      <c r="A10420" s="4" t="s">
        <v>16163</v>
      </c>
      <c r="B10420" t="s">
        <v>16164</v>
      </c>
    </row>
    <row r="10421" spans="1:2" x14ac:dyDescent="0.2">
      <c r="A10421" s="4" t="s">
        <v>16165</v>
      </c>
      <c r="B10421" t="s">
        <v>16166</v>
      </c>
    </row>
    <row r="10422" spans="1:2" x14ac:dyDescent="0.2">
      <c r="A10422" s="4" t="s">
        <v>16167</v>
      </c>
      <c r="B10422" t="s">
        <v>16168</v>
      </c>
    </row>
    <row r="10423" spans="1:2" x14ac:dyDescent="0.2">
      <c r="A10423" s="4" t="s">
        <v>16469</v>
      </c>
      <c r="B10423" t="s">
        <v>16470</v>
      </c>
    </row>
    <row r="10424" spans="1:2" x14ac:dyDescent="0.2">
      <c r="A10424" s="4" t="s">
        <v>16169</v>
      </c>
      <c r="B10424" t="s">
        <v>16170</v>
      </c>
    </row>
    <row r="10425" spans="1:2" x14ac:dyDescent="0.2">
      <c r="A10425" s="4" t="s">
        <v>13222</v>
      </c>
      <c r="B10425" t="s">
        <v>13223</v>
      </c>
    </row>
    <row r="10426" spans="1:2" x14ac:dyDescent="0.2">
      <c r="A10426" s="4" t="s">
        <v>13224</v>
      </c>
      <c r="B10426" t="s">
        <v>13223</v>
      </c>
    </row>
    <row r="10427" spans="1:2" x14ac:dyDescent="0.2">
      <c r="A10427" s="4" t="s">
        <v>13225</v>
      </c>
      <c r="B10427" t="s">
        <v>13223</v>
      </c>
    </row>
    <row r="10428" spans="1:2" x14ac:dyDescent="0.2">
      <c r="A10428" s="4" t="s">
        <v>13226</v>
      </c>
      <c r="B10428" t="s">
        <v>13223</v>
      </c>
    </row>
    <row r="10429" spans="1:2" x14ac:dyDescent="0.2">
      <c r="A10429" s="4" t="s">
        <v>8239</v>
      </c>
      <c r="B10429" t="s">
        <v>8240</v>
      </c>
    </row>
    <row r="10430" spans="1:2" x14ac:dyDescent="0.2">
      <c r="A10430" s="4" t="s">
        <v>8241</v>
      </c>
      <c r="B10430" t="s">
        <v>8242</v>
      </c>
    </row>
    <row r="10431" spans="1:2" x14ac:dyDescent="0.2">
      <c r="A10431" s="4" t="s">
        <v>9385</v>
      </c>
      <c r="B10431" t="s">
        <v>9386</v>
      </c>
    </row>
    <row r="10432" spans="1:2" x14ac:dyDescent="0.2">
      <c r="A10432" s="4" t="s">
        <v>3678</v>
      </c>
      <c r="B10432" t="s">
        <v>3679</v>
      </c>
    </row>
    <row r="10433" spans="1:2" x14ac:dyDescent="0.2">
      <c r="A10433" s="4" t="s">
        <v>19371</v>
      </c>
      <c r="B10433" t="s">
        <v>19372</v>
      </c>
    </row>
    <row r="10434" spans="1:2" x14ac:dyDescent="0.2">
      <c r="A10434" s="4" t="s">
        <v>3122</v>
      </c>
      <c r="B10434" t="s">
        <v>3123</v>
      </c>
    </row>
    <row r="10435" spans="1:2" x14ac:dyDescent="0.2">
      <c r="A10435" s="4" t="s">
        <v>3124</v>
      </c>
      <c r="B10435" t="s">
        <v>3125</v>
      </c>
    </row>
    <row r="10436" spans="1:2" x14ac:dyDescent="0.2">
      <c r="A10436" s="4" t="s">
        <v>3126</v>
      </c>
      <c r="B10436" t="s">
        <v>3127</v>
      </c>
    </row>
    <row r="10437" spans="1:2" x14ac:dyDescent="0.2">
      <c r="A10437" s="4" t="s">
        <v>3128</v>
      </c>
      <c r="B10437" t="s">
        <v>3129</v>
      </c>
    </row>
    <row r="10438" spans="1:2" x14ac:dyDescent="0.2">
      <c r="A10438" s="4" t="s">
        <v>3130</v>
      </c>
      <c r="B10438" t="s">
        <v>3131</v>
      </c>
    </row>
    <row r="10439" spans="1:2" x14ac:dyDescent="0.2">
      <c r="A10439" s="4" t="s">
        <v>2127</v>
      </c>
      <c r="B10439" t="s">
        <v>2128</v>
      </c>
    </row>
    <row r="10440" spans="1:2" x14ac:dyDescent="0.2">
      <c r="A10440" s="4" t="s">
        <v>18406</v>
      </c>
      <c r="B10440" t="s">
        <v>18407</v>
      </c>
    </row>
    <row r="10441" spans="1:2" x14ac:dyDescent="0.2">
      <c r="A10441" s="4" t="s">
        <v>19373</v>
      </c>
      <c r="B10441" t="s">
        <v>19374</v>
      </c>
    </row>
    <row r="10442" spans="1:2" x14ac:dyDescent="0.2">
      <c r="A10442" s="4" t="s">
        <v>19375</v>
      </c>
      <c r="B10442" t="s">
        <v>19376</v>
      </c>
    </row>
    <row r="10443" spans="1:2" x14ac:dyDescent="0.2">
      <c r="A10443" s="4" t="s">
        <v>2129</v>
      </c>
      <c r="B10443" t="s">
        <v>2130</v>
      </c>
    </row>
    <row r="10444" spans="1:2" x14ac:dyDescent="0.2">
      <c r="A10444" s="4" t="s">
        <v>5099</v>
      </c>
      <c r="B10444" t="s">
        <v>5100</v>
      </c>
    </row>
    <row r="10445" spans="1:2" x14ac:dyDescent="0.2">
      <c r="A10445" s="4" t="s">
        <v>5101</v>
      </c>
      <c r="B10445" t="s">
        <v>5102</v>
      </c>
    </row>
    <row r="10446" spans="1:2" x14ac:dyDescent="0.2">
      <c r="A10446" s="4" t="s">
        <v>2131</v>
      </c>
      <c r="B10446" t="s">
        <v>2132</v>
      </c>
    </row>
    <row r="10447" spans="1:2" x14ac:dyDescent="0.2">
      <c r="A10447" s="4" t="s">
        <v>2133</v>
      </c>
      <c r="B10447" t="s">
        <v>2134</v>
      </c>
    </row>
    <row r="10448" spans="1:2" x14ac:dyDescent="0.2">
      <c r="A10448" s="4" t="s">
        <v>2135</v>
      </c>
      <c r="B10448" t="s">
        <v>2136</v>
      </c>
    </row>
    <row r="10449" spans="1:2" x14ac:dyDescent="0.2">
      <c r="A10449" s="4" t="s">
        <v>2137</v>
      </c>
      <c r="B10449" t="s">
        <v>2138</v>
      </c>
    </row>
    <row r="10450" spans="1:2" x14ac:dyDescent="0.2">
      <c r="A10450" s="4" t="s">
        <v>2139</v>
      </c>
      <c r="B10450" t="s">
        <v>2140</v>
      </c>
    </row>
    <row r="10451" spans="1:2" x14ac:dyDescent="0.2">
      <c r="A10451" s="4" t="s">
        <v>2141</v>
      </c>
      <c r="B10451" t="s">
        <v>2142</v>
      </c>
    </row>
    <row r="10452" spans="1:2" x14ac:dyDescent="0.2">
      <c r="A10452" s="4" t="s">
        <v>2143</v>
      </c>
      <c r="B10452" t="s">
        <v>2144</v>
      </c>
    </row>
    <row r="10453" spans="1:2" x14ac:dyDescent="0.2">
      <c r="A10453" s="4" t="s">
        <v>2145</v>
      </c>
      <c r="B10453" t="s">
        <v>2146</v>
      </c>
    </row>
    <row r="10454" spans="1:2" x14ac:dyDescent="0.2">
      <c r="A10454" s="4" t="s">
        <v>2147</v>
      </c>
      <c r="B10454" t="s">
        <v>2148</v>
      </c>
    </row>
    <row r="10455" spans="1:2" x14ac:dyDescent="0.2">
      <c r="A10455" s="4" t="s">
        <v>2149</v>
      </c>
      <c r="B10455" t="s">
        <v>2150</v>
      </c>
    </row>
    <row r="10456" spans="1:2" x14ac:dyDescent="0.2">
      <c r="A10456" s="4" t="s">
        <v>2151</v>
      </c>
      <c r="B10456" t="s">
        <v>2152</v>
      </c>
    </row>
    <row r="10457" spans="1:2" x14ac:dyDescent="0.2">
      <c r="A10457" s="4" t="s">
        <v>2153</v>
      </c>
      <c r="B10457" t="s">
        <v>2154</v>
      </c>
    </row>
    <row r="10458" spans="1:2" x14ac:dyDescent="0.2">
      <c r="A10458" s="4" t="s">
        <v>2155</v>
      </c>
      <c r="B10458" t="s">
        <v>2156</v>
      </c>
    </row>
    <row r="10459" spans="1:2" x14ac:dyDescent="0.2">
      <c r="A10459" s="4" t="s">
        <v>2157</v>
      </c>
      <c r="B10459" t="s">
        <v>2158</v>
      </c>
    </row>
    <row r="10460" spans="1:2" x14ac:dyDescent="0.2">
      <c r="A10460" s="4" t="s">
        <v>2159</v>
      </c>
      <c r="B10460" t="s">
        <v>2160</v>
      </c>
    </row>
    <row r="10461" spans="1:2" x14ac:dyDescent="0.2">
      <c r="A10461" s="4" t="s">
        <v>2161</v>
      </c>
      <c r="B10461" t="s">
        <v>2162</v>
      </c>
    </row>
    <row r="10462" spans="1:2" x14ac:dyDescent="0.2">
      <c r="A10462" s="4" t="s">
        <v>2163</v>
      </c>
      <c r="B10462" t="s">
        <v>2164</v>
      </c>
    </row>
    <row r="10463" spans="1:2" x14ac:dyDescent="0.2">
      <c r="A10463" s="4" t="s">
        <v>2165</v>
      </c>
      <c r="B10463" t="s">
        <v>2166</v>
      </c>
    </row>
    <row r="10464" spans="1:2" x14ac:dyDescent="0.2">
      <c r="A10464" s="4" t="s">
        <v>2167</v>
      </c>
      <c r="B10464" t="s">
        <v>2168</v>
      </c>
    </row>
    <row r="10465" spans="1:2" x14ac:dyDescent="0.2">
      <c r="A10465" s="4" t="s">
        <v>2169</v>
      </c>
      <c r="B10465" t="s">
        <v>2170</v>
      </c>
    </row>
    <row r="10466" spans="1:2" x14ac:dyDescent="0.2">
      <c r="A10466" s="4" t="s">
        <v>2171</v>
      </c>
      <c r="B10466" t="s">
        <v>2172</v>
      </c>
    </row>
    <row r="10467" spans="1:2" x14ac:dyDescent="0.2">
      <c r="A10467" s="4" t="s">
        <v>2173</v>
      </c>
      <c r="B10467" t="s">
        <v>2174</v>
      </c>
    </row>
    <row r="10468" spans="1:2" x14ac:dyDescent="0.2">
      <c r="A10468" s="4" t="s">
        <v>2175</v>
      </c>
      <c r="B10468" t="s">
        <v>2176</v>
      </c>
    </row>
    <row r="10469" spans="1:2" x14ac:dyDescent="0.2">
      <c r="A10469" s="4" t="s">
        <v>2177</v>
      </c>
      <c r="B10469" t="s">
        <v>2178</v>
      </c>
    </row>
    <row r="10470" spans="1:2" x14ac:dyDescent="0.2">
      <c r="A10470" s="4" t="s">
        <v>3204</v>
      </c>
      <c r="B10470" t="s">
        <v>3205</v>
      </c>
    </row>
    <row r="10471" spans="1:2" x14ac:dyDescent="0.2">
      <c r="A10471" s="4" t="s">
        <v>3186</v>
      </c>
      <c r="B10471" t="s">
        <v>3187</v>
      </c>
    </row>
    <row r="10472" spans="1:2" x14ac:dyDescent="0.2">
      <c r="A10472" s="4" t="s">
        <v>3188</v>
      </c>
      <c r="B10472" t="s">
        <v>3189</v>
      </c>
    </row>
    <row r="10473" spans="1:2" x14ac:dyDescent="0.2">
      <c r="A10473" s="4" t="s">
        <v>3206</v>
      </c>
      <c r="B10473" t="s">
        <v>3207</v>
      </c>
    </row>
    <row r="10474" spans="1:2" x14ac:dyDescent="0.2">
      <c r="A10474" s="4" t="s">
        <v>3208</v>
      </c>
      <c r="B10474" t="s">
        <v>3209</v>
      </c>
    </row>
    <row r="10475" spans="1:2" x14ac:dyDescent="0.2">
      <c r="A10475" s="4" t="s">
        <v>9647</v>
      </c>
      <c r="B10475" t="s">
        <v>9648</v>
      </c>
    </row>
    <row r="10476" spans="1:2" x14ac:dyDescent="0.2">
      <c r="A10476" s="4" t="s">
        <v>2179</v>
      </c>
      <c r="B10476" t="s">
        <v>2180</v>
      </c>
    </row>
    <row r="10477" spans="1:2" x14ac:dyDescent="0.2">
      <c r="A10477" s="4" t="s">
        <v>9034</v>
      </c>
      <c r="B10477" t="s">
        <v>9035</v>
      </c>
    </row>
    <row r="10478" spans="1:2" x14ac:dyDescent="0.2">
      <c r="A10478" s="4" t="s">
        <v>4899</v>
      </c>
      <c r="B10478" t="s">
        <v>4900</v>
      </c>
    </row>
    <row r="10479" spans="1:2" x14ac:dyDescent="0.2">
      <c r="A10479" s="4" t="s">
        <v>4901</v>
      </c>
      <c r="B10479" t="s">
        <v>4902</v>
      </c>
    </row>
    <row r="10480" spans="1:2" x14ac:dyDescent="0.2">
      <c r="A10480" s="4" t="s">
        <v>5836</v>
      </c>
      <c r="B10480" t="s">
        <v>5837</v>
      </c>
    </row>
    <row r="10481" spans="1:2" x14ac:dyDescent="0.2">
      <c r="A10481" s="4" t="s">
        <v>5838</v>
      </c>
      <c r="B10481" t="s">
        <v>5839</v>
      </c>
    </row>
    <row r="10482" spans="1:2" x14ac:dyDescent="0.2">
      <c r="A10482" s="4" t="s">
        <v>5840</v>
      </c>
      <c r="B10482" t="s">
        <v>5841</v>
      </c>
    </row>
    <row r="10483" spans="1:2" x14ac:dyDescent="0.2">
      <c r="A10483" s="4" t="s">
        <v>5842</v>
      </c>
      <c r="B10483" t="s">
        <v>5843</v>
      </c>
    </row>
    <row r="10484" spans="1:2" x14ac:dyDescent="0.2">
      <c r="A10484" s="4" t="s">
        <v>7141</v>
      </c>
      <c r="B10484" t="s">
        <v>7142</v>
      </c>
    </row>
    <row r="10485" spans="1:2" x14ac:dyDescent="0.2">
      <c r="A10485" s="4" t="s">
        <v>8360</v>
      </c>
      <c r="B10485" t="s">
        <v>8361</v>
      </c>
    </row>
    <row r="10486" spans="1:2" x14ac:dyDescent="0.2">
      <c r="A10486" s="4" t="s">
        <v>8864</v>
      </c>
      <c r="B10486" t="s">
        <v>8865</v>
      </c>
    </row>
    <row r="10487" spans="1:2" x14ac:dyDescent="0.2">
      <c r="A10487" s="4" t="s">
        <v>9036</v>
      </c>
      <c r="B10487" t="s">
        <v>9037</v>
      </c>
    </row>
    <row r="10488" spans="1:2" x14ac:dyDescent="0.2">
      <c r="A10488" s="4" t="s">
        <v>9038</v>
      </c>
      <c r="B10488" t="s">
        <v>9039</v>
      </c>
    </row>
    <row r="10489" spans="1:2" x14ac:dyDescent="0.2">
      <c r="A10489" s="4" t="s">
        <v>9040</v>
      </c>
      <c r="B10489" t="s">
        <v>9041</v>
      </c>
    </row>
    <row r="10490" spans="1:2" x14ac:dyDescent="0.2">
      <c r="A10490" s="4" t="s">
        <v>9042</v>
      </c>
      <c r="B10490" t="s">
        <v>9043</v>
      </c>
    </row>
    <row r="10491" spans="1:2" x14ac:dyDescent="0.2">
      <c r="A10491" s="4" t="s">
        <v>9044</v>
      </c>
      <c r="B10491" t="s">
        <v>9045</v>
      </c>
    </row>
    <row r="10492" spans="1:2" x14ac:dyDescent="0.2">
      <c r="A10492" s="4" t="s">
        <v>9046</v>
      </c>
      <c r="B10492" t="s">
        <v>9047</v>
      </c>
    </row>
    <row r="10493" spans="1:2" x14ac:dyDescent="0.2">
      <c r="A10493" s="4" t="s">
        <v>9048</v>
      </c>
      <c r="B10493" t="s">
        <v>9049</v>
      </c>
    </row>
    <row r="10494" spans="1:2" x14ac:dyDescent="0.2">
      <c r="A10494" s="4" t="s">
        <v>9050</v>
      </c>
      <c r="B10494" t="s">
        <v>9051</v>
      </c>
    </row>
    <row r="10495" spans="1:2" x14ac:dyDescent="0.2">
      <c r="A10495" s="4" t="s">
        <v>9052</v>
      </c>
      <c r="B10495" t="s">
        <v>9053</v>
      </c>
    </row>
    <row r="10496" spans="1:2" x14ac:dyDescent="0.2">
      <c r="A10496" s="4" t="s">
        <v>9054</v>
      </c>
      <c r="B10496" t="s">
        <v>9055</v>
      </c>
    </row>
    <row r="10497" spans="1:2" x14ac:dyDescent="0.2">
      <c r="A10497" s="4" t="s">
        <v>9056</v>
      </c>
      <c r="B10497" t="s">
        <v>9057</v>
      </c>
    </row>
    <row r="10498" spans="1:2" x14ac:dyDescent="0.2">
      <c r="A10498" s="4" t="s">
        <v>9058</v>
      </c>
      <c r="B10498" t="s">
        <v>9059</v>
      </c>
    </row>
    <row r="10499" spans="1:2" x14ac:dyDescent="0.2">
      <c r="A10499" s="4" t="s">
        <v>9060</v>
      </c>
      <c r="B10499" t="s">
        <v>9061</v>
      </c>
    </row>
    <row r="10500" spans="1:2" x14ac:dyDescent="0.2">
      <c r="A10500" s="4" t="s">
        <v>9062</v>
      </c>
      <c r="B10500" t="s">
        <v>9063</v>
      </c>
    </row>
    <row r="10501" spans="1:2" x14ac:dyDescent="0.2">
      <c r="A10501" s="4" t="s">
        <v>9064</v>
      </c>
      <c r="B10501" t="s">
        <v>9065</v>
      </c>
    </row>
    <row r="10502" spans="1:2" x14ac:dyDescent="0.2">
      <c r="A10502" s="4" t="s">
        <v>9066</v>
      </c>
      <c r="B10502" t="s">
        <v>9067</v>
      </c>
    </row>
    <row r="10503" spans="1:2" x14ac:dyDescent="0.2">
      <c r="A10503" s="4" t="s">
        <v>9068</v>
      </c>
      <c r="B10503" t="s">
        <v>9069</v>
      </c>
    </row>
    <row r="10504" spans="1:2" x14ac:dyDescent="0.2">
      <c r="A10504" s="4" t="s">
        <v>2181</v>
      </c>
      <c r="B10504" t="s">
        <v>2182</v>
      </c>
    </row>
    <row r="10505" spans="1:2" x14ac:dyDescent="0.2">
      <c r="A10505" s="4" t="s">
        <v>2183</v>
      </c>
      <c r="B10505" t="s">
        <v>2184</v>
      </c>
    </row>
    <row r="10506" spans="1:2" x14ac:dyDescent="0.2">
      <c r="A10506" s="4" t="s">
        <v>9070</v>
      </c>
      <c r="B10506" t="s">
        <v>9071</v>
      </c>
    </row>
    <row r="10507" spans="1:2" x14ac:dyDescent="0.2">
      <c r="A10507" s="4" t="s">
        <v>9072</v>
      </c>
      <c r="B10507" t="s">
        <v>9073</v>
      </c>
    </row>
    <row r="10508" spans="1:2" x14ac:dyDescent="0.2">
      <c r="A10508" s="4" t="s">
        <v>9074</v>
      </c>
      <c r="B10508" t="s">
        <v>9075</v>
      </c>
    </row>
    <row r="10509" spans="1:2" x14ac:dyDescent="0.2">
      <c r="A10509" s="4" t="s">
        <v>9606</v>
      </c>
      <c r="B10509" t="s">
        <v>9607</v>
      </c>
    </row>
    <row r="10510" spans="1:2" x14ac:dyDescent="0.2">
      <c r="A10510" s="4" t="s">
        <v>9076</v>
      </c>
      <c r="B10510" t="s">
        <v>9077</v>
      </c>
    </row>
    <row r="10511" spans="1:2" x14ac:dyDescent="0.2">
      <c r="A10511" s="4" t="s">
        <v>9078</v>
      </c>
      <c r="B10511" t="s">
        <v>9079</v>
      </c>
    </row>
    <row r="10512" spans="1:2" x14ac:dyDescent="0.2">
      <c r="A10512" s="4" t="s">
        <v>2185</v>
      </c>
      <c r="B10512" t="s">
        <v>2186</v>
      </c>
    </row>
    <row r="10513" spans="1:2" x14ac:dyDescent="0.2">
      <c r="A10513" s="4" t="s">
        <v>9080</v>
      </c>
      <c r="B10513" t="s">
        <v>9081</v>
      </c>
    </row>
    <row r="10514" spans="1:2" x14ac:dyDescent="0.2">
      <c r="A10514" s="4" t="s">
        <v>9082</v>
      </c>
      <c r="B10514" t="s">
        <v>9083</v>
      </c>
    </row>
    <row r="10515" spans="1:2" x14ac:dyDescent="0.2">
      <c r="A10515" s="4" t="s">
        <v>19424</v>
      </c>
      <c r="B10515" t="s">
        <v>19425</v>
      </c>
    </row>
    <row r="10516" spans="1:2" x14ac:dyDescent="0.2">
      <c r="A10516" s="4" t="s">
        <v>18537</v>
      </c>
      <c r="B10516" t="s">
        <v>18538</v>
      </c>
    </row>
    <row r="10517" spans="1:2" x14ac:dyDescent="0.2">
      <c r="A10517" s="4" t="s">
        <v>14530</v>
      </c>
      <c r="B10517" t="s">
        <v>14531</v>
      </c>
    </row>
    <row r="10518" spans="1:2" x14ac:dyDescent="0.2">
      <c r="A10518" s="4" t="s">
        <v>14532</v>
      </c>
      <c r="B10518" t="s">
        <v>14533</v>
      </c>
    </row>
    <row r="10519" spans="1:2" x14ac:dyDescent="0.2">
      <c r="A10519" s="4" t="s">
        <v>14534</v>
      </c>
      <c r="B10519" t="s">
        <v>14535</v>
      </c>
    </row>
    <row r="10520" spans="1:2" x14ac:dyDescent="0.2">
      <c r="A10520" s="4" t="s">
        <v>14536</v>
      </c>
      <c r="B10520" t="s">
        <v>14537</v>
      </c>
    </row>
    <row r="10521" spans="1:2" x14ac:dyDescent="0.2">
      <c r="A10521" s="4" t="s">
        <v>14538</v>
      </c>
      <c r="B10521" t="s">
        <v>14539</v>
      </c>
    </row>
    <row r="10522" spans="1:2" x14ac:dyDescent="0.2">
      <c r="A10522" s="4" t="s">
        <v>14540</v>
      </c>
      <c r="B10522" t="s">
        <v>14541</v>
      </c>
    </row>
    <row r="10523" spans="1:2" x14ac:dyDescent="0.2">
      <c r="A10523" s="4" t="s">
        <v>14542</v>
      </c>
      <c r="B10523" t="s">
        <v>14543</v>
      </c>
    </row>
    <row r="10524" spans="1:2" x14ac:dyDescent="0.2">
      <c r="A10524" s="4" t="s">
        <v>14544</v>
      </c>
      <c r="B10524" t="s">
        <v>14545</v>
      </c>
    </row>
    <row r="10525" spans="1:2" x14ac:dyDescent="0.2">
      <c r="A10525" s="4" t="s">
        <v>14546</v>
      </c>
      <c r="B10525" t="s">
        <v>14547</v>
      </c>
    </row>
    <row r="10526" spans="1:2" x14ac:dyDescent="0.2">
      <c r="A10526" s="4" t="s">
        <v>14548</v>
      </c>
      <c r="B10526" t="s">
        <v>14549</v>
      </c>
    </row>
    <row r="10527" spans="1:2" x14ac:dyDescent="0.2">
      <c r="A10527" s="4" t="s">
        <v>14550</v>
      </c>
      <c r="B10527" t="s">
        <v>14551</v>
      </c>
    </row>
    <row r="10528" spans="1:2" x14ac:dyDescent="0.2">
      <c r="A10528" s="4" t="s">
        <v>14552</v>
      </c>
      <c r="B10528" t="s">
        <v>14553</v>
      </c>
    </row>
    <row r="10529" spans="1:2" x14ac:dyDescent="0.2">
      <c r="A10529" s="4" t="s">
        <v>14554</v>
      </c>
      <c r="B10529" t="s">
        <v>14555</v>
      </c>
    </row>
    <row r="10530" spans="1:2" x14ac:dyDescent="0.2">
      <c r="A10530" s="4" t="s">
        <v>14556</v>
      </c>
      <c r="B10530" t="s">
        <v>14557</v>
      </c>
    </row>
    <row r="10531" spans="1:2" x14ac:dyDescent="0.2">
      <c r="A10531" s="4" t="s">
        <v>14558</v>
      </c>
      <c r="B10531" t="s">
        <v>14559</v>
      </c>
    </row>
    <row r="10532" spans="1:2" x14ac:dyDescent="0.2">
      <c r="A10532" s="4" t="s">
        <v>14560</v>
      </c>
      <c r="B10532" t="s">
        <v>14561</v>
      </c>
    </row>
    <row r="10533" spans="1:2" x14ac:dyDescent="0.2">
      <c r="A10533" s="4" t="s">
        <v>14562</v>
      </c>
      <c r="B10533" t="s">
        <v>14563</v>
      </c>
    </row>
    <row r="10534" spans="1:2" x14ac:dyDescent="0.2">
      <c r="A10534" s="4" t="s">
        <v>17621</v>
      </c>
      <c r="B10534" t="s">
        <v>17622</v>
      </c>
    </row>
    <row r="10535" spans="1:2" x14ac:dyDescent="0.2">
      <c r="A10535" s="4" t="s">
        <v>17623</v>
      </c>
      <c r="B10535" t="s">
        <v>17624</v>
      </c>
    </row>
    <row r="10536" spans="1:2" x14ac:dyDescent="0.2">
      <c r="A10536" s="4" t="s">
        <v>17625</v>
      </c>
      <c r="B10536" t="s">
        <v>17626</v>
      </c>
    </row>
    <row r="10537" spans="1:2" x14ac:dyDescent="0.2">
      <c r="A10537" s="4" t="s">
        <v>17627</v>
      </c>
      <c r="B10537" t="s">
        <v>17628</v>
      </c>
    </row>
    <row r="10538" spans="1:2" x14ac:dyDescent="0.2">
      <c r="A10538" s="4" t="s">
        <v>17629</v>
      </c>
      <c r="B10538" t="s">
        <v>17630</v>
      </c>
    </row>
    <row r="10539" spans="1:2" x14ac:dyDescent="0.2">
      <c r="A10539" s="4" t="s">
        <v>17631</v>
      </c>
      <c r="B10539" t="s">
        <v>17632</v>
      </c>
    </row>
    <row r="10540" spans="1:2" x14ac:dyDescent="0.2">
      <c r="A10540" s="4" t="s">
        <v>17633</v>
      </c>
      <c r="B10540" t="s">
        <v>17634</v>
      </c>
    </row>
    <row r="10541" spans="1:2" x14ac:dyDescent="0.2">
      <c r="A10541" s="4" t="s">
        <v>17635</v>
      </c>
      <c r="B10541" t="s">
        <v>17636</v>
      </c>
    </row>
    <row r="10542" spans="1:2" x14ac:dyDescent="0.2">
      <c r="A10542" s="4" t="s">
        <v>17637</v>
      </c>
      <c r="B10542" t="s">
        <v>17638</v>
      </c>
    </row>
    <row r="10543" spans="1:2" x14ac:dyDescent="0.2">
      <c r="A10543" s="4" t="s">
        <v>17639</v>
      </c>
      <c r="B10543" t="s">
        <v>17640</v>
      </c>
    </row>
    <row r="10544" spans="1:2" x14ac:dyDescent="0.2">
      <c r="A10544" s="4" t="s">
        <v>17641</v>
      </c>
      <c r="B10544" t="s">
        <v>17642</v>
      </c>
    </row>
    <row r="10545" spans="1:2" x14ac:dyDescent="0.2">
      <c r="A10545" s="4" t="s">
        <v>17643</v>
      </c>
      <c r="B10545" t="s">
        <v>17644</v>
      </c>
    </row>
    <row r="10546" spans="1:2" x14ac:dyDescent="0.2">
      <c r="A10546" s="4" t="s">
        <v>17645</v>
      </c>
      <c r="B10546" t="s">
        <v>17646</v>
      </c>
    </row>
    <row r="10547" spans="1:2" x14ac:dyDescent="0.2">
      <c r="A10547" s="4" t="s">
        <v>17647</v>
      </c>
      <c r="B10547" t="s">
        <v>17648</v>
      </c>
    </row>
    <row r="10548" spans="1:2" x14ac:dyDescent="0.2">
      <c r="A10548" s="4" t="s">
        <v>17649</v>
      </c>
      <c r="B10548" t="s">
        <v>17650</v>
      </c>
    </row>
    <row r="10549" spans="1:2" x14ac:dyDescent="0.2">
      <c r="A10549" s="4" t="s">
        <v>17651</v>
      </c>
      <c r="B10549" t="s">
        <v>17652</v>
      </c>
    </row>
    <row r="10550" spans="1:2" x14ac:dyDescent="0.2">
      <c r="A10550" s="4" t="s">
        <v>17653</v>
      </c>
      <c r="B10550" t="s">
        <v>17654</v>
      </c>
    </row>
    <row r="10551" spans="1:2" x14ac:dyDescent="0.2">
      <c r="A10551" s="4" t="s">
        <v>17655</v>
      </c>
      <c r="B10551" t="s">
        <v>17656</v>
      </c>
    </row>
    <row r="10552" spans="1:2" x14ac:dyDescent="0.2">
      <c r="A10552" s="4" t="s">
        <v>17657</v>
      </c>
      <c r="B10552" t="s">
        <v>17658</v>
      </c>
    </row>
    <row r="10553" spans="1:2" x14ac:dyDescent="0.2">
      <c r="A10553" s="4" t="s">
        <v>17659</v>
      </c>
      <c r="B10553" t="s">
        <v>17660</v>
      </c>
    </row>
    <row r="10554" spans="1:2" x14ac:dyDescent="0.2">
      <c r="A10554" s="4" t="s">
        <v>11350</v>
      </c>
      <c r="B10554" t="s">
        <v>11351</v>
      </c>
    </row>
    <row r="10555" spans="1:2" x14ac:dyDescent="0.2">
      <c r="A10555" s="4" t="s">
        <v>11352</v>
      </c>
      <c r="B10555" t="s">
        <v>11353</v>
      </c>
    </row>
    <row r="10556" spans="1:2" x14ac:dyDescent="0.2">
      <c r="A10556" s="4" t="s">
        <v>11354</v>
      </c>
      <c r="B10556" t="s">
        <v>11355</v>
      </c>
    </row>
    <row r="10557" spans="1:2" x14ac:dyDescent="0.2">
      <c r="A10557" s="4" t="s">
        <v>11356</v>
      </c>
      <c r="B10557" t="s">
        <v>11357</v>
      </c>
    </row>
    <row r="10558" spans="1:2" x14ac:dyDescent="0.2">
      <c r="A10558" s="4" t="s">
        <v>11358</v>
      </c>
      <c r="B10558" t="s">
        <v>11359</v>
      </c>
    </row>
    <row r="10559" spans="1:2" x14ac:dyDescent="0.2">
      <c r="A10559" s="4" t="s">
        <v>11360</v>
      </c>
      <c r="B10559" t="s">
        <v>11361</v>
      </c>
    </row>
    <row r="10560" spans="1:2" x14ac:dyDescent="0.2">
      <c r="A10560" s="4" t="s">
        <v>11362</v>
      </c>
      <c r="B10560" t="s">
        <v>11363</v>
      </c>
    </row>
    <row r="10561" spans="1:2" x14ac:dyDescent="0.2">
      <c r="A10561" s="4" t="s">
        <v>11364</v>
      </c>
      <c r="B10561" t="s">
        <v>11365</v>
      </c>
    </row>
    <row r="10562" spans="1:2" x14ac:dyDescent="0.2">
      <c r="A10562" s="4" t="s">
        <v>11366</v>
      </c>
      <c r="B10562" t="s">
        <v>11367</v>
      </c>
    </row>
    <row r="10563" spans="1:2" x14ac:dyDescent="0.2">
      <c r="A10563" s="4" t="s">
        <v>11368</v>
      </c>
      <c r="B10563" t="s">
        <v>11369</v>
      </c>
    </row>
    <row r="10564" spans="1:2" x14ac:dyDescent="0.2">
      <c r="A10564" s="4" t="s">
        <v>11370</v>
      </c>
      <c r="B10564" t="s">
        <v>11371</v>
      </c>
    </row>
    <row r="10565" spans="1:2" x14ac:dyDescent="0.2">
      <c r="A10565" s="4" t="s">
        <v>11372</v>
      </c>
      <c r="B10565" t="s">
        <v>11373</v>
      </c>
    </row>
    <row r="10566" spans="1:2" x14ac:dyDescent="0.2">
      <c r="A10566" s="4" t="s">
        <v>9969</v>
      </c>
      <c r="B10566" t="s">
        <v>9970</v>
      </c>
    </row>
    <row r="10567" spans="1:2" x14ac:dyDescent="0.2">
      <c r="A10567" s="4" t="s">
        <v>9971</v>
      </c>
      <c r="B10567" t="s">
        <v>9972</v>
      </c>
    </row>
    <row r="10568" spans="1:2" x14ac:dyDescent="0.2">
      <c r="A10568" s="4" t="s">
        <v>9973</v>
      </c>
      <c r="B10568" t="s">
        <v>9974</v>
      </c>
    </row>
    <row r="10569" spans="1:2" x14ac:dyDescent="0.2">
      <c r="A10569" s="4" t="s">
        <v>9975</v>
      </c>
      <c r="B10569" t="s">
        <v>9976</v>
      </c>
    </row>
    <row r="10570" spans="1:2" x14ac:dyDescent="0.2">
      <c r="A10570" s="4" t="s">
        <v>9977</v>
      </c>
      <c r="B10570" t="s">
        <v>9978</v>
      </c>
    </row>
    <row r="10571" spans="1:2" x14ac:dyDescent="0.2">
      <c r="A10571" s="4" t="s">
        <v>9979</v>
      </c>
      <c r="B10571" t="s">
        <v>9980</v>
      </c>
    </row>
    <row r="10572" spans="1:2" x14ac:dyDescent="0.2">
      <c r="A10572" s="4" t="s">
        <v>9981</v>
      </c>
      <c r="B10572" t="s">
        <v>9982</v>
      </c>
    </row>
    <row r="10573" spans="1:2" x14ac:dyDescent="0.2">
      <c r="A10573" s="4" t="s">
        <v>9983</v>
      </c>
      <c r="B10573" t="s">
        <v>9984</v>
      </c>
    </row>
    <row r="10574" spans="1:2" x14ac:dyDescent="0.2">
      <c r="A10574" s="4" t="s">
        <v>9985</v>
      </c>
      <c r="B10574" t="s">
        <v>9986</v>
      </c>
    </row>
    <row r="10575" spans="1:2" x14ac:dyDescent="0.2">
      <c r="A10575" s="4" t="s">
        <v>9987</v>
      </c>
      <c r="B10575" t="s">
        <v>9988</v>
      </c>
    </row>
    <row r="10576" spans="1:2" x14ac:dyDescent="0.2">
      <c r="A10576" s="4" t="s">
        <v>9989</v>
      </c>
      <c r="B10576" t="s">
        <v>9990</v>
      </c>
    </row>
    <row r="10577" spans="1:2" x14ac:dyDescent="0.2">
      <c r="A10577" s="4" t="s">
        <v>15640</v>
      </c>
      <c r="B10577" t="s">
        <v>15641</v>
      </c>
    </row>
    <row r="10578" spans="1:2" x14ac:dyDescent="0.2">
      <c r="A10578" s="4" t="s">
        <v>13053</v>
      </c>
      <c r="B10578" t="s">
        <v>13054</v>
      </c>
    </row>
    <row r="10579" spans="1:2" x14ac:dyDescent="0.2">
      <c r="A10579" s="4" t="s">
        <v>7276</v>
      </c>
      <c r="B10579" t="s">
        <v>7277</v>
      </c>
    </row>
    <row r="10580" spans="1:2" x14ac:dyDescent="0.2">
      <c r="A10580" s="4" t="s">
        <v>5103</v>
      </c>
      <c r="B10580" t="s">
        <v>5104</v>
      </c>
    </row>
    <row r="10581" spans="1:2" x14ac:dyDescent="0.2">
      <c r="A10581" s="4" t="s">
        <v>16637</v>
      </c>
      <c r="B10581" t="s">
        <v>16638</v>
      </c>
    </row>
    <row r="10582" spans="1:2" x14ac:dyDescent="0.2">
      <c r="A10582" s="4" t="s">
        <v>16639</v>
      </c>
      <c r="B10582" t="s">
        <v>16640</v>
      </c>
    </row>
    <row r="10583" spans="1:2" x14ac:dyDescent="0.2">
      <c r="A10583" s="4" t="s">
        <v>19426</v>
      </c>
      <c r="B10583" t="s">
        <v>19427</v>
      </c>
    </row>
    <row r="10584" spans="1:2" x14ac:dyDescent="0.2">
      <c r="A10584" s="4" t="s">
        <v>19428</v>
      </c>
      <c r="B10584" t="s">
        <v>19429</v>
      </c>
    </row>
    <row r="10585" spans="1:2" x14ac:dyDescent="0.2">
      <c r="A10585" s="4" t="s">
        <v>19377</v>
      </c>
      <c r="B10585" t="s">
        <v>19378</v>
      </c>
    </row>
    <row r="10586" spans="1:2" x14ac:dyDescent="0.2">
      <c r="A10586" s="4" t="s">
        <v>2187</v>
      </c>
      <c r="B10586" t="s">
        <v>2188</v>
      </c>
    </row>
    <row r="10587" spans="1:2" x14ac:dyDescent="0.2">
      <c r="A10587" s="4" t="s">
        <v>2189</v>
      </c>
      <c r="B10587" t="s">
        <v>2190</v>
      </c>
    </row>
    <row r="10588" spans="1:2" x14ac:dyDescent="0.2">
      <c r="A10588" s="4" t="s">
        <v>2191</v>
      </c>
      <c r="B10588" t="s">
        <v>2192</v>
      </c>
    </row>
    <row r="10589" spans="1:2" x14ac:dyDescent="0.2">
      <c r="A10589" s="4" t="s">
        <v>2193</v>
      </c>
      <c r="B10589" t="s">
        <v>2194</v>
      </c>
    </row>
    <row r="10590" spans="1:2" x14ac:dyDescent="0.2">
      <c r="A10590" s="4" t="s">
        <v>2195</v>
      </c>
      <c r="B10590" t="s">
        <v>2196</v>
      </c>
    </row>
    <row r="10591" spans="1:2" x14ac:dyDescent="0.2">
      <c r="A10591" s="4" t="s">
        <v>2197</v>
      </c>
      <c r="B10591" t="s">
        <v>2198</v>
      </c>
    </row>
    <row r="10592" spans="1:2" x14ac:dyDescent="0.2">
      <c r="A10592" s="4" t="s">
        <v>2199</v>
      </c>
      <c r="B10592" t="s">
        <v>2200</v>
      </c>
    </row>
    <row r="10593" spans="1:2" x14ac:dyDescent="0.2">
      <c r="A10593" s="4" t="s">
        <v>2201</v>
      </c>
      <c r="B10593" t="s">
        <v>2202</v>
      </c>
    </row>
    <row r="10594" spans="1:2" x14ac:dyDescent="0.2">
      <c r="A10594" s="4" t="s">
        <v>6408</v>
      </c>
      <c r="B10594" t="s">
        <v>6409</v>
      </c>
    </row>
    <row r="10595" spans="1:2" x14ac:dyDescent="0.2">
      <c r="A10595" s="4" t="s">
        <v>6410</v>
      </c>
      <c r="B10595" t="s">
        <v>6411</v>
      </c>
    </row>
    <row r="10596" spans="1:2" x14ac:dyDescent="0.2">
      <c r="A10596" s="4" t="s">
        <v>6412</v>
      </c>
      <c r="B10596" t="s">
        <v>6413</v>
      </c>
    </row>
    <row r="10597" spans="1:2" x14ac:dyDescent="0.2">
      <c r="A10597" s="4" t="s">
        <v>6414</v>
      </c>
      <c r="B10597" t="s">
        <v>6415</v>
      </c>
    </row>
    <row r="10598" spans="1:2" x14ac:dyDescent="0.2">
      <c r="A10598" s="4" t="s">
        <v>6416</v>
      </c>
      <c r="B10598" t="s">
        <v>6417</v>
      </c>
    </row>
    <row r="10599" spans="1:2" x14ac:dyDescent="0.2">
      <c r="A10599" s="4" t="s">
        <v>14564</v>
      </c>
      <c r="B10599" t="s">
        <v>14565</v>
      </c>
    </row>
    <row r="10600" spans="1:2" x14ac:dyDescent="0.2">
      <c r="A10600" s="4" t="s">
        <v>2203</v>
      </c>
      <c r="B10600" t="s">
        <v>2204</v>
      </c>
    </row>
    <row r="10601" spans="1:2" x14ac:dyDescent="0.2">
      <c r="A10601" s="4" t="s">
        <v>2205</v>
      </c>
      <c r="B10601" t="s">
        <v>2206</v>
      </c>
    </row>
    <row r="10602" spans="1:2" x14ac:dyDescent="0.2">
      <c r="A10602" s="4" t="s">
        <v>14084</v>
      </c>
      <c r="B10602" t="s">
        <v>14085</v>
      </c>
    </row>
    <row r="10603" spans="1:2" x14ac:dyDescent="0.2">
      <c r="A10603" s="4" t="s">
        <v>14086</v>
      </c>
      <c r="B10603" t="s">
        <v>14087</v>
      </c>
    </row>
    <row r="10604" spans="1:2" x14ac:dyDescent="0.2">
      <c r="A10604" s="4" t="s">
        <v>14088</v>
      </c>
      <c r="B10604" t="s">
        <v>14089</v>
      </c>
    </row>
    <row r="10605" spans="1:2" x14ac:dyDescent="0.2">
      <c r="A10605" s="4" t="s">
        <v>3259</v>
      </c>
      <c r="B10605" t="s">
        <v>3260</v>
      </c>
    </row>
    <row r="10606" spans="1:2" x14ac:dyDescent="0.2">
      <c r="A10606" s="4" t="s">
        <v>3261</v>
      </c>
      <c r="B10606" t="s">
        <v>3262</v>
      </c>
    </row>
    <row r="10607" spans="1:2" x14ac:dyDescent="0.2">
      <c r="A10607" s="4" t="s">
        <v>3263</v>
      </c>
      <c r="B10607" t="s">
        <v>3264</v>
      </c>
    </row>
    <row r="10608" spans="1:2" x14ac:dyDescent="0.2">
      <c r="A10608" s="4" t="s">
        <v>3265</v>
      </c>
      <c r="B10608" t="s">
        <v>3266</v>
      </c>
    </row>
    <row r="10609" spans="1:2" x14ac:dyDescent="0.2">
      <c r="A10609" s="4" t="s">
        <v>3267</v>
      </c>
      <c r="B10609" t="s">
        <v>3268</v>
      </c>
    </row>
    <row r="10610" spans="1:2" x14ac:dyDescent="0.2">
      <c r="A10610" s="4" t="s">
        <v>3269</v>
      </c>
      <c r="B10610" t="s">
        <v>3270</v>
      </c>
    </row>
    <row r="10611" spans="1:2" x14ac:dyDescent="0.2">
      <c r="A10611" s="4" t="s">
        <v>3271</v>
      </c>
      <c r="B10611" t="s">
        <v>3272</v>
      </c>
    </row>
    <row r="10612" spans="1:2" x14ac:dyDescent="0.2">
      <c r="A10612" s="4" t="s">
        <v>3273</v>
      </c>
      <c r="B10612" t="s">
        <v>3274</v>
      </c>
    </row>
    <row r="10613" spans="1:2" x14ac:dyDescent="0.2">
      <c r="A10613" s="4" t="s">
        <v>3275</v>
      </c>
      <c r="B10613" t="s">
        <v>3276</v>
      </c>
    </row>
    <row r="10614" spans="1:2" x14ac:dyDescent="0.2">
      <c r="A10614" s="4" t="s">
        <v>3277</v>
      </c>
      <c r="B10614" t="s">
        <v>3278</v>
      </c>
    </row>
    <row r="10615" spans="1:2" x14ac:dyDescent="0.2">
      <c r="A10615" s="4" t="s">
        <v>3279</v>
      </c>
      <c r="B10615" t="s">
        <v>3280</v>
      </c>
    </row>
    <row r="10616" spans="1:2" x14ac:dyDescent="0.2">
      <c r="A10616" s="4" t="s">
        <v>3281</v>
      </c>
      <c r="B10616" t="s">
        <v>3282</v>
      </c>
    </row>
    <row r="10617" spans="1:2" x14ac:dyDescent="0.2">
      <c r="A10617" s="4" t="s">
        <v>3283</v>
      </c>
      <c r="B10617" t="s">
        <v>3284</v>
      </c>
    </row>
    <row r="10618" spans="1:2" x14ac:dyDescent="0.2">
      <c r="A10618" s="4" t="s">
        <v>3285</v>
      </c>
      <c r="B10618" t="s">
        <v>3286</v>
      </c>
    </row>
    <row r="10619" spans="1:2" x14ac:dyDescent="0.2">
      <c r="A10619" s="4" t="s">
        <v>3287</v>
      </c>
      <c r="B10619" t="s">
        <v>3288</v>
      </c>
    </row>
    <row r="10620" spans="1:2" x14ac:dyDescent="0.2">
      <c r="A10620" s="4" t="s">
        <v>3289</v>
      </c>
      <c r="B10620" t="s">
        <v>3290</v>
      </c>
    </row>
    <row r="10621" spans="1:2" x14ac:dyDescent="0.2">
      <c r="A10621" s="4" t="s">
        <v>3291</v>
      </c>
      <c r="B10621" t="s">
        <v>3292</v>
      </c>
    </row>
    <row r="10622" spans="1:2" x14ac:dyDescent="0.2">
      <c r="A10622" s="4" t="s">
        <v>3293</v>
      </c>
      <c r="B10622" t="s">
        <v>3294</v>
      </c>
    </row>
    <row r="10623" spans="1:2" x14ac:dyDescent="0.2">
      <c r="A10623" s="4" t="s">
        <v>3295</v>
      </c>
      <c r="B10623" t="s">
        <v>3296</v>
      </c>
    </row>
    <row r="10624" spans="1:2" x14ac:dyDescent="0.2">
      <c r="A10624" s="4" t="s">
        <v>3297</v>
      </c>
      <c r="B10624" t="s">
        <v>3298</v>
      </c>
    </row>
    <row r="10625" spans="1:2" x14ac:dyDescent="0.2">
      <c r="A10625" s="4" t="s">
        <v>3299</v>
      </c>
      <c r="B10625" t="s">
        <v>3300</v>
      </c>
    </row>
    <row r="10626" spans="1:2" x14ac:dyDescent="0.2">
      <c r="A10626" s="4" t="s">
        <v>3301</v>
      </c>
      <c r="B10626" t="s">
        <v>3302</v>
      </c>
    </row>
    <row r="10627" spans="1:2" x14ac:dyDescent="0.2">
      <c r="A10627" s="4" t="s">
        <v>3303</v>
      </c>
      <c r="B10627" t="s">
        <v>3304</v>
      </c>
    </row>
    <row r="10628" spans="1:2" x14ac:dyDescent="0.2">
      <c r="A10628" s="4" t="s">
        <v>3305</v>
      </c>
      <c r="B10628" t="s">
        <v>3306</v>
      </c>
    </row>
    <row r="10629" spans="1:2" x14ac:dyDescent="0.2">
      <c r="A10629" s="4" t="s">
        <v>3307</v>
      </c>
      <c r="B10629" t="s">
        <v>3308</v>
      </c>
    </row>
    <row r="10630" spans="1:2" x14ac:dyDescent="0.2">
      <c r="A10630" s="4" t="s">
        <v>3309</v>
      </c>
      <c r="B10630" t="s">
        <v>3310</v>
      </c>
    </row>
    <row r="10631" spans="1:2" x14ac:dyDescent="0.2">
      <c r="A10631" s="4" t="s">
        <v>3311</v>
      </c>
      <c r="B10631" t="s">
        <v>3312</v>
      </c>
    </row>
    <row r="10632" spans="1:2" x14ac:dyDescent="0.2">
      <c r="A10632" s="4" t="s">
        <v>3313</v>
      </c>
      <c r="B10632" t="s">
        <v>3314</v>
      </c>
    </row>
    <row r="10633" spans="1:2" x14ac:dyDescent="0.2">
      <c r="A10633" s="4" t="s">
        <v>3315</v>
      </c>
      <c r="B10633" t="s">
        <v>3316</v>
      </c>
    </row>
    <row r="10634" spans="1:2" x14ac:dyDescent="0.2">
      <c r="A10634" s="4" t="s">
        <v>3317</v>
      </c>
      <c r="B10634" t="s">
        <v>3318</v>
      </c>
    </row>
    <row r="10635" spans="1:2" x14ac:dyDescent="0.2">
      <c r="A10635" s="4" t="s">
        <v>3319</v>
      </c>
      <c r="B10635" t="s">
        <v>3320</v>
      </c>
    </row>
    <row r="10636" spans="1:2" x14ac:dyDescent="0.2">
      <c r="A10636" s="4" t="s">
        <v>3321</v>
      </c>
      <c r="B10636" t="s">
        <v>3322</v>
      </c>
    </row>
    <row r="10637" spans="1:2" x14ac:dyDescent="0.2">
      <c r="A10637" s="4" t="s">
        <v>3323</v>
      </c>
      <c r="B10637" t="s">
        <v>3324</v>
      </c>
    </row>
    <row r="10638" spans="1:2" x14ac:dyDescent="0.2">
      <c r="A10638" s="4" t="s">
        <v>3325</v>
      </c>
      <c r="B10638" t="s">
        <v>3326</v>
      </c>
    </row>
    <row r="10639" spans="1:2" x14ac:dyDescent="0.2">
      <c r="A10639" s="4" t="s">
        <v>3327</v>
      </c>
      <c r="B10639" t="s">
        <v>3328</v>
      </c>
    </row>
    <row r="10640" spans="1:2" x14ac:dyDescent="0.2">
      <c r="A10640" s="4" t="s">
        <v>3329</v>
      </c>
      <c r="B10640" t="s">
        <v>3330</v>
      </c>
    </row>
    <row r="10641" spans="1:2" x14ac:dyDescent="0.2">
      <c r="A10641" s="4" t="s">
        <v>3331</v>
      </c>
      <c r="B10641" t="s">
        <v>3332</v>
      </c>
    </row>
    <row r="10642" spans="1:2" x14ac:dyDescent="0.2">
      <c r="A10642" s="4" t="s">
        <v>3333</v>
      </c>
      <c r="B10642" t="s">
        <v>3334</v>
      </c>
    </row>
    <row r="10643" spans="1:2" x14ac:dyDescent="0.2">
      <c r="A10643" s="4" t="s">
        <v>3335</v>
      </c>
      <c r="B10643" t="s">
        <v>3336</v>
      </c>
    </row>
    <row r="10644" spans="1:2" x14ac:dyDescent="0.2">
      <c r="A10644" s="4" t="s">
        <v>3337</v>
      </c>
      <c r="B10644" t="s">
        <v>3338</v>
      </c>
    </row>
    <row r="10645" spans="1:2" x14ac:dyDescent="0.2">
      <c r="A10645" s="4" t="s">
        <v>3339</v>
      </c>
      <c r="B10645" t="s">
        <v>3340</v>
      </c>
    </row>
    <row r="10646" spans="1:2" x14ac:dyDescent="0.2">
      <c r="A10646" s="4" t="s">
        <v>3341</v>
      </c>
      <c r="B10646" t="s">
        <v>3342</v>
      </c>
    </row>
    <row r="10647" spans="1:2" x14ac:dyDescent="0.2">
      <c r="A10647" s="4" t="s">
        <v>3343</v>
      </c>
      <c r="B10647" t="s">
        <v>3344</v>
      </c>
    </row>
    <row r="10648" spans="1:2" x14ac:dyDescent="0.2">
      <c r="A10648" s="4" t="s">
        <v>3345</v>
      </c>
      <c r="B10648" t="s">
        <v>3346</v>
      </c>
    </row>
    <row r="10649" spans="1:2" x14ac:dyDescent="0.2">
      <c r="A10649" s="4" t="s">
        <v>3347</v>
      </c>
      <c r="B10649" t="s">
        <v>3348</v>
      </c>
    </row>
    <row r="10650" spans="1:2" x14ac:dyDescent="0.2">
      <c r="A10650" s="4" t="s">
        <v>3349</v>
      </c>
      <c r="B10650" t="s">
        <v>3350</v>
      </c>
    </row>
    <row r="10651" spans="1:2" x14ac:dyDescent="0.2">
      <c r="A10651" s="4" t="s">
        <v>3351</v>
      </c>
      <c r="B10651" t="s">
        <v>3352</v>
      </c>
    </row>
    <row r="10652" spans="1:2" x14ac:dyDescent="0.2">
      <c r="A10652" s="4" t="s">
        <v>3353</v>
      </c>
      <c r="B10652" t="s">
        <v>3354</v>
      </c>
    </row>
    <row r="10653" spans="1:2" x14ac:dyDescent="0.2">
      <c r="A10653" s="4" t="s">
        <v>3355</v>
      </c>
      <c r="B10653" t="s">
        <v>3356</v>
      </c>
    </row>
    <row r="10654" spans="1:2" x14ac:dyDescent="0.2">
      <c r="A10654" s="4" t="s">
        <v>3394</v>
      </c>
      <c r="B10654" t="s">
        <v>3395</v>
      </c>
    </row>
    <row r="10655" spans="1:2" x14ac:dyDescent="0.2">
      <c r="A10655" s="4" t="s">
        <v>4505</v>
      </c>
      <c r="B10655" t="s">
        <v>4506</v>
      </c>
    </row>
    <row r="10656" spans="1:2" x14ac:dyDescent="0.2">
      <c r="A10656" s="4" t="s">
        <v>13055</v>
      </c>
      <c r="B10656" t="s">
        <v>13056</v>
      </c>
    </row>
    <row r="10657" spans="1:2" x14ac:dyDescent="0.2">
      <c r="A10657" s="4" t="s">
        <v>3396</v>
      </c>
      <c r="B10657" t="s">
        <v>3397</v>
      </c>
    </row>
    <row r="10658" spans="1:2" x14ac:dyDescent="0.2">
      <c r="A10658" s="4" t="s">
        <v>3398</v>
      </c>
      <c r="B10658" t="s">
        <v>3399</v>
      </c>
    </row>
    <row r="10659" spans="1:2" x14ac:dyDescent="0.2">
      <c r="A10659" s="4" t="s">
        <v>3400</v>
      </c>
      <c r="B10659" t="s">
        <v>3401</v>
      </c>
    </row>
    <row r="10660" spans="1:2" x14ac:dyDescent="0.2">
      <c r="A10660" s="4" t="s">
        <v>3420</v>
      </c>
      <c r="B10660" t="s">
        <v>3421</v>
      </c>
    </row>
    <row r="10661" spans="1:2" x14ac:dyDescent="0.2">
      <c r="A10661" s="4" t="s">
        <v>4903</v>
      </c>
      <c r="B10661" t="s">
        <v>4904</v>
      </c>
    </row>
    <row r="10662" spans="1:2" x14ac:dyDescent="0.2">
      <c r="A10662" s="4" t="s">
        <v>3422</v>
      </c>
      <c r="B10662" t="s">
        <v>3423</v>
      </c>
    </row>
    <row r="10663" spans="1:2" x14ac:dyDescent="0.2">
      <c r="A10663" s="4" t="s">
        <v>3603</v>
      </c>
      <c r="B10663" t="s">
        <v>3604</v>
      </c>
    </row>
    <row r="10664" spans="1:2" x14ac:dyDescent="0.2">
      <c r="A10664" s="4" t="s">
        <v>3457</v>
      </c>
      <c r="B10664" t="s">
        <v>3458</v>
      </c>
    </row>
    <row r="10665" spans="1:2" x14ac:dyDescent="0.2">
      <c r="A10665" s="4" t="s">
        <v>3459</v>
      </c>
      <c r="B10665" t="s">
        <v>3460</v>
      </c>
    </row>
    <row r="10666" spans="1:2" x14ac:dyDescent="0.2">
      <c r="A10666" s="4" t="s">
        <v>3434</v>
      </c>
      <c r="B10666" t="s">
        <v>3435</v>
      </c>
    </row>
    <row r="10667" spans="1:2" x14ac:dyDescent="0.2">
      <c r="A10667" s="4" t="s">
        <v>3436</v>
      </c>
      <c r="B10667" t="s">
        <v>3437</v>
      </c>
    </row>
    <row r="10668" spans="1:2" x14ac:dyDescent="0.2">
      <c r="A10668" s="4" t="s">
        <v>3438</v>
      </c>
      <c r="B10668" t="s">
        <v>3439</v>
      </c>
    </row>
    <row r="10669" spans="1:2" x14ac:dyDescent="0.2">
      <c r="A10669" s="4" t="s">
        <v>3440</v>
      </c>
      <c r="B10669" t="s">
        <v>3441</v>
      </c>
    </row>
    <row r="10670" spans="1:2" x14ac:dyDescent="0.2">
      <c r="A10670" s="4" t="s">
        <v>3442</v>
      </c>
      <c r="B10670" t="s">
        <v>3443</v>
      </c>
    </row>
    <row r="10671" spans="1:2" x14ac:dyDescent="0.2">
      <c r="A10671" s="4" t="s">
        <v>3444</v>
      </c>
      <c r="B10671" t="s">
        <v>3445</v>
      </c>
    </row>
    <row r="10672" spans="1:2" x14ac:dyDescent="0.2">
      <c r="A10672" s="4" t="s">
        <v>3722</v>
      </c>
      <c r="B10672" t="s">
        <v>3723</v>
      </c>
    </row>
    <row r="10673" spans="1:2" x14ac:dyDescent="0.2">
      <c r="A10673" s="4" t="s">
        <v>3724</v>
      </c>
      <c r="B10673" t="s">
        <v>3725</v>
      </c>
    </row>
    <row r="10674" spans="1:2" x14ac:dyDescent="0.2">
      <c r="A10674" s="4" t="s">
        <v>3726</v>
      </c>
      <c r="B10674" t="s">
        <v>3727</v>
      </c>
    </row>
    <row r="10675" spans="1:2" x14ac:dyDescent="0.2">
      <c r="A10675" s="4" t="s">
        <v>3728</v>
      </c>
      <c r="B10675" t="s">
        <v>3729</v>
      </c>
    </row>
    <row r="10676" spans="1:2" x14ac:dyDescent="0.2">
      <c r="A10676" s="4" t="s">
        <v>3730</v>
      </c>
      <c r="B10676" t="s">
        <v>3731</v>
      </c>
    </row>
    <row r="10677" spans="1:2" x14ac:dyDescent="0.2">
      <c r="A10677" s="4" t="s">
        <v>3732</v>
      </c>
      <c r="B10677" t="s">
        <v>3733</v>
      </c>
    </row>
    <row r="10678" spans="1:2" x14ac:dyDescent="0.2">
      <c r="A10678" s="4" t="s">
        <v>3734</v>
      </c>
      <c r="B10678" t="s">
        <v>3735</v>
      </c>
    </row>
    <row r="10679" spans="1:2" x14ac:dyDescent="0.2">
      <c r="A10679" s="4" t="s">
        <v>3736</v>
      </c>
      <c r="B10679" t="s">
        <v>3737</v>
      </c>
    </row>
    <row r="10680" spans="1:2" x14ac:dyDescent="0.2">
      <c r="A10680" s="4" t="s">
        <v>3738</v>
      </c>
      <c r="B10680" t="s">
        <v>3739</v>
      </c>
    </row>
    <row r="10681" spans="1:2" x14ac:dyDescent="0.2">
      <c r="A10681" s="4" t="s">
        <v>3740</v>
      </c>
      <c r="B10681" t="s">
        <v>3741</v>
      </c>
    </row>
    <row r="10682" spans="1:2" x14ac:dyDescent="0.2">
      <c r="A10682" s="4" t="s">
        <v>3742</v>
      </c>
      <c r="B10682" t="s">
        <v>3743</v>
      </c>
    </row>
    <row r="10683" spans="1:2" x14ac:dyDescent="0.2">
      <c r="A10683" s="4" t="s">
        <v>3744</v>
      </c>
      <c r="B10683" t="s">
        <v>3745</v>
      </c>
    </row>
    <row r="10684" spans="1:2" x14ac:dyDescent="0.2">
      <c r="A10684" s="4" t="s">
        <v>17063</v>
      </c>
      <c r="B10684" t="s">
        <v>17064</v>
      </c>
    </row>
    <row r="10685" spans="1:2" x14ac:dyDescent="0.2">
      <c r="A10685" s="4" t="s">
        <v>4859</v>
      </c>
      <c r="B10685" t="s">
        <v>4860</v>
      </c>
    </row>
    <row r="10686" spans="1:2" x14ac:dyDescent="0.2">
      <c r="A10686" s="4" t="s">
        <v>8087</v>
      </c>
      <c r="B10686" t="s">
        <v>8088</v>
      </c>
    </row>
    <row r="10687" spans="1:2" x14ac:dyDescent="0.2">
      <c r="A10687" s="4" t="s">
        <v>3764</v>
      </c>
      <c r="B10687" t="s">
        <v>3765</v>
      </c>
    </row>
    <row r="10688" spans="1:2" x14ac:dyDescent="0.2">
      <c r="A10688" s="4" t="s">
        <v>3702</v>
      </c>
      <c r="B10688" t="s">
        <v>3703</v>
      </c>
    </row>
    <row r="10689" spans="1:2" x14ac:dyDescent="0.2">
      <c r="A10689" s="4" t="s">
        <v>3704</v>
      </c>
      <c r="B10689" t="s">
        <v>3705</v>
      </c>
    </row>
    <row r="10690" spans="1:2" x14ac:dyDescent="0.2">
      <c r="A10690" s="4" t="s">
        <v>4905</v>
      </c>
      <c r="B10690" t="s">
        <v>4906</v>
      </c>
    </row>
    <row r="10691" spans="1:2" x14ac:dyDescent="0.2">
      <c r="A10691" s="4" t="s">
        <v>3913</v>
      </c>
      <c r="B10691" t="s">
        <v>3914</v>
      </c>
    </row>
    <row r="10692" spans="1:2" x14ac:dyDescent="0.2">
      <c r="A10692" s="4" t="s">
        <v>3915</v>
      </c>
      <c r="B10692" t="s">
        <v>3916</v>
      </c>
    </row>
    <row r="10693" spans="1:2" x14ac:dyDescent="0.2">
      <c r="A10693" s="4" t="s">
        <v>3917</v>
      </c>
      <c r="B10693" t="s">
        <v>3918</v>
      </c>
    </row>
    <row r="10694" spans="1:2" x14ac:dyDescent="0.2">
      <c r="A10694" s="4" t="s">
        <v>3919</v>
      </c>
      <c r="B10694" t="s">
        <v>3920</v>
      </c>
    </row>
    <row r="10695" spans="1:2" x14ac:dyDescent="0.2">
      <c r="A10695" s="4" t="s">
        <v>8293</v>
      </c>
      <c r="B10695" t="s">
        <v>8294</v>
      </c>
    </row>
    <row r="10696" spans="1:2" x14ac:dyDescent="0.2">
      <c r="A10696" s="4" t="s">
        <v>3782</v>
      </c>
      <c r="B10696" t="s">
        <v>3783</v>
      </c>
    </row>
    <row r="10697" spans="1:2" x14ac:dyDescent="0.2">
      <c r="A10697" s="4" t="s">
        <v>5844</v>
      </c>
      <c r="B10697" t="s">
        <v>5845</v>
      </c>
    </row>
    <row r="10698" spans="1:2" x14ac:dyDescent="0.2">
      <c r="A10698" s="4" t="s">
        <v>3590</v>
      </c>
      <c r="B10698" t="s">
        <v>3591</v>
      </c>
    </row>
    <row r="10699" spans="1:2" x14ac:dyDescent="0.2">
      <c r="A10699" s="4" t="s">
        <v>3402</v>
      </c>
      <c r="B10699" t="s">
        <v>3403</v>
      </c>
    </row>
    <row r="10700" spans="1:2" x14ac:dyDescent="0.2">
      <c r="A10700" s="4" t="s">
        <v>3404</v>
      </c>
      <c r="B10700" t="s">
        <v>3405</v>
      </c>
    </row>
    <row r="10701" spans="1:2" x14ac:dyDescent="0.2">
      <c r="A10701" s="4" t="s">
        <v>3406</v>
      </c>
      <c r="B10701" t="s">
        <v>3407</v>
      </c>
    </row>
    <row r="10702" spans="1:2" x14ac:dyDescent="0.2">
      <c r="A10702" s="4" t="s">
        <v>3706</v>
      </c>
      <c r="B10702" t="s">
        <v>3707</v>
      </c>
    </row>
    <row r="10703" spans="1:2" x14ac:dyDescent="0.2">
      <c r="A10703" s="4" t="s">
        <v>3708</v>
      </c>
      <c r="B10703" t="s">
        <v>3709</v>
      </c>
    </row>
    <row r="10704" spans="1:2" x14ac:dyDescent="0.2">
      <c r="A10704" s="4" t="s">
        <v>3710</v>
      </c>
      <c r="B10704" t="s">
        <v>3711</v>
      </c>
    </row>
    <row r="10705" spans="1:2" x14ac:dyDescent="0.2">
      <c r="A10705" s="4" t="s">
        <v>3712</v>
      </c>
      <c r="B10705" t="s">
        <v>3713</v>
      </c>
    </row>
    <row r="10706" spans="1:2" x14ac:dyDescent="0.2">
      <c r="A10706" s="4" t="s">
        <v>3714</v>
      </c>
      <c r="B10706" t="s">
        <v>3715</v>
      </c>
    </row>
    <row r="10707" spans="1:2" x14ac:dyDescent="0.2">
      <c r="A10707" s="4" t="s">
        <v>3716</v>
      </c>
      <c r="B10707" t="s">
        <v>3717</v>
      </c>
    </row>
    <row r="10708" spans="1:2" x14ac:dyDescent="0.2">
      <c r="A10708" s="4" t="s">
        <v>3718</v>
      </c>
      <c r="B10708" t="s">
        <v>3719</v>
      </c>
    </row>
    <row r="10709" spans="1:2" x14ac:dyDescent="0.2">
      <c r="A10709" s="4" t="s">
        <v>4113</v>
      </c>
      <c r="B10709" t="s">
        <v>4114</v>
      </c>
    </row>
    <row r="10710" spans="1:2" x14ac:dyDescent="0.2">
      <c r="A10710" s="4" t="s">
        <v>8305</v>
      </c>
      <c r="B10710" t="s">
        <v>8306</v>
      </c>
    </row>
    <row r="10711" spans="1:2" x14ac:dyDescent="0.2">
      <c r="A10711" s="4" t="s">
        <v>10395</v>
      </c>
      <c r="B10711" t="s">
        <v>10396</v>
      </c>
    </row>
    <row r="10712" spans="1:2" x14ac:dyDescent="0.2">
      <c r="A10712" s="4" t="s">
        <v>10397</v>
      </c>
      <c r="B10712" t="s">
        <v>10398</v>
      </c>
    </row>
    <row r="10713" spans="1:2" x14ac:dyDescent="0.2">
      <c r="A10713" s="4" t="s">
        <v>11374</v>
      </c>
      <c r="B10713" t="s">
        <v>11375</v>
      </c>
    </row>
    <row r="10714" spans="1:2" x14ac:dyDescent="0.2">
      <c r="A10714" s="4" t="s">
        <v>10399</v>
      </c>
      <c r="B10714" t="s">
        <v>10400</v>
      </c>
    </row>
    <row r="10715" spans="1:2" x14ac:dyDescent="0.2">
      <c r="A10715" s="4" t="s">
        <v>10852</v>
      </c>
      <c r="B10715" t="s">
        <v>10853</v>
      </c>
    </row>
    <row r="10716" spans="1:2" x14ac:dyDescent="0.2">
      <c r="A10716" s="4" t="s">
        <v>11376</v>
      </c>
      <c r="B10716" t="s">
        <v>11377</v>
      </c>
    </row>
    <row r="10717" spans="1:2" x14ac:dyDescent="0.2">
      <c r="A10717" s="4" t="s">
        <v>10633</v>
      </c>
      <c r="B10717" t="s">
        <v>10634</v>
      </c>
    </row>
    <row r="10718" spans="1:2" x14ac:dyDescent="0.2">
      <c r="A10718" s="4" t="s">
        <v>3178</v>
      </c>
      <c r="B10718" t="s">
        <v>3179</v>
      </c>
    </row>
    <row r="10719" spans="1:2" x14ac:dyDescent="0.2">
      <c r="A10719" s="4" t="s">
        <v>3680</v>
      </c>
      <c r="B10719" t="s">
        <v>3681</v>
      </c>
    </row>
    <row r="10720" spans="1:2" x14ac:dyDescent="0.2">
      <c r="A10720" s="4" t="s">
        <v>3180</v>
      </c>
      <c r="B10720" t="s">
        <v>3181</v>
      </c>
    </row>
    <row r="10721" spans="1:2" x14ac:dyDescent="0.2">
      <c r="A10721" s="4" t="s">
        <v>3921</v>
      </c>
      <c r="B10721" t="s">
        <v>3922</v>
      </c>
    </row>
    <row r="10722" spans="1:2" x14ac:dyDescent="0.2">
      <c r="A10722" s="4" t="s">
        <v>3923</v>
      </c>
      <c r="B10722" t="s">
        <v>3922</v>
      </c>
    </row>
    <row r="10723" spans="1:2" x14ac:dyDescent="0.2">
      <c r="A10723" s="4" t="s">
        <v>3924</v>
      </c>
      <c r="B10723" t="s">
        <v>3922</v>
      </c>
    </row>
    <row r="10724" spans="1:2" x14ac:dyDescent="0.2">
      <c r="A10724" s="4" t="s">
        <v>3925</v>
      </c>
      <c r="B10724" t="s">
        <v>3922</v>
      </c>
    </row>
    <row r="10725" spans="1:2" x14ac:dyDescent="0.2">
      <c r="A10725" s="4" t="s">
        <v>3582</v>
      </c>
      <c r="B10725" t="s">
        <v>3583</v>
      </c>
    </row>
    <row r="10726" spans="1:2" x14ac:dyDescent="0.2">
      <c r="A10726" s="4" t="s">
        <v>3926</v>
      </c>
      <c r="B10726" t="s">
        <v>3927</v>
      </c>
    </row>
    <row r="10727" spans="1:2" x14ac:dyDescent="0.2">
      <c r="A10727" s="4" t="s">
        <v>3928</v>
      </c>
      <c r="B10727" t="s">
        <v>3927</v>
      </c>
    </row>
    <row r="10728" spans="1:2" x14ac:dyDescent="0.2">
      <c r="A10728" s="4" t="s">
        <v>3929</v>
      </c>
      <c r="B10728" t="s">
        <v>3927</v>
      </c>
    </row>
    <row r="10729" spans="1:2" x14ac:dyDescent="0.2">
      <c r="A10729" s="4" t="s">
        <v>3930</v>
      </c>
      <c r="B10729" t="s">
        <v>3931</v>
      </c>
    </row>
    <row r="10730" spans="1:2" x14ac:dyDescent="0.2">
      <c r="A10730" s="4" t="s">
        <v>3932</v>
      </c>
      <c r="B10730" t="s">
        <v>3933</v>
      </c>
    </row>
    <row r="10731" spans="1:2" x14ac:dyDescent="0.2">
      <c r="A10731" s="4" t="s">
        <v>4551</v>
      </c>
      <c r="B10731" t="s">
        <v>4552</v>
      </c>
    </row>
    <row r="10732" spans="1:2" x14ac:dyDescent="0.2">
      <c r="A10732" s="4" t="s">
        <v>4553</v>
      </c>
      <c r="B10732" t="s">
        <v>4552</v>
      </c>
    </row>
    <row r="10733" spans="1:2" x14ac:dyDescent="0.2">
      <c r="A10733" s="4" t="s">
        <v>4554</v>
      </c>
      <c r="B10733" t="s">
        <v>4552</v>
      </c>
    </row>
    <row r="10734" spans="1:2" x14ac:dyDescent="0.2">
      <c r="A10734" s="4" t="s">
        <v>8628</v>
      </c>
      <c r="B10734" t="s">
        <v>8629</v>
      </c>
    </row>
    <row r="10735" spans="1:2" x14ac:dyDescent="0.2">
      <c r="A10735" s="4" t="s">
        <v>9561</v>
      </c>
      <c r="B10735" t="s">
        <v>9562</v>
      </c>
    </row>
    <row r="10736" spans="1:2" x14ac:dyDescent="0.2">
      <c r="A10736" s="4" t="s">
        <v>8822</v>
      </c>
      <c r="B10736" t="s">
        <v>8823</v>
      </c>
    </row>
    <row r="10737" spans="1:2" x14ac:dyDescent="0.2">
      <c r="A10737" s="4" t="s">
        <v>9093</v>
      </c>
      <c r="B10737" t="s">
        <v>9094</v>
      </c>
    </row>
    <row r="10738" spans="1:2" x14ac:dyDescent="0.2">
      <c r="A10738" s="4" t="s">
        <v>2207</v>
      </c>
      <c r="B10738" t="s">
        <v>2208</v>
      </c>
    </row>
    <row r="10739" spans="1:2" x14ac:dyDescent="0.2">
      <c r="A10739" s="4" t="s">
        <v>5159</v>
      </c>
      <c r="B10739" t="s">
        <v>5160</v>
      </c>
    </row>
    <row r="10740" spans="1:2" x14ac:dyDescent="0.2">
      <c r="A10740" s="4" t="s">
        <v>5161</v>
      </c>
      <c r="B10740" t="s">
        <v>5162</v>
      </c>
    </row>
    <row r="10741" spans="1:2" x14ac:dyDescent="0.2">
      <c r="A10741" s="4" t="s">
        <v>5163</v>
      </c>
      <c r="B10741" t="s">
        <v>5164</v>
      </c>
    </row>
    <row r="10742" spans="1:2" x14ac:dyDescent="0.2">
      <c r="A10742" s="4" t="s">
        <v>5165</v>
      </c>
      <c r="B10742" t="s">
        <v>5166</v>
      </c>
    </row>
    <row r="10743" spans="1:2" x14ac:dyDescent="0.2">
      <c r="A10743" s="4" t="s">
        <v>5167</v>
      </c>
      <c r="B10743" t="s">
        <v>5168</v>
      </c>
    </row>
    <row r="10744" spans="1:2" x14ac:dyDescent="0.2">
      <c r="A10744" s="4" t="s">
        <v>5169</v>
      </c>
      <c r="B10744" t="s">
        <v>5170</v>
      </c>
    </row>
    <row r="10745" spans="1:2" x14ac:dyDescent="0.2">
      <c r="A10745" s="4" t="s">
        <v>5171</v>
      </c>
      <c r="B10745" t="s">
        <v>5172</v>
      </c>
    </row>
    <row r="10746" spans="1:2" x14ac:dyDescent="0.2">
      <c r="A10746" s="4" t="s">
        <v>5173</v>
      </c>
      <c r="B10746" t="s">
        <v>5174</v>
      </c>
    </row>
    <row r="10747" spans="1:2" x14ac:dyDescent="0.2">
      <c r="A10747" s="4" t="s">
        <v>5175</v>
      </c>
      <c r="B10747" t="s">
        <v>5176</v>
      </c>
    </row>
    <row r="10748" spans="1:2" x14ac:dyDescent="0.2">
      <c r="A10748" s="4" t="s">
        <v>3934</v>
      </c>
      <c r="B10748" t="s">
        <v>3935</v>
      </c>
    </row>
    <row r="10749" spans="1:2" x14ac:dyDescent="0.2">
      <c r="A10749" s="4" t="s">
        <v>3936</v>
      </c>
      <c r="B10749" t="s">
        <v>3937</v>
      </c>
    </row>
    <row r="10750" spans="1:2" x14ac:dyDescent="0.2">
      <c r="A10750" s="4" t="s">
        <v>3938</v>
      </c>
      <c r="B10750" t="s">
        <v>3939</v>
      </c>
    </row>
    <row r="10751" spans="1:2" x14ac:dyDescent="0.2">
      <c r="A10751" s="4" t="s">
        <v>3940</v>
      </c>
      <c r="B10751" t="s">
        <v>3941</v>
      </c>
    </row>
    <row r="10752" spans="1:2" x14ac:dyDescent="0.2">
      <c r="A10752" s="4" t="s">
        <v>3942</v>
      </c>
      <c r="B10752" t="s">
        <v>3943</v>
      </c>
    </row>
    <row r="10753" spans="1:2" x14ac:dyDescent="0.2">
      <c r="A10753" s="4" t="s">
        <v>3944</v>
      </c>
      <c r="B10753" t="s">
        <v>3945</v>
      </c>
    </row>
    <row r="10754" spans="1:2" x14ac:dyDescent="0.2">
      <c r="A10754" s="4" t="s">
        <v>3946</v>
      </c>
      <c r="B10754" t="s">
        <v>3947</v>
      </c>
    </row>
    <row r="10755" spans="1:2" x14ac:dyDescent="0.2">
      <c r="A10755" s="4" t="s">
        <v>3948</v>
      </c>
      <c r="B10755" t="s">
        <v>3949</v>
      </c>
    </row>
    <row r="10756" spans="1:2" x14ac:dyDescent="0.2">
      <c r="A10756" s="4" t="s">
        <v>3950</v>
      </c>
      <c r="B10756" t="s">
        <v>3951</v>
      </c>
    </row>
    <row r="10757" spans="1:2" x14ac:dyDescent="0.2">
      <c r="A10757" s="4" t="s">
        <v>3952</v>
      </c>
      <c r="B10757" t="s">
        <v>3953</v>
      </c>
    </row>
    <row r="10758" spans="1:2" x14ac:dyDescent="0.2">
      <c r="A10758" s="4" t="s">
        <v>3954</v>
      </c>
      <c r="B10758" t="s">
        <v>3955</v>
      </c>
    </row>
    <row r="10759" spans="1:2" x14ac:dyDescent="0.2">
      <c r="A10759" s="4" t="s">
        <v>4047</v>
      </c>
      <c r="B10759" t="s">
        <v>4048</v>
      </c>
    </row>
    <row r="10760" spans="1:2" x14ac:dyDescent="0.2">
      <c r="A10760" s="4" t="s">
        <v>4049</v>
      </c>
      <c r="B10760" t="s">
        <v>4050</v>
      </c>
    </row>
    <row r="10761" spans="1:2" x14ac:dyDescent="0.2">
      <c r="A10761" s="4" t="s">
        <v>4051</v>
      </c>
      <c r="B10761" t="s">
        <v>4052</v>
      </c>
    </row>
    <row r="10762" spans="1:2" x14ac:dyDescent="0.2">
      <c r="A10762" s="4" t="s">
        <v>4053</v>
      </c>
      <c r="B10762" t="s">
        <v>4054</v>
      </c>
    </row>
    <row r="10763" spans="1:2" x14ac:dyDescent="0.2">
      <c r="A10763" s="4" t="s">
        <v>4055</v>
      </c>
      <c r="B10763" t="s">
        <v>4056</v>
      </c>
    </row>
    <row r="10764" spans="1:2" x14ac:dyDescent="0.2">
      <c r="A10764" s="4" t="s">
        <v>4057</v>
      </c>
      <c r="B10764" t="s">
        <v>4058</v>
      </c>
    </row>
    <row r="10765" spans="1:2" x14ac:dyDescent="0.2">
      <c r="A10765" s="4" t="s">
        <v>4059</v>
      </c>
      <c r="B10765" t="s">
        <v>4060</v>
      </c>
    </row>
    <row r="10766" spans="1:2" x14ac:dyDescent="0.2">
      <c r="A10766" s="4" t="s">
        <v>4061</v>
      </c>
      <c r="B10766" t="s">
        <v>4062</v>
      </c>
    </row>
    <row r="10767" spans="1:2" x14ac:dyDescent="0.2">
      <c r="A10767" s="4" t="s">
        <v>4063</v>
      </c>
      <c r="B10767" t="s">
        <v>4064</v>
      </c>
    </row>
    <row r="10768" spans="1:2" x14ac:dyDescent="0.2">
      <c r="A10768" s="4" t="s">
        <v>4065</v>
      </c>
      <c r="B10768" t="s">
        <v>4066</v>
      </c>
    </row>
    <row r="10769" spans="1:2" x14ac:dyDescent="0.2">
      <c r="A10769" s="4" t="s">
        <v>4067</v>
      </c>
      <c r="B10769" t="s">
        <v>4068</v>
      </c>
    </row>
    <row r="10770" spans="1:2" x14ac:dyDescent="0.2">
      <c r="A10770" s="4" t="s">
        <v>4069</v>
      </c>
      <c r="B10770" t="s">
        <v>4070</v>
      </c>
    </row>
    <row r="10771" spans="1:2" x14ac:dyDescent="0.2">
      <c r="A10771" s="4" t="s">
        <v>4071</v>
      </c>
      <c r="B10771" t="s">
        <v>4072</v>
      </c>
    </row>
    <row r="10772" spans="1:2" x14ac:dyDescent="0.2">
      <c r="A10772" s="4" t="s">
        <v>4073</v>
      </c>
      <c r="B10772" t="s">
        <v>4074</v>
      </c>
    </row>
    <row r="10773" spans="1:2" x14ac:dyDescent="0.2">
      <c r="A10773" s="4" t="s">
        <v>4075</v>
      </c>
      <c r="B10773" t="s">
        <v>4076</v>
      </c>
    </row>
    <row r="10774" spans="1:2" x14ac:dyDescent="0.2">
      <c r="A10774" s="4" t="s">
        <v>4077</v>
      </c>
      <c r="B10774" t="s">
        <v>4078</v>
      </c>
    </row>
    <row r="10775" spans="1:2" x14ac:dyDescent="0.2">
      <c r="A10775" s="4" t="s">
        <v>4079</v>
      </c>
      <c r="B10775" t="s">
        <v>4080</v>
      </c>
    </row>
    <row r="10776" spans="1:2" x14ac:dyDescent="0.2">
      <c r="A10776" s="4" t="s">
        <v>4081</v>
      </c>
      <c r="B10776" t="s">
        <v>4082</v>
      </c>
    </row>
    <row r="10777" spans="1:2" x14ac:dyDescent="0.2">
      <c r="A10777" s="4" t="s">
        <v>4083</v>
      </c>
      <c r="B10777" t="s">
        <v>4084</v>
      </c>
    </row>
    <row r="10778" spans="1:2" x14ac:dyDescent="0.2">
      <c r="A10778" s="4" t="s">
        <v>4453</v>
      </c>
      <c r="B10778" t="s">
        <v>4454</v>
      </c>
    </row>
    <row r="10779" spans="1:2" x14ac:dyDescent="0.2">
      <c r="A10779" s="4" t="s">
        <v>4455</v>
      </c>
      <c r="B10779" t="s">
        <v>4456</v>
      </c>
    </row>
    <row r="10780" spans="1:2" x14ac:dyDescent="0.2">
      <c r="A10780" s="4" t="s">
        <v>4457</v>
      </c>
      <c r="B10780" t="s">
        <v>4458</v>
      </c>
    </row>
    <row r="10781" spans="1:2" x14ac:dyDescent="0.2">
      <c r="A10781" s="4" t="s">
        <v>4459</v>
      </c>
      <c r="B10781" t="s">
        <v>4460</v>
      </c>
    </row>
    <row r="10782" spans="1:2" x14ac:dyDescent="0.2">
      <c r="A10782" s="4" t="s">
        <v>4461</v>
      </c>
      <c r="B10782" t="s">
        <v>4462</v>
      </c>
    </row>
    <row r="10783" spans="1:2" x14ac:dyDescent="0.2">
      <c r="A10783" s="4" t="s">
        <v>4463</v>
      </c>
      <c r="B10783" t="s">
        <v>4464</v>
      </c>
    </row>
    <row r="10784" spans="1:2" x14ac:dyDescent="0.2">
      <c r="A10784" s="4" t="s">
        <v>4465</v>
      </c>
      <c r="B10784" t="s">
        <v>4466</v>
      </c>
    </row>
    <row r="10785" spans="1:2" x14ac:dyDescent="0.2">
      <c r="A10785" s="4" t="s">
        <v>4467</v>
      </c>
      <c r="B10785" t="s">
        <v>4468</v>
      </c>
    </row>
    <row r="10786" spans="1:2" x14ac:dyDescent="0.2">
      <c r="A10786" s="4" t="s">
        <v>4469</v>
      </c>
      <c r="B10786" t="s">
        <v>4470</v>
      </c>
    </row>
    <row r="10787" spans="1:2" x14ac:dyDescent="0.2">
      <c r="A10787" s="4" t="s">
        <v>4471</v>
      </c>
      <c r="B10787" t="s">
        <v>4472</v>
      </c>
    </row>
    <row r="10788" spans="1:2" x14ac:dyDescent="0.2">
      <c r="A10788" s="4" t="s">
        <v>4473</v>
      </c>
      <c r="B10788" t="s">
        <v>4474</v>
      </c>
    </row>
    <row r="10789" spans="1:2" x14ac:dyDescent="0.2">
      <c r="A10789" s="4" t="s">
        <v>4475</v>
      </c>
      <c r="B10789" t="s">
        <v>4476</v>
      </c>
    </row>
    <row r="10790" spans="1:2" x14ac:dyDescent="0.2">
      <c r="A10790" s="4" t="s">
        <v>4477</v>
      </c>
      <c r="B10790" t="s">
        <v>4478</v>
      </c>
    </row>
    <row r="10791" spans="1:2" x14ac:dyDescent="0.2">
      <c r="A10791" s="4" t="s">
        <v>4479</v>
      </c>
      <c r="B10791" t="s">
        <v>4480</v>
      </c>
    </row>
    <row r="10792" spans="1:2" x14ac:dyDescent="0.2">
      <c r="A10792" s="4" t="s">
        <v>4481</v>
      </c>
      <c r="B10792" t="s">
        <v>4482</v>
      </c>
    </row>
    <row r="10793" spans="1:2" x14ac:dyDescent="0.2">
      <c r="A10793" s="4" t="s">
        <v>4483</v>
      </c>
      <c r="B10793" t="s">
        <v>4484</v>
      </c>
    </row>
    <row r="10794" spans="1:2" x14ac:dyDescent="0.2">
      <c r="A10794" s="4" t="s">
        <v>4485</v>
      </c>
      <c r="B10794" t="s">
        <v>4486</v>
      </c>
    </row>
    <row r="10795" spans="1:2" x14ac:dyDescent="0.2">
      <c r="A10795" s="4" t="s">
        <v>4487</v>
      </c>
      <c r="B10795" t="s">
        <v>4488</v>
      </c>
    </row>
    <row r="10796" spans="1:2" x14ac:dyDescent="0.2">
      <c r="A10796" s="4" t="s">
        <v>4489</v>
      </c>
      <c r="B10796" t="s">
        <v>4490</v>
      </c>
    </row>
    <row r="10797" spans="1:2" x14ac:dyDescent="0.2">
      <c r="A10797" s="4" t="s">
        <v>4491</v>
      </c>
      <c r="B10797" t="s">
        <v>4492</v>
      </c>
    </row>
    <row r="10798" spans="1:2" x14ac:dyDescent="0.2">
      <c r="A10798" s="4" t="s">
        <v>4493</v>
      </c>
      <c r="B10798" t="s">
        <v>4494</v>
      </c>
    </row>
    <row r="10799" spans="1:2" x14ac:dyDescent="0.2">
      <c r="A10799" s="4" t="s">
        <v>4495</v>
      </c>
      <c r="B10799" t="s">
        <v>4496</v>
      </c>
    </row>
    <row r="10800" spans="1:2" x14ac:dyDescent="0.2">
      <c r="A10800" s="4" t="s">
        <v>4497</v>
      </c>
      <c r="B10800" t="s">
        <v>4498</v>
      </c>
    </row>
    <row r="10801" spans="1:2" x14ac:dyDescent="0.2">
      <c r="A10801" s="4" t="s">
        <v>4499</v>
      </c>
      <c r="B10801" t="s">
        <v>4500</v>
      </c>
    </row>
    <row r="10802" spans="1:2" x14ac:dyDescent="0.2">
      <c r="A10802" s="4" t="s">
        <v>5113</v>
      </c>
      <c r="B10802" t="s">
        <v>5114</v>
      </c>
    </row>
    <row r="10803" spans="1:2" x14ac:dyDescent="0.2">
      <c r="A10803" s="4" t="s">
        <v>5115</v>
      </c>
      <c r="B10803" t="s">
        <v>5116</v>
      </c>
    </row>
    <row r="10804" spans="1:2" x14ac:dyDescent="0.2">
      <c r="A10804" s="4" t="s">
        <v>5846</v>
      </c>
      <c r="B10804" t="s">
        <v>5847</v>
      </c>
    </row>
    <row r="10805" spans="1:2" x14ac:dyDescent="0.2">
      <c r="A10805" s="4" t="s">
        <v>5848</v>
      </c>
      <c r="B10805" t="s">
        <v>5849</v>
      </c>
    </row>
    <row r="10806" spans="1:2" x14ac:dyDescent="0.2">
      <c r="A10806" s="4" t="s">
        <v>4555</v>
      </c>
      <c r="B10806" t="s">
        <v>4556</v>
      </c>
    </row>
    <row r="10807" spans="1:2" x14ac:dyDescent="0.2">
      <c r="A10807" s="4" t="s">
        <v>4557</v>
      </c>
      <c r="B10807" t="s">
        <v>4558</v>
      </c>
    </row>
    <row r="10808" spans="1:2" x14ac:dyDescent="0.2">
      <c r="A10808" s="4" t="s">
        <v>4559</v>
      </c>
      <c r="B10808" t="s">
        <v>4560</v>
      </c>
    </row>
    <row r="10809" spans="1:2" x14ac:dyDescent="0.2">
      <c r="A10809" s="4" t="s">
        <v>5850</v>
      </c>
      <c r="B10809" t="s">
        <v>5851</v>
      </c>
    </row>
    <row r="10810" spans="1:2" x14ac:dyDescent="0.2">
      <c r="A10810" s="4" t="s">
        <v>5852</v>
      </c>
      <c r="B10810" t="s">
        <v>5853</v>
      </c>
    </row>
    <row r="10811" spans="1:2" x14ac:dyDescent="0.2">
      <c r="A10811" s="4" t="s">
        <v>5854</v>
      </c>
      <c r="B10811" t="s">
        <v>5855</v>
      </c>
    </row>
    <row r="10812" spans="1:2" x14ac:dyDescent="0.2">
      <c r="A10812" s="4" t="s">
        <v>5856</v>
      </c>
      <c r="B10812" t="s">
        <v>5857</v>
      </c>
    </row>
    <row r="10813" spans="1:2" x14ac:dyDescent="0.2">
      <c r="A10813" s="4" t="s">
        <v>8309</v>
      </c>
      <c r="B10813" t="s">
        <v>8310</v>
      </c>
    </row>
    <row r="10814" spans="1:2" x14ac:dyDescent="0.2">
      <c r="A10814" s="4" t="s">
        <v>6418</v>
      </c>
      <c r="B10814" t="s">
        <v>6419</v>
      </c>
    </row>
    <row r="10815" spans="1:2" x14ac:dyDescent="0.2">
      <c r="A10815" s="4" t="s">
        <v>6420</v>
      </c>
      <c r="B10815" t="s">
        <v>6421</v>
      </c>
    </row>
    <row r="10816" spans="1:2" x14ac:dyDescent="0.2">
      <c r="A10816" s="4" t="s">
        <v>5177</v>
      </c>
      <c r="B10816" t="s">
        <v>5178</v>
      </c>
    </row>
    <row r="10817" spans="1:2" x14ac:dyDescent="0.2">
      <c r="A10817" s="4" t="s">
        <v>5179</v>
      </c>
      <c r="B10817" t="s">
        <v>5180</v>
      </c>
    </row>
    <row r="10818" spans="1:2" x14ac:dyDescent="0.2">
      <c r="A10818" s="4" t="s">
        <v>5181</v>
      </c>
      <c r="B10818" t="s">
        <v>5182</v>
      </c>
    </row>
    <row r="10819" spans="1:2" x14ac:dyDescent="0.2">
      <c r="A10819" s="4" t="s">
        <v>5183</v>
      </c>
      <c r="B10819" t="s">
        <v>5184</v>
      </c>
    </row>
    <row r="10820" spans="1:2" x14ac:dyDescent="0.2">
      <c r="A10820" s="4" t="s">
        <v>5185</v>
      </c>
      <c r="B10820" t="s">
        <v>5186</v>
      </c>
    </row>
    <row r="10821" spans="1:2" x14ac:dyDescent="0.2">
      <c r="A10821" s="4" t="s">
        <v>5187</v>
      </c>
      <c r="B10821" t="s">
        <v>5188</v>
      </c>
    </row>
    <row r="10822" spans="1:2" x14ac:dyDescent="0.2">
      <c r="A10822" s="4" t="s">
        <v>8275</v>
      </c>
      <c r="B10822" t="s">
        <v>8276</v>
      </c>
    </row>
    <row r="10823" spans="1:2" x14ac:dyDescent="0.2">
      <c r="A10823" s="4" t="s">
        <v>8277</v>
      </c>
      <c r="B10823" t="s">
        <v>8278</v>
      </c>
    </row>
    <row r="10824" spans="1:2" x14ac:dyDescent="0.2">
      <c r="A10824" s="4" t="s">
        <v>8279</v>
      </c>
      <c r="B10824" t="s">
        <v>8280</v>
      </c>
    </row>
    <row r="10825" spans="1:2" x14ac:dyDescent="0.2">
      <c r="A10825" s="4" t="s">
        <v>8281</v>
      </c>
      <c r="B10825" t="s">
        <v>8282</v>
      </c>
    </row>
    <row r="10826" spans="1:2" x14ac:dyDescent="0.2">
      <c r="A10826" s="4" t="s">
        <v>8283</v>
      </c>
      <c r="B10826" t="s">
        <v>8284</v>
      </c>
    </row>
    <row r="10827" spans="1:2" x14ac:dyDescent="0.2">
      <c r="A10827" s="4" t="s">
        <v>8285</v>
      </c>
      <c r="B10827" t="s">
        <v>8286</v>
      </c>
    </row>
    <row r="10828" spans="1:2" x14ac:dyDescent="0.2">
      <c r="A10828" s="4" t="s">
        <v>8287</v>
      </c>
      <c r="B10828" t="s">
        <v>8288</v>
      </c>
    </row>
    <row r="10829" spans="1:2" x14ac:dyDescent="0.2">
      <c r="A10829" s="4" t="s">
        <v>2209</v>
      </c>
      <c r="B10829" t="s">
        <v>2210</v>
      </c>
    </row>
    <row r="10830" spans="1:2" x14ac:dyDescent="0.2">
      <c r="A10830" s="4" t="s">
        <v>2211</v>
      </c>
      <c r="B10830" t="s">
        <v>2212</v>
      </c>
    </row>
    <row r="10831" spans="1:2" x14ac:dyDescent="0.2">
      <c r="A10831" s="4" t="s">
        <v>2213</v>
      </c>
      <c r="B10831" t="s">
        <v>2214</v>
      </c>
    </row>
    <row r="10832" spans="1:2" x14ac:dyDescent="0.2">
      <c r="A10832" s="4" t="s">
        <v>10145</v>
      </c>
      <c r="B10832" t="s">
        <v>10146</v>
      </c>
    </row>
    <row r="10833" spans="1:2" x14ac:dyDescent="0.2">
      <c r="A10833" s="4" t="s">
        <v>10147</v>
      </c>
      <c r="B10833" t="s">
        <v>10148</v>
      </c>
    </row>
    <row r="10834" spans="1:2" x14ac:dyDescent="0.2">
      <c r="A10834" s="4" t="s">
        <v>10841</v>
      </c>
      <c r="B10834" t="s">
        <v>10842</v>
      </c>
    </row>
    <row r="10835" spans="1:2" x14ac:dyDescent="0.2">
      <c r="A10835" s="4" t="s">
        <v>9649</v>
      </c>
      <c r="B10835" t="s">
        <v>9650</v>
      </c>
    </row>
    <row r="10836" spans="1:2" x14ac:dyDescent="0.2">
      <c r="A10836" s="4" t="s">
        <v>11151</v>
      </c>
      <c r="B10836" t="s">
        <v>11152</v>
      </c>
    </row>
    <row r="10837" spans="1:2" x14ac:dyDescent="0.2">
      <c r="A10837" s="4" t="s">
        <v>11153</v>
      </c>
      <c r="B10837" t="s">
        <v>11154</v>
      </c>
    </row>
    <row r="10838" spans="1:2" x14ac:dyDescent="0.2">
      <c r="A10838" s="4" t="s">
        <v>11155</v>
      </c>
      <c r="B10838" t="s">
        <v>11156</v>
      </c>
    </row>
    <row r="10839" spans="1:2" x14ac:dyDescent="0.2">
      <c r="A10839" s="4" t="s">
        <v>10222</v>
      </c>
      <c r="B10839" t="s">
        <v>10223</v>
      </c>
    </row>
    <row r="10840" spans="1:2" x14ac:dyDescent="0.2">
      <c r="A10840" s="4" t="s">
        <v>12468</v>
      </c>
      <c r="B10840" t="s">
        <v>12469</v>
      </c>
    </row>
    <row r="10841" spans="1:2" x14ac:dyDescent="0.2">
      <c r="A10841" s="4" t="s">
        <v>13057</v>
      </c>
      <c r="B10841" t="s">
        <v>13058</v>
      </c>
    </row>
    <row r="10842" spans="1:2" x14ac:dyDescent="0.2">
      <c r="A10842" s="4" t="s">
        <v>5858</v>
      </c>
      <c r="B10842" t="s">
        <v>5859</v>
      </c>
    </row>
    <row r="10843" spans="1:2" x14ac:dyDescent="0.2">
      <c r="A10843" s="4" t="s">
        <v>5860</v>
      </c>
      <c r="B10843" t="s">
        <v>5861</v>
      </c>
    </row>
    <row r="10844" spans="1:2" x14ac:dyDescent="0.2">
      <c r="A10844" s="4" t="s">
        <v>19379</v>
      </c>
      <c r="B10844" t="s">
        <v>19380</v>
      </c>
    </row>
    <row r="10845" spans="1:2" x14ac:dyDescent="0.2">
      <c r="A10845" s="4" t="s">
        <v>20239</v>
      </c>
      <c r="B10845" t="s">
        <v>20240</v>
      </c>
    </row>
    <row r="10846" spans="1:2" x14ac:dyDescent="0.2">
      <c r="A10846" s="4" t="s">
        <v>18408</v>
      </c>
      <c r="B10846" t="s">
        <v>18409</v>
      </c>
    </row>
    <row r="10847" spans="1:2" x14ac:dyDescent="0.2">
      <c r="A10847" s="4" t="s">
        <v>5862</v>
      </c>
      <c r="B10847" t="s">
        <v>5863</v>
      </c>
    </row>
    <row r="10848" spans="1:2" x14ac:dyDescent="0.2">
      <c r="A10848" s="4" t="s">
        <v>5864</v>
      </c>
      <c r="B10848" t="s">
        <v>5865</v>
      </c>
    </row>
    <row r="10849" spans="1:2" x14ac:dyDescent="0.2">
      <c r="A10849" s="4" t="s">
        <v>6082</v>
      </c>
      <c r="B10849" t="s">
        <v>6083</v>
      </c>
    </row>
    <row r="10850" spans="1:2" x14ac:dyDescent="0.2">
      <c r="A10850" s="4" t="s">
        <v>6422</v>
      </c>
      <c r="B10850" t="s">
        <v>6423</v>
      </c>
    </row>
    <row r="10851" spans="1:2" x14ac:dyDescent="0.2">
      <c r="A10851" s="4" t="s">
        <v>6424</v>
      </c>
      <c r="B10851" t="s">
        <v>6425</v>
      </c>
    </row>
    <row r="10852" spans="1:2" x14ac:dyDescent="0.2">
      <c r="A10852" s="4" t="s">
        <v>6426</v>
      </c>
      <c r="B10852" t="s">
        <v>6427</v>
      </c>
    </row>
    <row r="10853" spans="1:2" x14ac:dyDescent="0.2">
      <c r="A10853" s="4" t="s">
        <v>6428</v>
      </c>
      <c r="B10853" t="s">
        <v>6429</v>
      </c>
    </row>
    <row r="10854" spans="1:2" x14ac:dyDescent="0.2">
      <c r="A10854" s="4" t="s">
        <v>6430</v>
      </c>
      <c r="B10854" t="s">
        <v>6431</v>
      </c>
    </row>
    <row r="10855" spans="1:2" x14ac:dyDescent="0.2">
      <c r="A10855" s="4" t="s">
        <v>6432</v>
      </c>
      <c r="B10855" t="s">
        <v>6433</v>
      </c>
    </row>
    <row r="10856" spans="1:2" x14ac:dyDescent="0.2">
      <c r="A10856" s="4" t="s">
        <v>6434</v>
      </c>
      <c r="B10856" t="s">
        <v>6435</v>
      </c>
    </row>
    <row r="10857" spans="1:2" x14ac:dyDescent="0.2">
      <c r="A10857" s="4" t="s">
        <v>8362</v>
      </c>
      <c r="B10857" t="s">
        <v>8363</v>
      </c>
    </row>
    <row r="10858" spans="1:2" x14ac:dyDescent="0.2">
      <c r="A10858" s="4" t="s">
        <v>8364</v>
      </c>
      <c r="B10858" t="s">
        <v>8365</v>
      </c>
    </row>
    <row r="10859" spans="1:2" x14ac:dyDescent="0.2">
      <c r="A10859" s="4" t="s">
        <v>8366</v>
      </c>
      <c r="B10859" t="s">
        <v>8367</v>
      </c>
    </row>
    <row r="10860" spans="1:2" x14ac:dyDescent="0.2">
      <c r="A10860" s="4" t="s">
        <v>8368</v>
      </c>
      <c r="B10860" t="s">
        <v>8369</v>
      </c>
    </row>
    <row r="10861" spans="1:2" x14ac:dyDescent="0.2">
      <c r="A10861" s="4" t="s">
        <v>8370</v>
      </c>
      <c r="B10861" t="s">
        <v>8371</v>
      </c>
    </row>
    <row r="10862" spans="1:2" x14ac:dyDescent="0.2">
      <c r="A10862" s="4" t="s">
        <v>8372</v>
      </c>
      <c r="B10862" t="s">
        <v>8373</v>
      </c>
    </row>
    <row r="10863" spans="1:2" x14ac:dyDescent="0.2">
      <c r="A10863" s="4" t="s">
        <v>8374</v>
      </c>
      <c r="B10863" t="s">
        <v>8375</v>
      </c>
    </row>
    <row r="10864" spans="1:2" x14ac:dyDescent="0.2">
      <c r="A10864" s="4" t="s">
        <v>8376</v>
      </c>
      <c r="B10864" t="s">
        <v>8377</v>
      </c>
    </row>
    <row r="10865" spans="1:2" x14ac:dyDescent="0.2">
      <c r="A10865" s="4" t="s">
        <v>8378</v>
      </c>
      <c r="B10865" t="s">
        <v>8379</v>
      </c>
    </row>
    <row r="10866" spans="1:2" x14ac:dyDescent="0.2">
      <c r="A10866" s="4" t="s">
        <v>9387</v>
      </c>
      <c r="B10866" t="s">
        <v>9388</v>
      </c>
    </row>
    <row r="10867" spans="1:2" x14ac:dyDescent="0.2">
      <c r="A10867" s="4" t="s">
        <v>11157</v>
      </c>
      <c r="B10867" t="s">
        <v>11158</v>
      </c>
    </row>
    <row r="10868" spans="1:2" x14ac:dyDescent="0.2">
      <c r="A10868" s="4" t="s">
        <v>13059</v>
      </c>
      <c r="B10868" t="s">
        <v>13060</v>
      </c>
    </row>
    <row r="10869" spans="1:2" x14ac:dyDescent="0.2">
      <c r="A10869" s="4" t="s">
        <v>13415</v>
      </c>
      <c r="B10869" t="s">
        <v>13416</v>
      </c>
    </row>
    <row r="10870" spans="1:2" x14ac:dyDescent="0.2">
      <c r="A10870" s="4" t="s">
        <v>13417</v>
      </c>
      <c r="B10870" t="s">
        <v>13418</v>
      </c>
    </row>
    <row r="10871" spans="1:2" x14ac:dyDescent="0.2">
      <c r="A10871" s="4" t="s">
        <v>14090</v>
      </c>
      <c r="B10871" t="s">
        <v>14091</v>
      </c>
    </row>
    <row r="10872" spans="1:2" x14ac:dyDescent="0.2">
      <c r="A10872" s="4" t="s">
        <v>10635</v>
      </c>
      <c r="B10872" t="s">
        <v>10636</v>
      </c>
    </row>
    <row r="10873" spans="1:2" x14ac:dyDescent="0.2">
      <c r="A10873" s="4" t="s">
        <v>10637</v>
      </c>
      <c r="B10873" t="s">
        <v>10638</v>
      </c>
    </row>
    <row r="10874" spans="1:2" x14ac:dyDescent="0.2">
      <c r="A10874" s="4" t="s">
        <v>13061</v>
      </c>
      <c r="B10874" t="s">
        <v>13062</v>
      </c>
    </row>
    <row r="10875" spans="1:2" x14ac:dyDescent="0.2">
      <c r="A10875" s="4" t="s">
        <v>13063</v>
      </c>
      <c r="B10875" t="s">
        <v>13064</v>
      </c>
    </row>
    <row r="10876" spans="1:2" x14ac:dyDescent="0.2">
      <c r="A10876" s="4" t="s">
        <v>13065</v>
      </c>
      <c r="B10876" t="s">
        <v>13066</v>
      </c>
    </row>
    <row r="10877" spans="1:2" x14ac:dyDescent="0.2">
      <c r="A10877" s="4" t="s">
        <v>13067</v>
      </c>
      <c r="B10877" t="s">
        <v>13068</v>
      </c>
    </row>
    <row r="10878" spans="1:2" x14ac:dyDescent="0.2">
      <c r="A10878" s="4" t="s">
        <v>12470</v>
      </c>
      <c r="B10878" t="s">
        <v>12471</v>
      </c>
    </row>
    <row r="10879" spans="1:2" x14ac:dyDescent="0.2">
      <c r="A10879" s="4" t="s">
        <v>12472</v>
      </c>
      <c r="B10879" t="s">
        <v>12473</v>
      </c>
    </row>
    <row r="10880" spans="1:2" x14ac:dyDescent="0.2">
      <c r="A10880" s="4" t="s">
        <v>12474</v>
      </c>
      <c r="B10880" t="s">
        <v>12475</v>
      </c>
    </row>
    <row r="10881" spans="1:2" x14ac:dyDescent="0.2">
      <c r="A10881" s="4" t="s">
        <v>8754</v>
      </c>
      <c r="B10881" t="s">
        <v>8755</v>
      </c>
    </row>
    <row r="10882" spans="1:2" x14ac:dyDescent="0.2">
      <c r="A10882" s="4" t="s">
        <v>8756</v>
      </c>
      <c r="B10882" t="s">
        <v>8757</v>
      </c>
    </row>
    <row r="10883" spans="1:2" x14ac:dyDescent="0.2">
      <c r="A10883" s="4" t="s">
        <v>8758</v>
      </c>
      <c r="B10883" t="s">
        <v>8759</v>
      </c>
    </row>
    <row r="10884" spans="1:2" x14ac:dyDescent="0.2">
      <c r="A10884" s="4" t="s">
        <v>8760</v>
      </c>
      <c r="B10884" t="s">
        <v>8761</v>
      </c>
    </row>
    <row r="10885" spans="1:2" x14ac:dyDescent="0.2">
      <c r="A10885" s="4" t="s">
        <v>8762</v>
      </c>
      <c r="B10885" t="s">
        <v>8763</v>
      </c>
    </row>
    <row r="10886" spans="1:2" x14ac:dyDescent="0.2">
      <c r="A10886" s="4" t="s">
        <v>8764</v>
      </c>
      <c r="B10886" t="s">
        <v>8765</v>
      </c>
    </row>
    <row r="10887" spans="1:2" x14ac:dyDescent="0.2">
      <c r="A10887" s="4" t="s">
        <v>8766</v>
      </c>
      <c r="B10887" t="s">
        <v>8767</v>
      </c>
    </row>
    <row r="10888" spans="1:2" x14ac:dyDescent="0.2">
      <c r="A10888" s="4" t="s">
        <v>8768</v>
      </c>
      <c r="B10888" t="s">
        <v>8769</v>
      </c>
    </row>
    <row r="10889" spans="1:2" x14ac:dyDescent="0.2">
      <c r="A10889" s="4" t="s">
        <v>8770</v>
      </c>
      <c r="B10889" t="s">
        <v>8771</v>
      </c>
    </row>
    <row r="10890" spans="1:2" x14ac:dyDescent="0.2">
      <c r="A10890" s="4" t="s">
        <v>8772</v>
      </c>
      <c r="B10890" t="s">
        <v>8773</v>
      </c>
    </row>
    <row r="10891" spans="1:2" x14ac:dyDescent="0.2">
      <c r="A10891" s="4" t="s">
        <v>8774</v>
      </c>
      <c r="B10891" t="s">
        <v>8775</v>
      </c>
    </row>
    <row r="10892" spans="1:2" x14ac:dyDescent="0.2">
      <c r="A10892" s="4" t="s">
        <v>8776</v>
      </c>
      <c r="B10892" t="s">
        <v>8777</v>
      </c>
    </row>
    <row r="10893" spans="1:2" x14ac:dyDescent="0.2">
      <c r="A10893" s="4" t="s">
        <v>8778</v>
      </c>
      <c r="B10893" t="s">
        <v>8779</v>
      </c>
    </row>
    <row r="10894" spans="1:2" x14ac:dyDescent="0.2">
      <c r="A10894" s="4" t="s">
        <v>8780</v>
      </c>
      <c r="B10894" t="s">
        <v>8781</v>
      </c>
    </row>
    <row r="10895" spans="1:2" x14ac:dyDescent="0.2">
      <c r="A10895" s="4" t="s">
        <v>8782</v>
      </c>
      <c r="B10895" t="s">
        <v>8783</v>
      </c>
    </row>
    <row r="10896" spans="1:2" x14ac:dyDescent="0.2">
      <c r="A10896" s="4" t="s">
        <v>13069</v>
      </c>
      <c r="B10896" t="s">
        <v>13070</v>
      </c>
    </row>
    <row r="10897" spans="1:2" x14ac:dyDescent="0.2">
      <c r="A10897" s="4" t="s">
        <v>13071</v>
      </c>
      <c r="B10897" t="s">
        <v>13072</v>
      </c>
    </row>
    <row r="10898" spans="1:2" x14ac:dyDescent="0.2">
      <c r="A10898" s="4" t="s">
        <v>13073</v>
      </c>
      <c r="B10898" t="s">
        <v>13074</v>
      </c>
    </row>
    <row r="10899" spans="1:2" x14ac:dyDescent="0.2">
      <c r="A10899" s="4" t="s">
        <v>13444</v>
      </c>
      <c r="B10899" t="s">
        <v>13445</v>
      </c>
    </row>
    <row r="10900" spans="1:2" x14ac:dyDescent="0.2">
      <c r="A10900" s="4" t="s">
        <v>13446</v>
      </c>
      <c r="B10900" t="s">
        <v>13447</v>
      </c>
    </row>
    <row r="10901" spans="1:2" x14ac:dyDescent="0.2">
      <c r="A10901" s="4" t="s">
        <v>13448</v>
      </c>
      <c r="B10901" t="s">
        <v>13449</v>
      </c>
    </row>
    <row r="10902" spans="1:2" x14ac:dyDescent="0.2">
      <c r="A10902" s="4" t="s">
        <v>13015</v>
      </c>
      <c r="B10902" t="s">
        <v>13016</v>
      </c>
    </row>
    <row r="10903" spans="1:2" x14ac:dyDescent="0.2">
      <c r="A10903" s="4" t="s">
        <v>13017</v>
      </c>
      <c r="B10903" t="s">
        <v>13018</v>
      </c>
    </row>
    <row r="10904" spans="1:2" x14ac:dyDescent="0.2">
      <c r="A10904" s="4" t="s">
        <v>13019</v>
      </c>
      <c r="B10904" t="s">
        <v>13020</v>
      </c>
    </row>
    <row r="10905" spans="1:2" x14ac:dyDescent="0.2">
      <c r="A10905" s="4" t="s">
        <v>9651</v>
      </c>
      <c r="B10905" t="s">
        <v>9652</v>
      </c>
    </row>
    <row r="10906" spans="1:2" x14ac:dyDescent="0.2">
      <c r="A10906" s="4" t="s">
        <v>9653</v>
      </c>
      <c r="B10906" t="s">
        <v>9654</v>
      </c>
    </row>
    <row r="10907" spans="1:2" x14ac:dyDescent="0.2">
      <c r="A10907" s="4" t="s">
        <v>9655</v>
      </c>
      <c r="B10907" t="s">
        <v>9656</v>
      </c>
    </row>
    <row r="10908" spans="1:2" x14ac:dyDescent="0.2">
      <c r="A10908" s="4" t="s">
        <v>9657</v>
      </c>
      <c r="B10908" t="s">
        <v>9658</v>
      </c>
    </row>
    <row r="10909" spans="1:2" x14ac:dyDescent="0.2">
      <c r="A10909" s="4" t="s">
        <v>9659</v>
      </c>
      <c r="B10909" t="s">
        <v>9660</v>
      </c>
    </row>
    <row r="10910" spans="1:2" x14ac:dyDescent="0.2">
      <c r="A10910" s="4" t="s">
        <v>9661</v>
      </c>
      <c r="B10910" t="s">
        <v>9662</v>
      </c>
    </row>
    <row r="10911" spans="1:2" x14ac:dyDescent="0.2">
      <c r="A10911" s="4" t="s">
        <v>9663</v>
      </c>
      <c r="B10911" t="s">
        <v>9664</v>
      </c>
    </row>
    <row r="10912" spans="1:2" x14ac:dyDescent="0.2">
      <c r="A10912" s="4" t="s">
        <v>9665</v>
      </c>
      <c r="B10912" t="s">
        <v>9666</v>
      </c>
    </row>
    <row r="10913" spans="1:2" x14ac:dyDescent="0.2">
      <c r="A10913" s="4" t="s">
        <v>14092</v>
      </c>
      <c r="B10913" t="s">
        <v>14093</v>
      </c>
    </row>
    <row r="10914" spans="1:2" x14ac:dyDescent="0.2">
      <c r="A10914" s="4" t="s">
        <v>14566</v>
      </c>
      <c r="B10914" t="s">
        <v>14567</v>
      </c>
    </row>
    <row r="10915" spans="1:2" x14ac:dyDescent="0.2">
      <c r="A10915" s="4" t="s">
        <v>17477</v>
      </c>
      <c r="B10915" t="s">
        <v>17478</v>
      </c>
    </row>
    <row r="10916" spans="1:2" x14ac:dyDescent="0.2">
      <c r="A10916" s="4" t="s">
        <v>18244</v>
      </c>
      <c r="B10916" t="s">
        <v>18245</v>
      </c>
    </row>
    <row r="10917" spans="1:2" x14ac:dyDescent="0.2">
      <c r="A10917" s="4" t="s">
        <v>10401</v>
      </c>
      <c r="B10917" t="s">
        <v>10402</v>
      </c>
    </row>
    <row r="10918" spans="1:2" x14ac:dyDescent="0.2">
      <c r="A10918" s="4" t="s">
        <v>10403</v>
      </c>
      <c r="B10918" t="s">
        <v>10404</v>
      </c>
    </row>
    <row r="10919" spans="1:2" x14ac:dyDescent="0.2">
      <c r="A10919" s="4" t="s">
        <v>10405</v>
      </c>
      <c r="B10919" t="s">
        <v>10406</v>
      </c>
    </row>
    <row r="10920" spans="1:2" x14ac:dyDescent="0.2">
      <c r="A10920" s="4" t="s">
        <v>10407</v>
      </c>
      <c r="B10920" t="s">
        <v>10408</v>
      </c>
    </row>
    <row r="10921" spans="1:2" x14ac:dyDescent="0.2">
      <c r="A10921" s="4" t="s">
        <v>10409</v>
      </c>
      <c r="B10921" t="s">
        <v>10410</v>
      </c>
    </row>
    <row r="10922" spans="1:2" x14ac:dyDescent="0.2">
      <c r="A10922" s="4" t="s">
        <v>10411</v>
      </c>
      <c r="B10922" t="s">
        <v>10412</v>
      </c>
    </row>
    <row r="10923" spans="1:2" x14ac:dyDescent="0.2">
      <c r="A10923" s="4" t="s">
        <v>10413</v>
      </c>
      <c r="B10923" t="s">
        <v>10414</v>
      </c>
    </row>
    <row r="10924" spans="1:2" x14ac:dyDescent="0.2">
      <c r="A10924" s="4" t="s">
        <v>10415</v>
      </c>
      <c r="B10924" t="s">
        <v>10416</v>
      </c>
    </row>
    <row r="10925" spans="1:2" x14ac:dyDescent="0.2">
      <c r="A10925" s="4" t="s">
        <v>10417</v>
      </c>
      <c r="B10925" t="s">
        <v>10418</v>
      </c>
    </row>
    <row r="10926" spans="1:2" x14ac:dyDescent="0.2">
      <c r="A10926" s="4" t="s">
        <v>10419</v>
      </c>
      <c r="B10926" t="s">
        <v>10420</v>
      </c>
    </row>
    <row r="10927" spans="1:2" x14ac:dyDescent="0.2">
      <c r="A10927" s="4" t="s">
        <v>10421</v>
      </c>
      <c r="B10927" t="s">
        <v>10422</v>
      </c>
    </row>
    <row r="10928" spans="1:2" x14ac:dyDescent="0.2">
      <c r="A10928" s="4" t="s">
        <v>10423</v>
      </c>
      <c r="B10928" t="s">
        <v>10424</v>
      </c>
    </row>
    <row r="10929" spans="1:2" x14ac:dyDescent="0.2">
      <c r="A10929" s="4" t="s">
        <v>10425</v>
      </c>
      <c r="B10929" t="s">
        <v>10426</v>
      </c>
    </row>
    <row r="10930" spans="1:2" x14ac:dyDescent="0.2">
      <c r="A10930" s="4" t="s">
        <v>20229</v>
      </c>
      <c r="B10930" t="s">
        <v>20230</v>
      </c>
    </row>
    <row r="10931" spans="1:2" x14ac:dyDescent="0.2">
      <c r="A10931" s="4" t="s">
        <v>20231</v>
      </c>
      <c r="B10931" t="s">
        <v>20232</v>
      </c>
    </row>
    <row r="10932" spans="1:2" x14ac:dyDescent="0.2">
      <c r="A10932" s="4" t="s">
        <v>20233</v>
      </c>
      <c r="B10932" t="s">
        <v>20234</v>
      </c>
    </row>
    <row r="10933" spans="1:2" x14ac:dyDescent="0.2">
      <c r="A10933" s="4" t="s">
        <v>11765</v>
      </c>
      <c r="B10933" t="s">
        <v>11766</v>
      </c>
    </row>
    <row r="10934" spans="1:2" x14ac:dyDescent="0.2">
      <c r="A10934" s="4" t="s">
        <v>16303</v>
      </c>
      <c r="B10934" t="s">
        <v>16304</v>
      </c>
    </row>
    <row r="10935" spans="1:2" x14ac:dyDescent="0.2">
      <c r="A10935" s="4" t="s">
        <v>16305</v>
      </c>
      <c r="B10935" t="s">
        <v>16304</v>
      </c>
    </row>
    <row r="10936" spans="1:2" x14ac:dyDescent="0.2">
      <c r="A10936" s="4" t="s">
        <v>14568</v>
      </c>
      <c r="B10936" t="s">
        <v>14569</v>
      </c>
    </row>
    <row r="10937" spans="1:2" x14ac:dyDescent="0.2">
      <c r="A10937" s="4" t="s">
        <v>19430</v>
      </c>
      <c r="B10937" t="s">
        <v>19431</v>
      </c>
    </row>
    <row r="10938" spans="1:2" x14ac:dyDescent="0.2">
      <c r="A10938" s="4" t="s">
        <v>16641</v>
      </c>
      <c r="B10938" t="s">
        <v>16642</v>
      </c>
    </row>
    <row r="10939" spans="1:2" x14ac:dyDescent="0.2">
      <c r="A10939" s="4" t="s">
        <v>9538</v>
      </c>
      <c r="B10939" t="s">
        <v>9539</v>
      </c>
    </row>
    <row r="10940" spans="1:2" x14ac:dyDescent="0.2">
      <c r="A10940" s="4" t="s">
        <v>16171</v>
      </c>
      <c r="B10940" t="s">
        <v>16172</v>
      </c>
    </row>
    <row r="10941" spans="1:2" x14ac:dyDescent="0.2">
      <c r="A10941" s="4" t="s">
        <v>5866</v>
      </c>
      <c r="B10941" t="s">
        <v>5867</v>
      </c>
    </row>
    <row r="10942" spans="1:2" x14ac:dyDescent="0.2">
      <c r="A10942" s="4" t="s">
        <v>17045</v>
      </c>
      <c r="B10942" t="s">
        <v>17046</v>
      </c>
    </row>
    <row r="10943" spans="1:2" x14ac:dyDescent="0.2">
      <c r="A10943" s="4" t="s">
        <v>17047</v>
      </c>
      <c r="B10943" t="s">
        <v>17048</v>
      </c>
    </row>
    <row r="10944" spans="1:2" x14ac:dyDescent="0.2">
      <c r="A10944" s="4" t="s">
        <v>5868</v>
      </c>
      <c r="B10944" t="s">
        <v>5869</v>
      </c>
    </row>
    <row r="10945" spans="1:2" x14ac:dyDescent="0.2">
      <c r="A10945" s="4" t="s">
        <v>6032</v>
      </c>
      <c r="B10945" t="s">
        <v>6033</v>
      </c>
    </row>
    <row r="10946" spans="1:2" x14ac:dyDescent="0.2">
      <c r="A10946" s="4" t="s">
        <v>17049</v>
      </c>
      <c r="B10946" t="s">
        <v>17050</v>
      </c>
    </row>
    <row r="10947" spans="1:2" x14ac:dyDescent="0.2">
      <c r="A10947" s="4" t="s">
        <v>5870</v>
      </c>
      <c r="B10947" t="s">
        <v>5871</v>
      </c>
    </row>
    <row r="10948" spans="1:2" x14ac:dyDescent="0.2">
      <c r="A10948" s="4" t="s">
        <v>17051</v>
      </c>
      <c r="B10948" t="s">
        <v>17052</v>
      </c>
    </row>
    <row r="10949" spans="1:2" x14ac:dyDescent="0.2">
      <c r="A10949" s="4" t="s">
        <v>5872</v>
      </c>
      <c r="B10949" t="s">
        <v>5873</v>
      </c>
    </row>
    <row r="10950" spans="1:2" x14ac:dyDescent="0.2">
      <c r="A10950" s="4" t="s">
        <v>5874</v>
      </c>
      <c r="B10950" t="s">
        <v>5875</v>
      </c>
    </row>
    <row r="10951" spans="1:2" x14ac:dyDescent="0.2">
      <c r="A10951" s="4" t="s">
        <v>10167</v>
      </c>
      <c r="B10951" t="s">
        <v>10168</v>
      </c>
    </row>
    <row r="10952" spans="1:2" x14ac:dyDescent="0.2">
      <c r="A10952" s="4" t="s">
        <v>10189</v>
      </c>
      <c r="B10952" t="s">
        <v>10190</v>
      </c>
    </row>
    <row r="10953" spans="1:2" x14ac:dyDescent="0.2">
      <c r="A10953" s="4" t="s">
        <v>3210</v>
      </c>
      <c r="B10953" t="s">
        <v>3211</v>
      </c>
    </row>
    <row r="10954" spans="1:2" x14ac:dyDescent="0.2">
      <c r="A10954" s="4" t="s">
        <v>4561</v>
      </c>
      <c r="B10954" t="s">
        <v>4562</v>
      </c>
    </row>
    <row r="10955" spans="1:2" x14ac:dyDescent="0.2">
      <c r="A10955" s="4" t="s">
        <v>3212</v>
      </c>
      <c r="B10955" t="s">
        <v>3213</v>
      </c>
    </row>
    <row r="10956" spans="1:2" x14ac:dyDescent="0.2">
      <c r="A10956" s="4" t="s">
        <v>7143</v>
      </c>
      <c r="B10956" t="s">
        <v>7144</v>
      </c>
    </row>
    <row r="10957" spans="1:2" x14ac:dyDescent="0.2">
      <c r="A10957" s="4" t="s">
        <v>13419</v>
      </c>
      <c r="B10957" t="s">
        <v>13420</v>
      </c>
    </row>
    <row r="10958" spans="1:2" x14ac:dyDescent="0.2">
      <c r="A10958" s="4" t="s">
        <v>3214</v>
      </c>
      <c r="B10958" t="s">
        <v>3215</v>
      </c>
    </row>
    <row r="10959" spans="1:2" x14ac:dyDescent="0.2">
      <c r="A10959" s="4" t="s">
        <v>3216</v>
      </c>
      <c r="B10959" t="s">
        <v>3217</v>
      </c>
    </row>
    <row r="10960" spans="1:2" x14ac:dyDescent="0.2">
      <c r="A10960" s="4" t="s">
        <v>2215</v>
      </c>
      <c r="B10960" t="s">
        <v>2216</v>
      </c>
    </row>
    <row r="10961" spans="1:2" x14ac:dyDescent="0.2">
      <c r="A10961" s="4" t="s">
        <v>2217</v>
      </c>
      <c r="B10961" t="s">
        <v>2218</v>
      </c>
    </row>
    <row r="10962" spans="1:2" x14ac:dyDescent="0.2">
      <c r="A10962" s="4" t="s">
        <v>2219</v>
      </c>
      <c r="B10962" t="s">
        <v>2220</v>
      </c>
    </row>
    <row r="10963" spans="1:2" x14ac:dyDescent="0.2">
      <c r="A10963" s="4" t="s">
        <v>2221</v>
      </c>
      <c r="B10963" t="s">
        <v>2222</v>
      </c>
    </row>
    <row r="10964" spans="1:2" x14ac:dyDescent="0.2">
      <c r="A10964" s="4" t="s">
        <v>2223</v>
      </c>
      <c r="B10964" t="s">
        <v>2224</v>
      </c>
    </row>
    <row r="10965" spans="1:2" x14ac:dyDescent="0.2">
      <c r="A10965" s="4" t="s">
        <v>2225</v>
      </c>
      <c r="B10965" t="s">
        <v>2224</v>
      </c>
    </row>
    <row r="10966" spans="1:2" x14ac:dyDescent="0.2">
      <c r="A10966" s="4" t="s">
        <v>5876</v>
      </c>
      <c r="B10966" t="s">
        <v>5877</v>
      </c>
    </row>
    <row r="10967" spans="1:2" x14ac:dyDescent="0.2">
      <c r="A10967" s="4" t="s">
        <v>9917</v>
      </c>
      <c r="B10967" t="s">
        <v>9918</v>
      </c>
    </row>
    <row r="10968" spans="1:2" x14ac:dyDescent="0.2">
      <c r="A10968" s="4" t="s">
        <v>2226</v>
      </c>
      <c r="B10968" t="s">
        <v>2227</v>
      </c>
    </row>
    <row r="10969" spans="1:2" x14ac:dyDescent="0.2">
      <c r="A10969" s="4" t="s">
        <v>2228</v>
      </c>
      <c r="B10969" t="s">
        <v>2227</v>
      </c>
    </row>
    <row r="10970" spans="1:2" x14ac:dyDescent="0.2">
      <c r="A10970" s="4" t="s">
        <v>2229</v>
      </c>
      <c r="B10970" t="s">
        <v>2230</v>
      </c>
    </row>
    <row r="10971" spans="1:2" x14ac:dyDescent="0.2">
      <c r="A10971" s="4" t="s">
        <v>2231</v>
      </c>
      <c r="B10971" t="s">
        <v>2232</v>
      </c>
    </row>
    <row r="10972" spans="1:2" x14ac:dyDescent="0.2">
      <c r="A10972" s="4" t="s">
        <v>2233</v>
      </c>
      <c r="B10972" t="s">
        <v>2234</v>
      </c>
    </row>
    <row r="10973" spans="1:2" x14ac:dyDescent="0.2">
      <c r="A10973" s="4" t="s">
        <v>2235</v>
      </c>
      <c r="B10973" t="s">
        <v>2236</v>
      </c>
    </row>
    <row r="10974" spans="1:2" x14ac:dyDescent="0.2">
      <c r="A10974" s="4" t="s">
        <v>2237</v>
      </c>
      <c r="B10974" t="s">
        <v>2238</v>
      </c>
    </row>
    <row r="10975" spans="1:2" x14ac:dyDescent="0.2">
      <c r="A10975" s="4" t="s">
        <v>2239</v>
      </c>
      <c r="B10975" t="s">
        <v>2240</v>
      </c>
    </row>
    <row r="10976" spans="1:2" x14ac:dyDescent="0.2">
      <c r="A10976" s="4" t="s">
        <v>2241</v>
      </c>
      <c r="B10976" t="s">
        <v>2242</v>
      </c>
    </row>
    <row r="10977" spans="1:2" x14ac:dyDescent="0.2">
      <c r="A10977" s="4" t="s">
        <v>2243</v>
      </c>
      <c r="B10977" t="s">
        <v>2244</v>
      </c>
    </row>
    <row r="10978" spans="1:2" x14ac:dyDescent="0.2">
      <c r="A10978" s="4" t="s">
        <v>2245</v>
      </c>
      <c r="B10978" t="s">
        <v>2246</v>
      </c>
    </row>
    <row r="10979" spans="1:2" x14ac:dyDescent="0.2">
      <c r="A10979" s="4" t="s">
        <v>10133</v>
      </c>
      <c r="B10979" t="s">
        <v>10134</v>
      </c>
    </row>
    <row r="10980" spans="1:2" x14ac:dyDescent="0.2">
      <c r="A10980" s="4" t="s">
        <v>4839</v>
      </c>
      <c r="B10980" t="s">
        <v>4840</v>
      </c>
    </row>
    <row r="10981" spans="1:2" x14ac:dyDescent="0.2">
      <c r="A10981" s="4" t="s">
        <v>2247</v>
      </c>
      <c r="B10981" t="s">
        <v>2248</v>
      </c>
    </row>
    <row r="10982" spans="1:2" x14ac:dyDescent="0.2">
      <c r="A10982" s="4" t="s">
        <v>2249</v>
      </c>
      <c r="B10982" t="s">
        <v>2250</v>
      </c>
    </row>
    <row r="10983" spans="1:2" x14ac:dyDescent="0.2">
      <c r="A10983" s="4" t="s">
        <v>2251</v>
      </c>
      <c r="B10983" t="s">
        <v>2252</v>
      </c>
    </row>
    <row r="10984" spans="1:2" x14ac:dyDescent="0.2">
      <c r="A10984" s="4" t="s">
        <v>2253</v>
      </c>
      <c r="B10984" t="s">
        <v>2254</v>
      </c>
    </row>
    <row r="10985" spans="1:2" x14ac:dyDescent="0.2">
      <c r="A10985" s="4" t="s">
        <v>16515</v>
      </c>
      <c r="B10985" t="s">
        <v>16516</v>
      </c>
    </row>
    <row r="10986" spans="1:2" x14ac:dyDescent="0.2">
      <c r="A10986" s="4" t="s">
        <v>2255</v>
      </c>
      <c r="B10986" t="s">
        <v>2256</v>
      </c>
    </row>
    <row r="10987" spans="1:2" x14ac:dyDescent="0.2">
      <c r="A10987" s="4" t="s">
        <v>2257</v>
      </c>
      <c r="B10987" t="s">
        <v>2258</v>
      </c>
    </row>
    <row r="10988" spans="1:2" x14ac:dyDescent="0.2">
      <c r="A10988" s="4" t="s">
        <v>9608</v>
      </c>
      <c r="B10988" t="s">
        <v>9609</v>
      </c>
    </row>
    <row r="10989" spans="1:2" x14ac:dyDescent="0.2">
      <c r="A10989" s="4" t="s">
        <v>4890</v>
      </c>
      <c r="B10989" t="s">
        <v>4891</v>
      </c>
    </row>
    <row r="10990" spans="1:2" x14ac:dyDescent="0.2">
      <c r="A10990" s="4" t="s">
        <v>6465</v>
      </c>
      <c r="B10990" t="s">
        <v>6466</v>
      </c>
    </row>
    <row r="10991" spans="1:2" x14ac:dyDescent="0.2">
      <c r="A10991" s="4" t="s">
        <v>6467</v>
      </c>
      <c r="B10991" t="s">
        <v>6468</v>
      </c>
    </row>
    <row r="10992" spans="1:2" x14ac:dyDescent="0.2">
      <c r="A10992" s="4" t="s">
        <v>8937</v>
      </c>
      <c r="B10992" t="s">
        <v>8938</v>
      </c>
    </row>
    <row r="10993" spans="1:2" x14ac:dyDescent="0.2">
      <c r="A10993" s="4" t="s">
        <v>2259</v>
      </c>
      <c r="B10993" t="s">
        <v>2260</v>
      </c>
    </row>
    <row r="10994" spans="1:2" x14ac:dyDescent="0.2">
      <c r="A10994" s="4" t="s">
        <v>5073</v>
      </c>
      <c r="B10994" t="s">
        <v>5074</v>
      </c>
    </row>
    <row r="10995" spans="1:2" x14ac:dyDescent="0.2">
      <c r="A10995" s="4" t="s">
        <v>13421</v>
      </c>
      <c r="B10995" t="s">
        <v>13422</v>
      </c>
    </row>
    <row r="10996" spans="1:2" x14ac:dyDescent="0.2">
      <c r="A10996" s="4" t="s">
        <v>17315</v>
      </c>
      <c r="B10996" t="s">
        <v>17316</v>
      </c>
    </row>
    <row r="10997" spans="1:2" x14ac:dyDescent="0.2">
      <c r="A10997" s="4" t="s">
        <v>2261</v>
      </c>
      <c r="B10997" t="s">
        <v>2262</v>
      </c>
    </row>
    <row r="10998" spans="1:2" x14ac:dyDescent="0.2">
      <c r="A10998" s="4" t="s">
        <v>2263</v>
      </c>
      <c r="B10998" t="s">
        <v>2264</v>
      </c>
    </row>
    <row r="10999" spans="1:2" x14ac:dyDescent="0.2">
      <c r="A10999" s="4" t="s">
        <v>2265</v>
      </c>
      <c r="B10999" t="s">
        <v>2266</v>
      </c>
    </row>
    <row r="11000" spans="1:2" x14ac:dyDescent="0.2">
      <c r="A11000" s="4" t="s">
        <v>2267</v>
      </c>
      <c r="B11000" t="s">
        <v>2268</v>
      </c>
    </row>
    <row r="11001" spans="1:2" x14ac:dyDescent="0.2">
      <c r="A11001" s="4" t="s">
        <v>2269</v>
      </c>
      <c r="B11001" t="s">
        <v>2270</v>
      </c>
    </row>
    <row r="11002" spans="1:2" x14ac:dyDescent="0.2">
      <c r="A11002" s="4" t="s">
        <v>2271</v>
      </c>
      <c r="B11002" t="s">
        <v>2272</v>
      </c>
    </row>
    <row r="11003" spans="1:2" x14ac:dyDescent="0.2">
      <c r="A11003" s="4" t="s">
        <v>2273</v>
      </c>
      <c r="B11003" t="s">
        <v>2274</v>
      </c>
    </row>
    <row r="11004" spans="1:2" x14ac:dyDescent="0.2">
      <c r="A11004" s="4" t="s">
        <v>2275</v>
      </c>
      <c r="B11004" t="s">
        <v>2276</v>
      </c>
    </row>
    <row r="11005" spans="1:2" x14ac:dyDescent="0.2">
      <c r="A11005" s="4" t="s">
        <v>2277</v>
      </c>
      <c r="B11005" t="s">
        <v>2278</v>
      </c>
    </row>
    <row r="11006" spans="1:2" x14ac:dyDescent="0.2">
      <c r="A11006" s="4" t="s">
        <v>2279</v>
      </c>
      <c r="B11006" t="s">
        <v>2280</v>
      </c>
    </row>
    <row r="11007" spans="1:2" x14ac:dyDescent="0.2">
      <c r="A11007" s="4" t="s">
        <v>10884</v>
      </c>
      <c r="B11007" t="s">
        <v>10885</v>
      </c>
    </row>
    <row r="11008" spans="1:2" x14ac:dyDescent="0.2">
      <c r="A11008" s="4" t="s">
        <v>10886</v>
      </c>
      <c r="B11008" t="s">
        <v>10885</v>
      </c>
    </row>
    <row r="11009" spans="1:2" x14ac:dyDescent="0.2">
      <c r="A11009" s="4" t="s">
        <v>10887</v>
      </c>
      <c r="B11009" t="s">
        <v>10885</v>
      </c>
    </row>
    <row r="11010" spans="1:2" x14ac:dyDescent="0.2">
      <c r="A11010" s="4" t="s">
        <v>9295</v>
      </c>
      <c r="B11010" t="s">
        <v>9296</v>
      </c>
    </row>
    <row r="11011" spans="1:2" x14ac:dyDescent="0.2">
      <c r="A11011" s="4" t="s">
        <v>9297</v>
      </c>
      <c r="B11011" t="s">
        <v>9296</v>
      </c>
    </row>
    <row r="11012" spans="1:2" x14ac:dyDescent="0.2">
      <c r="A11012" s="4" t="s">
        <v>9298</v>
      </c>
      <c r="B11012" t="s">
        <v>9296</v>
      </c>
    </row>
    <row r="11013" spans="1:2" x14ac:dyDescent="0.2">
      <c r="A11013" s="4" t="s">
        <v>9299</v>
      </c>
      <c r="B11013" t="s">
        <v>9296</v>
      </c>
    </row>
    <row r="11014" spans="1:2" x14ac:dyDescent="0.2">
      <c r="A11014" s="4" t="s">
        <v>2281</v>
      </c>
      <c r="B11014" t="s">
        <v>2282</v>
      </c>
    </row>
    <row r="11015" spans="1:2" x14ac:dyDescent="0.2">
      <c r="A11015" s="4" t="s">
        <v>2283</v>
      </c>
      <c r="B11015" t="s">
        <v>2284</v>
      </c>
    </row>
    <row r="11016" spans="1:2" x14ac:dyDescent="0.2">
      <c r="A11016" s="4" t="s">
        <v>2285</v>
      </c>
      <c r="B11016" t="s">
        <v>2286</v>
      </c>
    </row>
    <row r="11017" spans="1:2" x14ac:dyDescent="0.2">
      <c r="A11017" s="4" t="s">
        <v>12955</v>
      </c>
      <c r="B11017" t="s">
        <v>12956</v>
      </c>
    </row>
    <row r="11018" spans="1:2" x14ac:dyDescent="0.2">
      <c r="A11018" s="4" t="s">
        <v>12957</v>
      </c>
      <c r="B11018" t="s">
        <v>12956</v>
      </c>
    </row>
    <row r="11019" spans="1:2" x14ac:dyDescent="0.2">
      <c r="A11019" s="4" t="s">
        <v>12958</v>
      </c>
      <c r="B11019" t="s">
        <v>12956</v>
      </c>
    </row>
    <row r="11020" spans="1:2" x14ac:dyDescent="0.2">
      <c r="A11020" s="4" t="s">
        <v>12959</v>
      </c>
      <c r="B11020" t="s">
        <v>12956</v>
      </c>
    </row>
    <row r="11021" spans="1:2" x14ac:dyDescent="0.2">
      <c r="A11021" s="4" t="s">
        <v>12960</v>
      </c>
      <c r="B11021" t="s">
        <v>12956</v>
      </c>
    </row>
    <row r="11022" spans="1:2" x14ac:dyDescent="0.2">
      <c r="A11022" s="4" t="s">
        <v>2287</v>
      </c>
      <c r="B11022" t="s">
        <v>2288</v>
      </c>
    </row>
    <row r="11023" spans="1:2" x14ac:dyDescent="0.2">
      <c r="A11023" s="4" t="s">
        <v>12961</v>
      </c>
      <c r="B11023" t="s">
        <v>12962</v>
      </c>
    </row>
    <row r="11024" spans="1:2" x14ac:dyDescent="0.2">
      <c r="A11024" s="4" t="s">
        <v>12963</v>
      </c>
      <c r="B11024" t="s">
        <v>12962</v>
      </c>
    </row>
    <row r="11025" spans="1:2" x14ac:dyDescent="0.2">
      <c r="A11025" s="4" t="s">
        <v>12964</v>
      </c>
      <c r="B11025" t="s">
        <v>12962</v>
      </c>
    </row>
    <row r="11026" spans="1:2" x14ac:dyDescent="0.2">
      <c r="A11026" s="4" t="s">
        <v>12965</v>
      </c>
      <c r="B11026" t="s">
        <v>12962</v>
      </c>
    </row>
    <row r="11027" spans="1:2" x14ac:dyDescent="0.2">
      <c r="A11027" s="4" t="s">
        <v>2289</v>
      </c>
      <c r="B11027" t="s">
        <v>2290</v>
      </c>
    </row>
    <row r="11028" spans="1:2" x14ac:dyDescent="0.2">
      <c r="A11028" s="4" t="s">
        <v>13166</v>
      </c>
      <c r="B11028" t="s">
        <v>13167</v>
      </c>
    </row>
    <row r="11029" spans="1:2" x14ac:dyDescent="0.2">
      <c r="A11029" s="4" t="s">
        <v>13168</v>
      </c>
      <c r="B11029" t="s">
        <v>13167</v>
      </c>
    </row>
    <row r="11030" spans="1:2" x14ac:dyDescent="0.2">
      <c r="A11030" s="4" t="s">
        <v>13169</v>
      </c>
      <c r="B11030" t="s">
        <v>13167</v>
      </c>
    </row>
    <row r="11031" spans="1:2" x14ac:dyDescent="0.2">
      <c r="A11031" s="4" t="s">
        <v>13170</v>
      </c>
      <c r="B11031" t="s">
        <v>13167</v>
      </c>
    </row>
    <row r="11032" spans="1:2" x14ac:dyDescent="0.2">
      <c r="A11032" s="4" t="s">
        <v>3788</v>
      </c>
      <c r="B11032" t="s">
        <v>3789</v>
      </c>
    </row>
    <row r="11033" spans="1:2" x14ac:dyDescent="0.2">
      <c r="A11033" s="4" t="s">
        <v>2291</v>
      </c>
      <c r="B11033" t="s">
        <v>2292</v>
      </c>
    </row>
    <row r="11034" spans="1:2" x14ac:dyDescent="0.2">
      <c r="A11034" s="4" t="s">
        <v>2293</v>
      </c>
      <c r="B11034" t="s">
        <v>2292</v>
      </c>
    </row>
    <row r="11035" spans="1:2" x14ac:dyDescent="0.2">
      <c r="A11035" s="4" t="s">
        <v>17519</v>
      </c>
      <c r="B11035" t="s">
        <v>17520</v>
      </c>
    </row>
    <row r="11036" spans="1:2" x14ac:dyDescent="0.2">
      <c r="A11036" s="4" t="s">
        <v>17521</v>
      </c>
      <c r="B11036" t="s">
        <v>17522</v>
      </c>
    </row>
    <row r="11037" spans="1:2" x14ac:dyDescent="0.2">
      <c r="A11037" s="4" t="s">
        <v>17523</v>
      </c>
      <c r="B11037" t="s">
        <v>17524</v>
      </c>
    </row>
    <row r="11038" spans="1:2" x14ac:dyDescent="0.2">
      <c r="A11038" s="4" t="s">
        <v>17525</v>
      </c>
      <c r="B11038" t="s">
        <v>17526</v>
      </c>
    </row>
    <row r="11039" spans="1:2" x14ac:dyDescent="0.2">
      <c r="A11039" s="4" t="s">
        <v>2294</v>
      </c>
      <c r="B11039" t="s">
        <v>2295</v>
      </c>
    </row>
    <row r="11040" spans="1:2" x14ac:dyDescent="0.2">
      <c r="A11040" s="4" t="s">
        <v>2296</v>
      </c>
      <c r="B11040" t="s">
        <v>2295</v>
      </c>
    </row>
    <row r="11041" spans="1:2" x14ac:dyDescent="0.2">
      <c r="A11041" s="4" t="s">
        <v>2297</v>
      </c>
      <c r="B11041" t="s">
        <v>2295</v>
      </c>
    </row>
    <row r="11042" spans="1:2" x14ac:dyDescent="0.2">
      <c r="A11042" s="4" t="s">
        <v>2298</v>
      </c>
      <c r="B11042" t="s">
        <v>2295</v>
      </c>
    </row>
    <row r="11043" spans="1:2" x14ac:dyDescent="0.2">
      <c r="A11043" s="4" t="s">
        <v>15312</v>
      </c>
      <c r="B11043" t="s">
        <v>15313</v>
      </c>
    </row>
    <row r="11044" spans="1:2" x14ac:dyDescent="0.2">
      <c r="A11044" s="4" t="s">
        <v>15314</v>
      </c>
      <c r="B11044" t="s">
        <v>15313</v>
      </c>
    </row>
    <row r="11045" spans="1:2" x14ac:dyDescent="0.2">
      <c r="A11045" s="4" t="s">
        <v>15315</v>
      </c>
      <c r="B11045" t="s">
        <v>15313</v>
      </c>
    </row>
    <row r="11046" spans="1:2" x14ac:dyDescent="0.2">
      <c r="A11046" s="4" t="s">
        <v>15316</v>
      </c>
      <c r="B11046" t="s">
        <v>15313</v>
      </c>
    </row>
    <row r="11047" spans="1:2" x14ac:dyDescent="0.2">
      <c r="A11047" s="4" t="s">
        <v>15317</v>
      </c>
      <c r="B11047" t="s">
        <v>15313</v>
      </c>
    </row>
    <row r="11048" spans="1:2" x14ac:dyDescent="0.2">
      <c r="A11048" s="4" t="s">
        <v>15318</v>
      </c>
      <c r="B11048" t="s">
        <v>15313</v>
      </c>
    </row>
    <row r="11049" spans="1:2" x14ac:dyDescent="0.2">
      <c r="A11049" s="4" t="s">
        <v>15319</v>
      </c>
      <c r="B11049" t="s">
        <v>15320</v>
      </c>
    </row>
    <row r="11050" spans="1:2" x14ac:dyDescent="0.2">
      <c r="A11050" s="4" t="s">
        <v>15321</v>
      </c>
      <c r="B11050" t="s">
        <v>15320</v>
      </c>
    </row>
    <row r="11051" spans="1:2" x14ac:dyDescent="0.2">
      <c r="A11051" s="4" t="s">
        <v>15322</v>
      </c>
      <c r="B11051" t="s">
        <v>15320</v>
      </c>
    </row>
    <row r="11052" spans="1:2" x14ac:dyDescent="0.2">
      <c r="A11052" s="4" t="s">
        <v>15323</v>
      </c>
      <c r="B11052" t="s">
        <v>15320</v>
      </c>
    </row>
    <row r="11053" spans="1:2" x14ac:dyDescent="0.2">
      <c r="A11053" s="4" t="s">
        <v>15324</v>
      </c>
      <c r="B11053" t="s">
        <v>15320</v>
      </c>
    </row>
    <row r="11054" spans="1:2" x14ac:dyDescent="0.2">
      <c r="A11054" s="4" t="s">
        <v>15325</v>
      </c>
      <c r="B11054" t="s">
        <v>15320</v>
      </c>
    </row>
    <row r="11055" spans="1:2" x14ac:dyDescent="0.2">
      <c r="A11055" s="4" t="s">
        <v>15326</v>
      </c>
      <c r="B11055" t="s">
        <v>15327</v>
      </c>
    </row>
    <row r="11056" spans="1:2" x14ac:dyDescent="0.2">
      <c r="A11056" s="4" t="s">
        <v>15328</v>
      </c>
      <c r="B11056" t="s">
        <v>15327</v>
      </c>
    </row>
    <row r="11057" spans="1:2" x14ac:dyDescent="0.2">
      <c r="A11057" s="4" t="s">
        <v>15329</v>
      </c>
      <c r="B11057" t="s">
        <v>15327</v>
      </c>
    </row>
    <row r="11058" spans="1:2" x14ac:dyDescent="0.2">
      <c r="A11058" s="4" t="s">
        <v>15330</v>
      </c>
      <c r="B11058" t="s">
        <v>15327</v>
      </c>
    </row>
    <row r="11059" spans="1:2" x14ac:dyDescent="0.2">
      <c r="A11059" s="4" t="s">
        <v>15331</v>
      </c>
      <c r="B11059" t="s">
        <v>15327</v>
      </c>
    </row>
    <row r="11060" spans="1:2" x14ac:dyDescent="0.2">
      <c r="A11060" s="4" t="s">
        <v>15332</v>
      </c>
      <c r="B11060" t="s">
        <v>15327</v>
      </c>
    </row>
    <row r="11061" spans="1:2" x14ac:dyDescent="0.2">
      <c r="A11061" s="4" t="s">
        <v>15333</v>
      </c>
      <c r="B11061" t="s">
        <v>15334</v>
      </c>
    </row>
    <row r="11062" spans="1:2" x14ac:dyDescent="0.2">
      <c r="A11062" s="4" t="s">
        <v>15335</v>
      </c>
      <c r="B11062" t="s">
        <v>15334</v>
      </c>
    </row>
    <row r="11063" spans="1:2" x14ac:dyDescent="0.2">
      <c r="A11063" s="4" t="s">
        <v>15336</v>
      </c>
      <c r="B11063" t="s">
        <v>15334</v>
      </c>
    </row>
    <row r="11064" spans="1:2" x14ac:dyDescent="0.2">
      <c r="A11064" s="4" t="s">
        <v>15337</v>
      </c>
      <c r="B11064" t="s">
        <v>15334</v>
      </c>
    </row>
    <row r="11065" spans="1:2" x14ac:dyDescent="0.2">
      <c r="A11065" s="4" t="s">
        <v>15338</v>
      </c>
      <c r="B11065" t="s">
        <v>15334</v>
      </c>
    </row>
    <row r="11066" spans="1:2" x14ac:dyDescent="0.2">
      <c r="A11066" s="4" t="s">
        <v>15339</v>
      </c>
      <c r="B11066" t="s">
        <v>15334</v>
      </c>
    </row>
    <row r="11067" spans="1:2" x14ac:dyDescent="0.2">
      <c r="A11067" s="4" t="s">
        <v>19711</v>
      </c>
      <c r="B11067" t="s">
        <v>19712</v>
      </c>
    </row>
    <row r="11068" spans="1:2" x14ac:dyDescent="0.2">
      <c r="A11068" s="4" t="s">
        <v>19713</v>
      </c>
      <c r="B11068" t="s">
        <v>19712</v>
      </c>
    </row>
    <row r="11069" spans="1:2" x14ac:dyDescent="0.2">
      <c r="A11069" s="4" t="s">
        <v>19714</v>
      </c>
      <c r="B11069" t="s">
        <v>19712</v>
      </c>
    </row>
    <row r="11070" spans="1:2" x14ac:dyDescent="0.2">
      <c r="A11070" s="4" t="s">
        <v>19715</v>
      </c>
      <c r="B11070" t="s">
        <v>19712</v>
      </c>
    </row>
    <row r="11071" spans="1:2" x14ac:dyDescent="0.2">
      <c r="A11071" s="4" t="s">
        <v>19716</v>
      </c>
      <c r="B11071" t="s">
        <v>19712</v>
      </c>
    </row>
    <row r="11072" spans="1:2" x14ac:dyDescent="0.2">
      <c r="A11072" s="4" t="s">
        <v>19717</v>
      </c>
      <c r="B11072" t="s">
        <v>19712</v>
      </c>
    </row>
    <row r="11073" spans="1:2" x14ac:dyDescent="0.2">
      <c r="A11073" s="4" t="s">
        <v>19718</v>
      </c>
      <c r="B11073" t="s">
        <v>19719</v>
      </c>
    </row>
    <row r="11074" spans="1:2" x14ac:dyDescent="0.2">
      <c r="A11074" s="4" t="s">
        <v>19720</v>
      </c>
      <c r="B11074" t="s">
        <v>19719</v>
      </c>
    </row>
    <row r="11075" spans="1:2" x14ac:dyDescent="0.2">
      <c r="A11075" s="4" t="s">
        <v>19721</v>
      </c>
      <c r="B11075" t="s">
        <v>19719</v>
      </c>
    </row>
    <row r="11076" spans="1:2" x14ac:dyDescent="0.2">
      <c r="A11076" s="4" t="s">
        <v>19722</v>
      </c>
      <c r="B11076" t="s">
        <v>19719</v>
      </c>
    </row>
    <row r="11077" spans="1:2" x14ac:dyDescent="0.2">
      <c r="A11077" s="4" t="s">
        <v>19723</v>
      </c>
      <c r="B11077" t="s">
        <v>19719</v>
      </c>
    </row>
    <row r="11078" spans="1:2" x14ac:dyDescent="0.2">
      <c r="A11078" s="4" t="s">
        <v>19724</v>
      </c>
      <c r="B11078" t="s">
        <v>19719</v>
      </c>
    </row>
    <row r="11079" spans="1:2" x14ac:dyDescent="0.2">
      <c r="A11079" s="4" t="s">
        <v>19725</v>
      </c>
      <c r="B11079" t="s">
        <v>19726</v>
      </c>
    </row>
    <row r="11080" spans="1:2" x14ac:dyDescent="0.2">
      <c r="A11080" s="4" t="s">
        <v>19727</v>
      </c>
      <c r="B11080" t="s">
        <v>19726</v>
      </c>
    </row>
    <row r="11081" spans="1:2" x14ac:dyDescent="0.2">
      <c r="A11081" s="4" t="s">
        <v>19728</v>
      </c>
      <c r="B11081" t="s">
        <v>19726</v>
      </c>
    </row>
    <row r="11082" spans="1:2" x14ac:dyDescent="0.2">
      <c r="A11082" s="4" t="s">
        <v>19729</v>
      </c>
      <c r="B11082" t="s">
        <v>19726</v>
      </c>
    </row>
    <row r="11083" spans="1:2" x14ac:dyDescent="0.2">
      <c r="A11083" s="4" t="s">
        <v>19730</v>
      </c>
      <c r="B11083" t="s">
        <v>19726</v>
      </c>
    </row>
    <row r="11084" spans="1:2" x14ac:dyDescent="0.2">
      <c r="A11084" s="4" t="s">
        <v>19731</v>
      </c>
      <c r="B11084" t="s">
        <v>19726</v>
      </c>
    </row>
    <row r="11085" spans="1:2" x14ac:dyDescent="0.2">
      <c r="A11085" s="4" t="s">
        <v>19732</v>
      </c>
      <c r="B11085" t="s">
        <v>19733</v>
      </c>
    </row>
    <row r="11086" spans="1:2" x14ac:dyDescent="0.2">
      <c r="A11086" s="4" t="s">
        <v>19734</v>
      </c>
      <c r="B11086" t="s">
        <v>19733</v>
      </c>
    </row>
    <row r="11087" spans="1:2" x14ac:dyDescent="0.2">
      <c r="A11087" s="4" t="s">
        <v>19735</v>
      </c>
      <c r="B11087" t="s">
        <v>19733</v>
      </c>
    </row>
    <row r="11088" spans="1:2" x14ac:dyDescent="0.2">
      <c r="A11088" s="4" t="s">
        <v>19736</v>
      </c>
      <c r="B11088" t="s">
        <v>19733</v>
      </c>
    </row>
    <row r="11089" spans="1:2" x14ac:dyDescent="0.2">
      <c r="A11089" s="4" t="s">
        <v>19737</v>
      </c>
      <c r="B11089" t="s">
        <v>19733</v>
      </c>
    </row>
    <row r="11090" spans="1:2" x14ac:dyDescent="0.2">
      <c r="A11090" s="4" t="s">
        <v>19738</v>
      </c>
      <c r="B11090" t="s">
        <v>19733</v>
      </c>
    </row>
    <row r="11091" spans="1:2" x14ac:dyDescent="0.2">
      <c r="A11091" s="4" t="s">
        <v>19739</v>
      </c>
      <c r="B11091" t="s">
        <v>19740</v>
      </c>
    </row>
    <row r="11092" spans="1:2" x14ac:dyDescent="0.2">
      <c r="A11092" s="4" t="s">
        <v>19741</v>
      </c>
      <c r="B11092" t="s">
        <v>19740</v>
      </c>
    </row>
    <row r="11093" spans="1:2" x14ac:dyDescent="0.2">
      <c r="A11093" s="4" t="s">
        <v>19742</v>
      </c>
      <c r="B11093" t="s">
        <v>19740</v>
      </c>
    </row>
    <row r="11094" spans="1:2" x14ac:dyDescent="0.2">
      <c r="A11094" s="4" t="s">
        <v>19743</v>
      </c>
      <c r="B11094" t="s">
        <v>19740</v>
      </c>
    </row>
    <row r="11095" spans="1:2" x14ac:dyDescent="0.2">
      <c r="A11095" s="4" t="s">
        <v>19744</v>
      </c>
      <c r="B11095" t="s">
        <v>19740</v>
      </c>
    </row>
    <row r="11096" spans="1:2" x14ac:dyDescent="0.2">
      <c r="A11096" s="4" t="s">
        <v>19745</v>
      </c>
      <c r="B11096" t="s">
        <v>19740</v>
      </c>
    </row>
    <row r="11097" spans="1:2" x14ac:dyDescent="0.2">
      <c r="A11097" s="4" t="s">
        <v>19746</v>
      </c>
      <c r="B11097" t="s">
        <v>19747</v>
      </c>
    </row>
    <row r="11098" spans="1:2" x14ac:dyDescent="0.2">
      <c r="A11098" s="4" t="s">
        <v>19748</v>
      </c>
      <c r="B11098" t="s">
        <v>19747</v>
      </c>
    </row>
    <row r="11099" spans="1:2" x14ac:dyDescent="0.2">
      <c r="A11099" s="4" t="s">
        <v>19749</v>
      </c>
      <c r="B11099" t="s">
        <v>19747</v>
      </c>
    </row>
    <row r="11100" spans="1:2" x14ac:dyDescent="0.2">
      <c r="A11100" s="4" t="s">
        <v>19750</v>
      </c>
      <c r="B11100" t="s">
        <v>19747</v>
      </c>
    </row>
    <row r="11101" spans="1:2" x14ac:dyDescent="0.2">
      <c r="A11101" s="4" t="s">
        <v>19751</v>
      </c>
      <c r="B11101" t="s">
        <v>19747</v>
      </c>
    </row>
    <row r="11102" spans="1:2" x14ac:dyDescent="0.2">
      <c r="A11102" s="4" t="s">
        <v>19752</v>
      </c>
      <c r="B11102" t="s">
        <v>19747</v>
      </c>
    </row>
    <row r="11103" spans="1:2" x14ac:dyDescent="0.2">
      <c r="A11103" s="4" t="s">
        <v>19753</v>
      </c>
      <c r="B11103" t="s">
        <v>19754</v>
      </c>
    </row>
    <row r="11104" spans="1:2" x14ac:dyDescent="0.2">
      <c r="A11104" s="4" t="s">
        <v>19755</v>
      </c>
      <c r="B11104" t="s">
        <v>19754</v>
      </c>
    </row>
    <row r="11105" spans="1:2" x14ac:dyDescent="0.2">
      <c r="A11105" s="4" t="s">
        <v>19756</v>
      </c>
      <c r="B11105" t="s">
        <v>19754</v>
      </c>
    </row>
    <row r="11106" spans="1:2" x14ac:dyDescent="0.2">
      <c r="A11106" s="4" t="s">
        <v>19757</v>
      </c>
      <c r="B11106" t="s">
        <v>19754</v>
      </c>
    </row>
    <row r="11107" spans="1:2" x14ac:dyDescent="0.2">
      <c r="A11107" s="4" t="s">
        <v>19758</v>
      </c>
      <c r="B11107" t="s">
        <v>19754</v>
      </c>
    </row>
    <row r="11108" spans="1:2" x14ac:dyDescent="0.2">
      <c r="A11108" s="4" t="s">
        <v>19759</v>
      </c>
      <c r="B11108" t="s">
        <v>19754</v>
      </c>
    </row>
    <row r="11109" spans="1:2" x14ac:dyDescent="0.2">
      <c r="A11109" s="4" t="s">
        <v>19760</v>
      </c>
      <c r="B11109" t="s">
        <v>19761</v>
      </c>
    </row>
    <row r="11110" spans="1:2" x14ac:dyDescent="0.2">
      <c r="A11110" s="4" t="s">
        <v>19762</v>
      </c>
      <c r="B11110" t="s">
        <v>19761</v>
      </c>
    </row>
    <row r="11111" spans="1:2" x14ac:dyDescent="0.2">
      <c r="A11111" s="4" t="s">
        <v>19763</v>
      </c>
      <c r="B11111" t="s">
        <v>19761</v>
      </c>
    </row>
    <row r="11112" spans="1:2" x14ac:dyDescent="0.2">
      <c r="A11112" s="4" t="s">
        <v>19764</v>
      </c>
      <c r="B11112" t="s">
        <v>19761</v>
      </c>
    </row>
    <row r="11113" spans="1:2" x14ac:dyDescent="0.2">
      <c r="A11113" s="4" t="s">
        <v>19765</v>
      </c>
      <c r="B11113" t="s">
        <v>19761</v>
      </c>
    </row>
    <row r="11114" spans="1:2" x14ac:dyDescent="0.2">
      <c r="A11114" s="4" t="s">
        <v>19766</v>
      </c>
      <c r="B11114" t="s">
        <v>19761</v>
      </c>
    </row>
    <row r="11115" spans="1:2" x14ac:dyDescent="0.2">
      <c r="A11115" s="4" t="s">
        <v>19767</v>
      </c>
      <c r="B11115" t="s">
        <v>19768</v>
      </c>
    </row>
    <row r="11116" spans="1:2" x14ac:dyDescent="0.2">
      <c r="A11116" s="4" t="s">
        <v>19769</v>
      </c>
      <c r="B11116" t="s">
        <v>19768</v>
      </c>
    </row>
    <row r="11117" spans="1:2" x14ac:dyDescent="0.2">
      <c r="A11117" s="4" t="s">
        <v>19770</v>
      </c>
      <c r="B11117" t="s">
        <v>19768</v>
      </c>
    </row>
    <row r="11118" spans="1:2" x14ac:dyDescent="0.2">
      <c r="A11118" s="4" t="s">
        <v>19771</v>
      </c>
      <c r="B11118" t="s">
        <v>19768</v>
      </c>
    </row>
    <row r="11119" spans="1:2" x14ac:dyDescent="0.2">
      <c r="A11119" s="4" t="s">
        <v>19772</v>
      </c>
      <c r="B11119" t="s">
        <v>19768</v>
      </c>
    </row>
    <row r="11120" spans="1:2" x14ac:dyDescent="0.2">
      <c r="A11120" s="4" t="s">
        <v>19773</v>
      </c>
      <c r="B11120" t="s">
        <v>19768</v>
      </c>
    </row>
    <row r="11121" spans="1:2" x14ac:dyDescent="0.2">
      <c r="A11121" s="4" t="s">
        <v>4326</v>
      </c>
      <c r="B11121" t="s">
        <v>4327</v>
      </c>
    </row>
    <row r="11122" spans="1:2" x14ac:dyDescent="0.2">
      <c r="A11122" s="4" t="s">
        <v>3426</v>
      </c>
      <c r="B11122" t="s">
        <v>3427</v>
      </c>
    </row>
    <row r="11123" spans="1:2" x14ac:dyDescent="0.2">
      <c r="A11123" s="4" t="s">
        <v>4328</v>
      </c>
      <c r="B11123" t="s">
        <v>4329</v>
      </c>
    </row>
    <row r="11124" spans="1:2" x14ac:dyDescent="0.2">
      <c r="A11124" s="4" t="s">
        <v>3428</v>
      </c>
      <c r="B11124" t="s">
        <v>3429</v>
      </c>
    </row>
    <row r="11125" spans="1:2" x14ac:dyDescent="0.2">
      <c r="A11125" s="4" t="s">
        <v>3430</v>
      </c>
      <c r="B11125" t="s">
        <v>3431</v>
      </c>
    </row>
    <row r="11126" spans="1:2" x14ac:dyDescent="0.2">
      <c r="A11126" s="4" t="s">
        <v>15340</v>
      </c>
      <c r="B11126" t="s">
        <v>15341</v>
      </c>
    </row>
    <row r="11127" spans="1:2" x14ac:dyDescent="0.2">
      <c r="A11127" s="4" t="s">
        <v>19774</v>
      </c>
      <c r="B11127" t="s">
        <v>19775</v>
      </c>
    </row>
    <row r="11128" spans="1:2" x14ac:dyDescent="0.2">
      <c r="A11128" s="4" t="s">
        <v>19776</v>
      </c>
      <c r="B11128" t="s">
        <v>19775</v>
      </c>
    </row>
    <row r="11129" spans="1:2" x14ac:dyDescent="0.2">
      <c r="A11129" s="4" t="s">
        <v>19777</v>
      </c>
      <c r="B11129" t="s">
        <v>19775</v>
      </c>
    </row>
    <row r="11130" spans="1:2" x14ac:dyDescent="0.2">
      <c r="A11130" s="4" t="s">
        <v>19778</v>
      </c>
      <c r="B11130" t="s">
        <v>19775</v>
      </c>
    </row>
    <row r="11131" spans="1:2" x14ac:dyDescent="0.2">
      <c r="A11131" s="4" t="s">
        <v>19779</v>
      </c>
      <c r="B11131" t="s">
        <v>19775</v>
      </c>
    </row>
    <row r="11132" spans="1:2" x14ac:dyDescent="0.2">
      <c r="A11132" s="4" t="s">
        <v>19780</v>
      </c>
      <c r="B11132" t="s">
        <v>19775</v>
      </c>
    </row>
    <row r="11133" spans="1:2" x14ac:dyDescent="0.2">
      <c r="A11133" s="4" t="s">
        <v>19781</v>
      </c>
      <c r="B11133" t="s">
        <v>19782</v>
      </c>
    </row>
    <row r="11134" spans="1:2" x14ac:dyDescent="0.2">
      <c r="A11134" s="4" t="s">
        <v>19783</v>
      </c>
      <c r="B11134" t="s">
        <v>19782</v>
      </c>
    </row>
    <row r="11135" spans="1:2" x14ac:dyDescent="0.2">
      <c r="A11135" s="4" t="s">
        <v>19784</v>
      </c>
      <c r="B11135" t="s">
        <v>19782</v>
      </c>
    </row>
    <row r="11136" spans="1:2" x14ac:dyDescent="0.2">
      <c r="A11136" s="4" t="s">
        <v>19785</v>
      </c>
      <c r="B11136" t="s">
        <v>19782</v>
      </c>
    </row>
    <row r="11137" spans="1:2" x14ac:dyDescent="0.2">
      <c r="A11137" s="4" t="s">
        <v>19786</v>
      </c>
      <c r="B11137" t="s">
        <v>19782</v>
      </c>
    </row>
    <row r="11138" spans="1:2" x14ac:dyDescent="0.2">
      <c r="A11138" s="4" t="s">
        <v>19787</v>
      </c>
      <c r="B11138" t="s">
        <v>19782</v>
      </c>
    </row>
    <row r="11139" spans="1:2" x14ac:dyDescent="0.2">
      <c r="A11139" s="4" t="s">
        <v>15342</v>
      </c>
      <c r="B11139" t="s">
        <v>15341</v>
      </c>
    </row>
    <row r="11140" spans="1:2" x14ac:dyDescent="0.2">
      <c r="A11140" s="4" t="s">
        <v>15343</v>
      </c>
      <c r="B11140" t="s">
        <v>15341</v>
      </c>
    </row>
    <row r="11141" spans="1:2" x14ac:dyDescent="0.2">
      <c r="A11141" s="4" t="s">
        <v>15344</v>
      </c>
      <c r="B11141" t="s">
        <v>15345</v>
      </c>
    </row>
    <row r="11142" spans="1:2" x14ac:dyDescent="0.2">
      <c r="A11142" s="4" t="s">
        <v>15346</v>
      </c>
      <c r="B11142" t="s">
        <v>15345</v>
      </c>
    </row>
    <row r="11143" spans="1:2" x14ac:dyDescent="0.2">
      <c r="A11143" s="4" t="s">
        <v>15347</v>
      </c>
      <c r="B11143" t="s">
        <v>15345</v>
      </c>
    </row>
    <row r="11144" spans="1:2" x14ac:dyDescent="0.2">
      <c r="A11144" s="4" t="s">
        <v>15348</v>
      </c>
      <c r="B11144" t="s">
        <v>15345</v>
      </c>
    </row>
    <row r="11145" spans="1:2" x14ac:dyDescent="0.2">
      <c r="A11145" s="4" t="s">
        <v>15349</v>
      </c>
      <c r="B11145" t="s">
        <v>15345</v>
      </c>
    </row>
    <row r="11146" spans="1:2" x14ac:dyDescent="0.2">
      <c r="A11146" s="4" t="s">
        <v>15350</v>
      </c>
      <c r="B11146" t="s">
        <v>15345</v>
      </c>
    </row>
    <row r="11147" spans="1:2" x14ac:dyDescent="0.2">
      <c r="A11147" s="4" t="s">
        <v>15351</v>
      </c>
      <c r="B11147" t="s">
        <v>15341</v>
      </c>
    </row>
    <row r="11148" spans="1:2" x14ac:dyDescent="0.2">
      <c r="A11148" s="4" t="s">
        <v>15352</v>
      </c>
      <c r="B11148" t="s">
        <v>15353</v>
      </c>
    </row>
    <row r="11149" spans="1:2" x14ac:dyDescent="0.2">
      <c r="A11149" s="4" t="s">
        <v>15354</v>
      </c>
      <c r="B11149" t="s">
        <v>15353</v>
      </c>
    </row>
    <row r="11150" spans="1:2" x14ac:dyDescent="0.2">
      <c r="A11150" s="4" t="s">
        <v>15355</v>
      </c>
      <c r="B11150" t="s">
        <v>15353</v>
      </c>
    </row>
    <row r="11151" spans="1:2" x14ac:dyDescent="0.2">
      <c r="A11151" s="4" t="s">
        <v>15356</v>
      </c>
      <c r="B11151" t="s">
        <v>15353</v>
      </c>
    </row>
    <row r="11152" spans="1:2" x14ac:dyDescent="0.2">
      <c r="A11152" s="4" t="s">
        <v>15357</v>
      </c>
      <c r="B11152" t="s">
        <v>15353</v>
      </c>
    </row>
    <row r="11153" spans="1:2" x14ac:dyDescent="0.2">
      <c r="A11153" s="4" t="s">
        <v>15358</v>
      </c>
      <c r="B11153" t="s">
        <v>15353</v>
      </c>
    </row>
    <row r="11154" spans="1:2" x14ac:dyDescent="0.2">
      <c r="A11154" s="4" t="s">
        <v>14175</v>
      </c>
      <c r="B11154" t="s">
        <v>14176</v>
      </c>
    </row>
    <row r="11155" spans="1:2" x14ac:dyDescent="0.2">
      <c r="A11155" s="4" t="s">
        <v>15359</v>
      </c>
      <c r="B11155" t="s">
        <v>15341</v>
      </c>
    </row>
    <row r="11156" spans="1:2" x14ac:dyDescent="0.2">
      <c r="A11156" s="4" t="s">
        <v>15360</v>
      </c>
      <c r="B11156" t="s">
        <v>15341</v>
      </c>
    </row>
    <row r="11157" spans="1:2" x14ac:dyDescent="0.2">
      <c r="A11157" s="4" t="s">
        <v>15361</v>
      </c>
      <c r="B11157" t="s">
        <v>15362</v>
      </c>
    </row>
    <row r="11158" spans="1:2" x14ac:dyDescent="0.2">
      <c r="A11158" s="4" t="s">
        <v>15363</v>
      </c>
      <c r="B11158" t="s">
        <v>15362</v>
      </c>
    </row>
    <row r="11159" spans="1:2" x14ac:dyDescent="0.2">
      <c r="A11159" s="4" t="s">
        <v>15364</v>
      </c>
      <c r="B11159" t="s">
        <v>15362</v>
      </c>
    </row>
    <row r="11160" spans="1:2" x14ac:dyDescent="0.2">
      <c r="A11160" s="4" t="s">
        <v>15365</v>
      </c>
      <c r="B11160" t="s">
        <v>15362</v>
      </c>
    </row>
    <row r="11161" spans="1:2" x14ac:dyDescent="0.2">
      <c r="A11161" s="4" t="s">
        <v>15366</v>
      </c>
      <c r="B11161" t="s">
        <v>15362</v>
      </c>
    </row>
    <row r="11162" spans="1:2" x14ac:dyDescent="0.2">
      <c r="A11162" s="4" t="s">
        <v>15367</v>
      </c>
      <c r="B11162" t="s">
        <v>15362</v>
      </c>
    </row>
    <row r="11163" spans="1:2" x14ac:dyDescent="0.2">
      <c r="A11163" s="4" t="s">
        <v>14177</v>
      </c>
      <c r="B11163" t="s">
        <v>14178</v>
      </c>
    </row>
    <row r="11164" spans="1:2" x14ac:dyDescent="0.2">
      <c r="A11164" s="4" t="s">
        <v>19788</v>
      </c>
      <c r="B11164" t="s">
        <v>19789</v>
      </c>
    </row>
    <row r="11165" spans="1:2" x14ac:dyDescent="0.2">
      <c r="A11165" s="4" t="s">
        <v>19790</v>
      </c>
      <c r="B11165" t="s">
        <v>19789</v>
      </c>
    </row>
    <row r="11166" spans="1:2" x14ac:dyDescent="0.2">
      <c r="A11166" s="4" t="s">
        <v>19791</v>
      </c>
      <c r="B11166" t="s">
        <v>19789</v>
      </c>
    </row>
    <row r="11167" spans="1:2" x14ac:dyDescent="0.2">
      <c r="A11167" s="4" t="s">
        <v>19792</v>
      </c>
      <c r="B11167" t="s">
        <v>19789</v>
      </c>
    </row>
    <row r="11168" spans="1:2" x14ac:dyDescent="0.2">
      <c r="A11168" s="4" t="s">
        <v>19793</v>
      </c>
      <c r="B11168" t="s">
        <v>19789</v>
      </c>
    </row>
    <row r="11169" spans="1:2" x14ac:dyDescent="0.2">
      <c r="A11169" s="4" t="s">
        <v>19794</v>
      </c>
      <c r="B11169" t="s">
        <v>19789</v>
      </c>
    </row>
    <row r="11170" spans="1:2" x14ac:dyDescent="0.2">
      <c r="A11170" s="4" t="s">
        <v>19795</v>
      </c>
      <c r="B11170" t="s">
        <v>19796</v>
      </c>
    </row>
    <row r="11171" spans="1:2" x14ac:dyDescent="0.2">
      <c r="A11171" s="4" t="s">
        <v>19797</v>
      </c>
      <c r="B11171" t="s">
        <v>19796</v>
      </c>
    </row>
    <row r="11172" spans="1:2" x14ac:dyDescent="0.2">
      <c r="A11172" s="4" t="s">
        <v>19798</v>
      </c>
      <c r="B11172" t="s">
        <v>19796</v>
      </c>
    </row>
    <row r="11173" spans="1:2" x14ac:dyDescent="0.2">
      <c r="A11173" s="4" t="s">
        <v>19799</v>
      </c>
      <c r="B11173" t="s">
        <v>19796</v>
      </c>
    </row>
    <row r="11174" spans="1:2" x14ac:dyDescent="0.2">
      <c r="A11174" s="4" t="s">
        <v>19800</v>
      </c>
      <c r="B11174" t="s">
        <v>19796</v>
      </c>
    </row>
    <row r="11175" spans="1:2" x14ac:dyDescent="0.2">
      <c r="A11175" s="4" t="s">
        <v>19801</v>
      </c>
      <c r="B11175" t="s">
        <v>19802</v>
      </c>
    </row>
    <row r="11176" spans="1:2" x14ac:dyDescent="0.2">
      <c r="A11176" s="4" t="s">
        <v>19803</v>
      </c>
      <c r="B11176" t="s">
        <v>19802</v>
      </c>
    </row>
    <row r="11177" spans="1:2" x14ac:dyDescent="0.2">
      <c r="A11177" s="4" t="s">
        <v>19804</v>
      </c>
      <c r="B11177" t="s">
        <v>19802</v>
      </c>
    </row>
    <row r="11178" spans="1:2" x14ac:dyDescent="0.2">
      <c r="A11178" s="4" t="s">
        <v>19805</v>
      </c>
      <c r="B11178" t="s">
        <v>19802</v>
      </c>
    </row>
    <row r="11179" spans="1:2" x14ac:dyDescent="0.2">
      <c r="A11179" s="4" t="s">
        <v>19806</v>
      </c>
      <c r="B11179" t="s">
        <v>19802</v>
      </c>
    </row>
    <row r="11180" spans="1:2" x14ac:dyDescent="0.2">
      <c r="A11180" s="4" t="s">
        <v>19807</v>
      </c>
      <c r="B11180" t="s">
        <v>19802</v>
      </c>
    </row>
    <row r="11181" spans="1:2" x14ac:dyDescent="0.2">
      <c r="A11181" s="4" t="s">
        <v>19808</v>
      </c>
      <c r="B11181" t="s">
        <v>19809</v>
      </c>
    </row>
    <row r="11182" spans="1:2" x14ac:dyDescent="0.2">
      <c r="A11182" s="4" t="s">
        <v>19810</v>
      </c>
      <c r="B11182" t="s">
        <v>19809</v>
      </c>
    </row>
    <row r="11183" spans="1:2" x14ac:dyDescent="0.2">
      <c r="A11183" s="4" t="s">
        <v>19811</v>
      </c>
      <c r="B11183" t="s">
        <v>19809</v>
      </c>
    </row>
    <row r="11184" spans="1:2" x14ac:dyDescent="0.2">
      <c r="A11184" s="4" t="s">
        <v>19812</v>
      </c>
      <c r="B11184" t="s">
        <v>19809</v>
      </c>
    </row>
    <row r="11185" spans="1:2" x14ac:dyDescent="0.2">
      <c r="A11185" s="4" t="s">
        <v>19813</v>
      </c>
      <c r="B11185" t="s">
        <v>19809</v>
      </c>
    </row>
    <row r="11186" spans="1:2" x14ac:dyDescent="0.2">
      <c r="A11186" s="4" t="s">
        <v>19814</v>
      </c>
      <c r="B11186" t="s">
        <v>19809</v>
      </c>
    </row>
    <row r="11187" spans="1:2" x14ac:dyDescent="0.2">
      <c r="A11187" s="4" t="s">
        <v>15612</v>
      </c>
      <c r="B11187" t="s">
        <v>15369</v>
      </c>
    </row>
    <row r="11188" spans="1:2" x14ac:dyDescent="0.2">
      <c r="A11188" s="4" t="s">
        <v>15613</v>
      </c>
      <c r="B11188" t="s">
        <v>15369</v>
      </c>
    </row>
    <row r="11189" spans="1:2" x14ac:dyDescent="0.2">
      <c r="A11189" s="4" t="s">
        <v>15614</v>
      </c>
      <c r="B11189" t="s">
        <v>15369</v>
      </c>
    </row>
    <row r="11190" spans="1:2" x14ac:dyDescent="0.2">
      <c r="A11190" s="4" t="s">
        <v>15615</v>
      </c>
      <c r="B11190" t="s">
        <v>15369</v>
      </c>
    </row>
    <row r="11191" spans="1:2" x14ac:dyDescent="0.2">
      <c r="A11191" s="4" t="s">
        <v>15616</v>
      </c>
      <c r="B11191" t="s">
        <v>15369</v>
      </c>
    </row>
    <row r="11192" spans="1:2" x14ac:dyDescent="0.2">
      <c r="A11192" s="4" t="s">
        <v>15368</v>
      </c>
      <c r="B11192" t="s">
        <v>15369</v>
      </c>
    </row>
    <row r="11193" spans="1:2" x14ac:dyDescent="0.2">
      <c r="A11193" s="4" t="s">
        <v>15370</v>
      </c>
      <c r="B11193" t="s">
        <v>15371</v>
      </c>
    </row>
    <row r="11194" spans="1:2" x14ac:dyDescent="0.2">
      <c r="A11194" s="4" t="s">
        <v>15372</v>
      </c>
      <c r="B11194" t="s">
        <v>15371</v>
      </c>
    </row>
    <row r="11195" spans="1:2" x14ac:dyDescent="0.2">
      <c r="A11195" s="4" t="s">
        <v>15373</v>
      </c>
      <c r="B11195" t="s">
        <v>15371</v>
      </c>
    </row>
    <row r="11196" spans="1:2" x14ac:dyDescent="0.2">
      <c r="A11196" s="4" t="s">
        <v>15374</v>
      </c>
      <c r="B11196" t="s">
        <v>15371</v>
      </c>
    </row>
    <row r="11197" spans="1:2" x14ac:dyDescent="0.2">
      <c r="A11197" s="4" t="s">
        <v>15375</v>
      </c>
      <c r="B11197" t="s">
        <v>15371</v>
      </c>
    </row>
    <row r="11198" spans="1:2" x14ac:dyDescent="0.2">
      <c r="A11198" s="4" t="s">
        <v>15376</v>
      </c>
      <c r="B11198" t="s">
        <v>15371</v>
      </c>
    </row>
    <row r="11199" spans="1:2" x14ac:dyDescent="0.2">
      <c r="A11199" s="4" t="s">
        <v>15377</v>
      </c>
      <c r="B11199" t="s">
        <v>15378</v>
      </c>
    </row>
    <row r="11200" spans="1:2" x14ac:dyDescent="0.2">
      <c r="A11200" s="4" t="s">
        <v>15379</v>
      </c>
      <c r="B11200" t="s">
        <v>15378</v>
      </c>
    </row>
    <row r="11201" spans="1:2" x14ac:dyDescent="0.2">
      <c r="A11201" s="4" t="s">
        <v>15380</v>
      </c>
      <c r="B11201" t="s">
        <v>15378</v>
      </c>
    </row>
    <row r="11202" spans="1:2" x14ac:dyDescent="0.2">
      <c r="A11202" s="4" t="s">
        <v>15381</v>
      </c>
      <c r="B11202" t="s">
        <v>15378</v>
      </c>
    </row>
    <row r="11203" spans="1:2" x14ac:dyDescent="0.2">
      <c r="A11203" s="4" t="s">
        <v>15382</v>
      </c>
      <c r="B11203" t="s">
        <v>15378</v>
      </c>
    </row>
    <row r="11204" spans="1:2" x14ac:dyDescent="0.2">
      <c r="A11204" s="4" t="s">
        <v>15383</v>
      </c>
      <c r="B11204" t="s">
        <v>15378</v>
      </c>
    </row>
    <row r="11205" spans="1:2" x14ac:dyDescent="0.2">
      <c r="A11205" s="4" t="s">
        <v>15384</v>
      </c>
      <c r="B11205" t="s">
        <v>15385</v>
      </c>
    </row>
    <row r="11206" spans="1:2" x14ac:dyDescent="0.2">
      <c r="A11206" s="4" t="s">
        <v>15386</v>
      </c>
      <c r="B11206" t="s">
        <v>15385</v>
      </c>
    </row>
    <row r="11207" spans="1:2" x14ac:dyDescent="0.2">
      <c r="A11207" s="4" t="s">
        <v>15387</v>
      </c>
      <c r="B11207" t="s">
        <v>15385</v>
      </c>
    </row>
    <row r="11208" spans="1:2" x14ac:dyDescent="0.2">
      <c r="A11208" s="4" t="s">
        <v>15388</v>
      </c>
      <c r="B11208" t="s">
        <v>15385</v>
      </c>
    </row>
    <row r="11209" spans="1:2" x14ac:dyDescent="0.2">
      <c r="A11209" s="4" t="s">
        <v>15389</v>
      </c>
      <c r="B11209" t="s">
        <v>15385</v>
      </c>
    </row>
    <row r="11210" spans="1:2" x14ac:dyDescent="0.2">
      <c r="A11210" s="4" t="s">
        <v>15390</v>
      </c>
      <c r="B11210" t="s">
        <v>15385</v>
      </c>
    </row>
    <row r="11211" spans="1:2" x14ac:dyDescent="0.2">
      <c r="A11211" s="4" t="s">
        <v>15391</v>
      </c>
      <c r="B11211" t="s">
        <v>15392</v>
      </c>
    </row>
    <row r="11212" spans="1:2" x14ac:dyDescent="0.2">
      <c r="A11212" s="4" t="s">
        <v>15393</v>
      </c>
      <c r="B11212" t="s">
        <v>15392</v>
      </c>
    </row>
    <row r="11213" spans="1:2" x14ac:dyDescent="0.2">
      <c r="A11213" s="4" t="s">
        <v>15394</v>
      </c>
      <c r="B11213" t="s">
        <v>15392</v>
      </c>
    </row>
    <row r="11214" spans="1:2" x14ac:dyDescent="0.2">
      <c r="A11214" s="4" t="s">
        <v>15395</v>
      </c>
      <c r="B11214" t="s">
        <v>15392</v>
      </c>
    </row>
    <row r="11215" spans="1:2" x14ac:dyDescent="0.2">
      <c r="A11215" s="4" t="s">
        <v>15396</v>
      </c>
      <c r="B11215" t="s">
        <v>15392</v>
      </c>
    </row>
    <row r="11216" spans="1:2" x14ac:dyDescent="0.2">
      <c r="A11216" s="4" t="s">
        <v>15397</v>
      </c>
      <c r="B11216" t="s">
        <v>15392</v>
      </c>
    </row>
    <row r="11217" spans="1:2" x14ac:dyDescent="0.2">
      <c r="A11217" s="4" t="s">
        <v>15398</v>
      </c>
      <c r="B11217" t="s">
        <v>15399</v>
      </c>
    </row>
    <row r="11218" spans="1:2" x14ac:dyDescent="0.2">
      <c r="A11218" s="4" t="s">
        <v>15400</v>
      </c>
      <c r="B11218" t="s">
        <v>15399</v>
      </c>
    </row>
    <row r="11219" spans="1:2" x14ac:dyDescent="0.2">
      <c r="A11219" s="4" t="s">
        <v>15401</v>
      </c>
      <c r="B11219" t="s">
        <v>15399</v>
      </c>
    </row>
    <row r="11220" spans="1:2" x14ac:dyDescent="0.2">
      <c r="A11220" s="4" t="s">
        <v>15402</v>
      </c>
      <c r="B11220" t="s">
        <v>15399</v>
      </c>
    </row>
    <row r="11221" spans="1:2" x14ac:dyDescent="0.2">
      <c r="A11221" s="4" t="s">
        <v>15403</v>
      </c>
      <c r="B11221" t="s">
        <v>15399</v>
      </c>
    </row>
    <row r="11222" spans="1:2" x14ac:dyDescent="0.2">
      <c r="A11222" s="4" t="s">
        <v>15404</v>
      </c>
      <c r="B11222" t="s">
        <v>15399</v>
      </c>
    </row>
    <row r="11223" spans="1:2" x14ac:dyDescent="0.2">
      <c r="A11223" s="4" t="s">
        <v>15405</v>
      </c>
      <c r="B11223" t="s">
        <v>15406</v>
      </c>
    </row>
    <row r="11224" spans="1:2" x14ac:dyDescent="0.2">
      <c r="A11224" s="4" t="s">
        <v>15407</v>
      </c>
      <c r="B11224" t="s">
        <v>15406</v>
      </c>
    </row>
    <row r="11225" spans="1:2" x14ac:dyDescent="0.2">
      <c r="A11225" s="4" t="s">
        <v>15408</v>
      </c>
      <c r="B11225" t="s">
        <v>15406</v>
      </c>
    </row>
    <row r="11226" spans="1:2" x14ac:dyDescent="0.2">
      <c r="A11226" s="4" t="s">
        <v>15409</v>
      </c>
      <c r="B11226" t="s">
        <v>15406</v>
      </c>
    </row>
    <row r="11227" spans="1:2" x14ac:dyDescent="0.2">
      <c r="A11227" s="4" t="s">
        <v>15410</v>
      </c>
      <c r="B11227" t="s">
        <v>15406</v>
      </c>
    </row>
    <row r="11228" spans="1:2" x14ac:dyDescent="0.2">
      <c r="A11228" s="4" t="s">
        <v>15411</v>
      </c>
      <c r="B11228" t="s">
        <v>15406</v>
      </c>
    </row>
    <row r="11229" spans="1:2" x14ac:dyDescent="0.2">
      <c r="A11229" s="4" t="s">
        <v>14179</v>
      </c>
      <c r="B11229" t="s">
        <v>14180</v>
      </c>
    </row>
    <row r="11230" spans="1:2" x14ac:dyDescent="0.2">
      <c r="A11230" s="4" t="s">
        <v>14181</v>
      </c>
      <c r="B11230" t="s">
        <v>14182</v>
      </c>
    </row>
    <row r="11231" spans="1:2" x14ac:dyDescent="0.2">
      <c r="A11231" s="4" t="s">
        <v>14183</v>
      </c>
      <c r="B11231" t="s">
        <v>14184</v>
      </c>
    </row>
    <row r="11232" spans="1:2" x14ac:dyDescent="0.2">
      <c r="A11232" s="4" t="s">
        <v>12741</v>
      </c>
      <c r="B11232" t="s">
        <v>12742</v>
      </c>
    </row>
    <row r="11233" spans="1:2" x14ac:dyDescent="0.2">
      <c r="A11233" s="4" t="s">
        <v>12743</v>
      </c>
      <c r="B11233" t="s">
        <v>12742</v>
      </c>
    </row>
    <row r="11234" spans="1:2" x14ac:dyDescent="0.2">
      <c r="A11234" s="4" t="s">
        <v>12744</v>
      </c>
      <c r="B11234" t="s">
        <v>12742</v>
      </c>
    </row>
    <row r="11235" spans="1:2" x14ac:dyDescent="0.2">
      <c r="A11235" s="4" t="s">
        <v>12745</v>
      </c>
      <c r="B11235" t="s">
        <v>12742</v>
      </c>
    </row>
    <row r="11236" spans="1:2" x14ac:dyDescent="0.2">
      <c r="A11236" s="4" t="s">
        <v>12746</v>
      </c>
      <c r="B11236" t="s">
        <v>12742</v>
      </c>
    </row>
    <row r="11237" spans="1:2" x14ac:dyDescent="0.2">
      <c r="A11237" s="4" t="s">
        <v>12747</v>
      </c>
      <c r="B11237" t="s">
        <v>12742</v>
      </c>
    </row>
    <row r="11238" spans="1:2" x14ac:dyDescent="0.2">
      <c r="A11238" s="4" t="s">
        <v>12748</v>
      </c>
      <c r="B11238" t="s">
        <v>12749</v>
      </c>
    </row>
    <row r="11239" spans="1:2" x14ac:dyDescent="0.2">
      <c r="A11239" s="4" t="s">
        <v>12750</v>
      </c>
      <c r="B11239" t="s">
        <v>12749</v>
      </c>
    </row>
    <row r="11240" spans="1:2" x14ac:dyDescent="0.2">
      <c r="A11240" s="4" t="s">
        <v>12751</v>
      </c>
      <c r="B11240" t="s">
        <v>12749</v>
      </c>
    </row>
    <row r="11241" spans="1:2" x14ac:dyDescent="0.2">
      <c r="A11241" s="4" t="s">
        <v>12752</v>
      </c>
      <c r="B11241" t="s">
        <v>12749</v>
      </c>
    </row>
    <row r="11242" spans="1:2" x14ac:dyDescent="0.2">
      <c r="A11242" s="4" t="s">
        <v>12753</v>
      </c>
      <c r="B11242" t="s">
        <v>12749</v>
      </c>
    </row>
    <row r="11243" spans="1:2" x14ac:dyDescent="0.2">
      <c r="A11243" s="4" t="s">
        <v>12754</v>
      </c>
      <c r="B11243" t="s">
        <v>12749</v>
      </c>
    </row>
    <row r="11244" spans="1:2" x14ac:dyDescent="0.2">
      <c r="A11244" s="4" t="s">
        <v>12755</v>
      </c>
      <c r="B11244" t="s">
        <v>12756</v>
      </c>
    </row>
    <row r="11245" spans="1:2" x14ac:dyDescent="0.2">
      <c r="A11245" s="4" t="s">
        <v>12757</v>
      </c>
      <c r="B11245" t="s">
        <v>12756</v>
      </c>
    </row>
    <row r="11246" spans="1:2" x14ac:dyDescent="0.2">
      <c r="A11246" s="4" t="s">
        <v>12758</v>
      </c>
      <c r="B11246" t="s">
        <v>12756</v>
      </c>
    </row>
    <row r="11247" spans="1:2" x14ac:dyDescent="0.2">
      <c r="A11247" s="4" t="s">
        <v>12759</v>
      </c>
      <c r="B11247" t="s">
        <v>12756</v>
      </c>
    </row>
    <row r="11248" spans="1:2" x14ac:dyDescent="0.2">
      <c r="A11248" s="4" t="s">
        <v>12760</v>
      </c>
      <c r="B11248" t="s">
        <v>12756</v>
      </c>
    </row>
    <row r="11249" spans="1:2" x14ac:dyDescent="0.2">
      <c r="A11249" s="4" t="s">
        <v>12761</v>
      </c>
      <c r="B11249" t="s">
        <v>12756</v>
      </c>
    </row>
    <row r="11250" spans="1:2" x14ac:dyDescent="0.2">
      <c r="A11250" s="4" t="s">
        <v>12762</v>
      </c>
      <c r="B11250" t="s">
        <v>12763</v>
      </c>
    </row>
    <row r="11251" spans="1:2" x14ac:dyDescent="0.2">
      <c r="A11251" s="4" t="s">
        <v>12764</v>
      </c>
      <c r="B11251" t="s">
        <v>12763</v>
      </c>
    </row>
    <row r="11252" spans="1:2" x14ac:dyDescent="0.2">
      <c r="A11252" s="4" t="s">
        <v>12765</v>
      </c>
      <c r="B11252" t="s">
        <v>12763</v>
      </c>
    </row>
    <row r="11253" spans="1:2" x14ac:dyDescent="0.2">
      <c r="A11253" s="4" t="s">
        <v>12766</v>
      </c>
      <c r="B11253" t="s">
        <v>12763</v>
      </c>
    </row>
    <row r="11254" spans="1:2" x14ac:dyDescent="0.2">
      <c r="A11254" s="4" t="s">
        <v>12767</v>
      </c>
      <c r="B11254" t="s">
        <v>12763</v>
      </c>
    </row>
    <row r="11255" spans="1:2" x14ac:dyDescent="0.2">
      <c r="A11255" s="4" t="s">
        <v>12768</v>
      </c>
      <c r="B11255" t="s">
        <v>12763</v>
      </c>
    </row>
    <row r="11256" spans="1:2" x14ac:dyDescent="0.2">
      <c r="A11256" s="4" t="s">
        <v>12769</v>
      </c>
      <c r="B11256" t="s">
        <v>12770</v>
      </c>
    </row>
    <row r="11257" spans="1:2" x14ac:dyDescent="0.2">
      <c r="A11257" s="4" t="s">
        <v>12771</v>
      </c>
      <c r="B11257" t="s">
        <v>12770</v>
      </c>
    </row>
    <row r="11258" spans="1:2" x14ac:dyDescent="0.2">
      <c r="A11258" s="4" t="s">
        <v>12772</v>
      </c>
      <c r="B11258" t="s">
        <v>12770</v>
      </c>
    </row>
    <row r="11259" spans="1:2" x14ac:dyDescent="0.2">
      <c r="A11259" s="4" t="s">
        <v>12773</v>
      </c>
      <c r="B11259" t="s">
        <v>12770</v>
      </c>
    </row>
    <row r="11260" spans="1:2" x14ac:dyDescent="0.2">
      <c r="A11260" s="4" t="s">
        <v>12774</v>
      </c>
      <c r="B11260" t="s">
        <v>12770</v>
      </c>
    </row>
    <row r="11261" spans="1:2" x14ac:dyDescent="0.2">
      <c r="A11261" s="4" t="s">
        <v>12775</v>
      </c>
      <c r="B11261" t="s">
        <v>12770</v>
      </c>
    </row>
    <row r="11262" spans="1:2" x14ac:dyDescent="0.2">
      <c r="A11262" s="4" t="s">
        <v>12776</v>
      </c>
      <c r="B11262" t="s">
        <v>12777</v>
      </c>
    </row>
    <row r="11263" spans="1:2" x14ac:dyDescent="0.2">
      <c r="A11263" s="4" t="s">
        <v>12778</v>
      </c>
      <c r="B11263" t="s">
        <v>12777</v>
      </c>
    </row>
    <row r="11264" spans="1:2" x14ac:dyDescent="0.2">
      <c r="A11264" s="4" t="s">
        <v>12779</v>
      </c>
      <c r="B11264" t="s">
        <v>12777</v>
      </c>
    </row>
    <row r="11265" spans="1:2" x14ac:dyDescent="0.2">
      <c r="A11265" s="4" t="s">
        <v>12780</v>
      </c>
      <c r="B11265" t="s">
        <v>12777</v>
      </c>
    </row>
    <row r="11266" spans="1:2" x14ac:dyDescent="0.2">
      <c r="A11266" s="4" t="s">
        <v>12781</v>
      </c>
      <c r="B11266" t="s">
        <v>12777</v>
      </c>
    </row>
    <row r="11267" spans="1:2" x14ac:dyDescent="0.2">
      <c r="A11267" s="4" t="s">
        <v>12782</v>
      </c>
      <c r="B11267" t="s">
        <v>12777</v>
      </c>
    </row>
    <row r="11268" spans="1:2" x14ac:dyDescent="0.2">
      <c r="A11268" s="4" t="s">
        <v>12783</v>
      </c>
      <c r="B11268" t="s">
        <v>12784</v>
      </c>
    </row>
    <row r="11269" spans="1:2" x14ac:dyDescent="0.2">
      <c r="A11269" s="4" t="s">
        <v>12785</v>
      </c>
      <c r="B11269" t="s">
        <v>12784</v>
      </c>
    </row>
    <row r="11270" spans="1:2" x14ac:dyDescent="0.2">
      <c r="A11270" s="4" t="s">
        <v>12786</v>
      </c>
      <c r="B11270" t="s">
        <v>12784</v>
      </c>
    </row>
    <row r="11271" spans="1:2" x14ac:dyDescent="0.2">
      <c r="A11271" s="4" t="s">
        <v>12787</v>
      </c>
      <c r="B11271" t="s">
        <v>12788</v>
      </c>
    </row>
    <row r="11272" spans="1:2" x14ac:dyDescent="0.2">
      <c r="A11272" s="4" t="s">
        <v>12789</v>
      </c>
      <c r="B11272" t="s">
        <v>12788</v>
      </c>
    </row>
    <row r="11273" spans="1:2" x14ac:dyDescent="0.2">
      <c r="A11273" s="4" t="s">
        <v>12790</v>
      </c>
      <c r="B11273" t="s">
        <v>12788</v>
      </c>
    </row>
    <row r="11274" spans="1:2" x14ac:dyDescent="0.2">
      <c r="A11274" s="4" t="s">
        <v>12791</v>
      </c>
      <c r="B11274" t="s">
        <v>12788</v>
      </c>
    </row>
    <row r="11275" spans="1:2" x14ac:dyDescent="0.2">
      <c r="A11275" s="4" t="s">
        <v>12792</v>
      </c>
      <c r="B11275" t="s">
        <v>12788</v>
      </c>
    </row>
    <row r="11276" spans="1:2" x14ac:dyDescent="0.2">
      <c r="A11276" s="4" t="s">
        <v>12793</v>
      </c>
      <c r="B11276" t="s">
        <v>12788</v>
      </c>
    </row>
    <row r="11277" spans="1:2" x14ac:dyDescent="0.2">
      <c r="A11277" s="4" t="s">
        <v>12794</v>
      </c>
      <c r="B11277" t="s">
        <v>12795</v>
      </c>
    </row>
    <row r="11278" spans="1:2" x14ac:dyDescent="0.2">
      <c r="A11278" s="4" t="s">
        <v>12796</v>
      </c>
      <c r="B11278" t="s">
        <v>12795</v>
      </c>
    </row>
    <row r="11279" spans="1:2" x14ac:dyDescent="0.2">
      <c r="A11279" s="4" t="s">
        <v>12797</v>
      </c>
      <c r="B11279" t="s">
        <v>12795</v>
      </c>
    </row>
    <row r="11280" spans="1:2" x14ac:dyDescent="0.2">
      <c r="A11280" s="4" t="s">
        <v>12798</v>
      </c>
      <c r="B11280" t="s">
        <v>12795</v>
      </c>
    </row>
    <row r="11281" spans="1:2" x14ac:dyDescent="0.2">
      <c r="A11281" s="4" t="s">
        <v>12799</v>
      </c>
      <c r="B11281" t="s">
        <v>12795</v>
      </c>
    </row>
    <row r="11282" spans="1:2" x14ac:dyDescent="0.2">
      <c r="A11282" s="4" t="s">
        <v>12800</v>
      </c>
      <c r="B11282" t="s">
        <v>12795</v>
      </c>
    </row>
    <row r="11283" spans="1:2" x14ac:dyDescent="0.2">
      <c r="A11283" s="4" t="s">
        <v>17527</v>
      </c>
      <c r="B11283" t="s">
        <v>17528</v>
      </c>
    </row>
    <row r="11284" spans="1:2" x14ac:dyDescent="0.2">
      <c r="A11284" s="4" t="s">
        <v>14781</v>
      </c>
      <c r="B11284" t="s">
        <v>14782</v>
      </c>
    </row>
    <row r="11285" spans="1:2" x14ac:dyDescent="0.2">
      <c r="A11285" s="4" t="s">
        <v>14783</v>
      </c>
      <c r="B11285" t="s">
        <v>14782</v>
      </c>
    </row>
    <row r="11286" spans="1:2" x14ac:dyDescent="0.2">
      <c r="A11286" s="4" t="s">
        <v>14784</v>
      </c>
      <c r="B11286" t="s">
        <v>14782</v>
      </c>
    </row>
    <row r="11287" spans="1:2" x14ac:dyDescent="0.2">
      <c r="A11287" s="4" t="s">
        <v>14785</v>
      </c>
      <c r="B11287" t="s">
        <v>14782</v>
      </c>
    </row>
    <row r="11288" spans="1:2" x14ac:dyDescent="0.2">
      <c r="A11288" s="4" t="s">
        <v>14786</v>
      </c>
      <c r="B11288" t="s">
        <v>14782</v>
      </c>
    </row>
    <row r="11289" spans="1:2" x14ac:dyDescent="0.2">
      <c r="A11289" s="4" t="s">
        <v>14787</v>
      </c>
      <c r="B11289" t="s">
        <v>14782</v>
      </c>
    </row>
    <row r="11290" spans="1:2" x14ac:dyDescent="0.2">
      <c r="A11290" s="4" t="s">
        <v>12801</v>
      </c>
      <c r="B11290" t="s">
        <v>12802</v>
      </c>
    </row>
    <row r="11291" spans="1:2" x14ac:dyDescent="0.2">
      <c r="A11291" s="4" t="s">
        <v>12803</v>
      </c>
      <c r="B11291" t="s">
        <v>12802</v>
      </c>
    </row>
    <row r="11292" spans="1:2" x14ac:dyDescent="0.2">
      <c r="A11292" s="4" t="s">
        <v>12804</v>
      </c>
      <c r="B11292" t="s">
        <v>12802</v>
      </c>
    </row>
    <row r="11293" spans="1:2" x14ac:dyDescent="0.2">
      <c r="A11293" s="4" t="s">
        <v>12805</v>
      </c>
      <c r="B11293" t="s">
        <v>12802</v>
      </c>
    </row>
    <row r="11294" spans="1:2" x14ac:dyDescent="0.2">
      <c r="A11294" s="4" t="s">
        <v>12806</v>
      </c>
      <c r="B11294" t="s">
        <v>12802</v>
      </c>
    </row>
    <row r="11295" spans="1:2" x14ac:dyDescent="0.2">
      <c r="A11295" s="4" t="s">
        <v>12807</v>
      </c>
      <c r="B11295" t="s">
        <v>12802</v>
      </c>
    </row>
    <row r="11296" spans="1:2" x14ac:dyDescent="0.2">
      <c r="A11296" s="4" t="s">
        <v>12808</v>
      </c>
      <c r="B11296" t="s">
        <v>12809</v>
      </c>
    </row>
    <row r="11297" spans="1:2" x14ac:dyDescent="0.2">
      <c r="A11297" s="4" t="s">
        <v>12810</v>
      </c>
      <c r="B11297" t="s">
        <v>12809</v>
      </c>
    </row>
    <row r="11298" spans="1:2" x14ac:dyDescent="0.2">
      <c r="A11298" s="4" t="s">
        <v>12811</v>
      </c>
      <c r="B11298" t="s">
        <v>12809</v>
      </c>
    </row>
    <row r="11299" spans="1:2" x14ac:dyDescent="0.2">
      <c r="A11299" s="4" t="s">
        <v>12812</v>
      </c>
      <c r="B11299" t="s">
        <v>12809</v>
      </c>
    </row>
    <row r="11300" spans="1:2" x14ac:dyDescent="0.2">
      <c r="A11300" s="4" t="s">
        <v>12813</v>
      </c>
      <c r="B11300" t="s">
        <v>12809</v>
      </c>
    </row>
    <row r="11301" spans="1:2" x14ac:dyDescent="0.2">
      <c r="A11301" s="4" t="s">
        <v>12814</v>
      </c>
      <c r="B11301" t="s">
        <v>12809</v>
      </c>
    </row>
    <row r="11302" spans="1:2" x14ac:dyDescent="0.2">
      <c r="A11302" s="4" t="s">
        <v>12815</v>
      </c>
      <c r="B11302" t="s">
        <v>12816</v>
      </c>
    </row>
    <row r="11303" spans="1:2" x14ac:dyDescent="0.2">
      <c r="A11303" s="4" t="s">
        <v>12817</v>
      </c>
      <c r="B11303" t="s">
        <v>12816</v>
      </c>
    </row>
    <row r="11304" spans="1:2" x14ac:dyDescent="0.2">
      <c r="A11304" s="4" t="s">
        <v>12818</v>
      </c>
      <c r="B11304" t="s">
        <v>12816</v>
      </c>
    </row>
    <row r="11305" spans="1:2" x14ac:dyDescent="0.2">
      <c r="A11305" s="4" t="s">
        <v>12819</v>
      </c>
      <c r="B11305" t="s">
        <v>12816</v>
      </c>
    </row>
    <row r="11306" spans="1:2" x14ac:dyDescent="0.2">
      <c r="A11306" s="4" t="s">
        <v>12820</v>
      </c>
      <c r="B11306" t="s">
        <v>12816</v>
      </c>
    </row>
    <row r="11307" spans="1:2" x14ac:dyDescent="0.2">
      <c r="A11307" s="4" t="s">
        <v>12821</v>
      </c>
      <c r="B11307" t="s">
        <v>12816</v>
      </c>
    </row>
    <row r="11308" spans="1:2" x14ac:dyDescent="0.2">
      <c r="A11308" s="4" t="s">
        <v>4330</v>
      </c>
      <c r="B11308" t="s">
        <v>4331</v>
      </c>
    </row>
    <row r="11309" spans="1:2" x14ac:dyDescent="0.2">
      <c r="A11309" s="4" t="s">
        <v>3956</v>
      </c>
      <c r="B11309" t="s">
        <v>3957</v>
      </c>
    </row>
    <row r="11310" spans="1:2" x14ac:dyDescent="0.2">
      <c r="A11310" s="4" t="s">
        <v>4332</v>
      </c>
      <c r="B11310" t="s">
        <v>4333</v>
      </c>
    </row>
    <row r="11311" spans="1:2" x14ac:dyDescent="0.2">
      <c r="A11311" s="4" t="s">
        <v>3958</v>
      </c>
      <c r="B11311" t="s">
        <v>3959</v>
      </c>
    </row>
    <row r="11312" spans="1:2" x14ac:dyDescent="0.2">
      <c r="A11312" s="4" t="s">
        <v>3960</v>
      </c>
      <c r="B11312" t="s">
        <v>3961</v>
      </c>
    </row>
    <row r="11313" spans="1:2" x14ac:dyDescent="0.2">
      <c r="A11313" s="4" t="s">
        <v>3962</v>
      </c>
      <c r="B11313" t="s">
        <v>3963</v>
      </c>
    </row>
    <row r="11314" spans="1:2" x14ac:dyDescent="0.2">
      <c r="A11314" s="4" t="s">
        <v>3964</v>
      </c>
      <c r="B11314" t="s">
        <v>3965</v>
      </c>
    </row>
    <row r="11315" spans="1:2" x14ac:dyDescent="0.2">
      <c r="A11315" s="4" t="s">
        <v>3966</v>
      </c>
      <c r="B11315" t="s">
        <v>3967</v>
      </c>
    </row>
    <row r="11316" spans="1:2" x14ac:dyDescent="0.2">
      <c r="A11316" s="4" t="s">
        <v>4334</v>
      </c>
      <c r="B11316" t="s">
        <v>4335</v>
      </c>
    </row>
    <row r="11317" spans="1:2" x14ac:dyDescent="0.2">
      <c r="A11317" s="4" t="s">
        <v>12822</v>
      </c>
      <c r="B11317" t="s">
        <v>12823</v>
      </c>
    </row>
    <row r="11318" spans="1:2" x14ac:dyDescent="0.2">
      <c r="A11318" s="4" t="s">
        <v>12824</v>
      </c>
      <c r="B11318" t="s">
        <v>12823</v>
      </c>
    </row>
    <row r="11319" spans="1:2" x14ac:dyDescent="0.2">
      <c r="A11319" s="4" t="s">
        <v>12825</v>
      </c>
      <c r="B11319" t="s">
        <v>12823</v>
      </c>
    </row>
    <row r="11320" spans="1:2" x14ac:dyDescent="0.2">
      <c r="A11320" s="4" t="s">
        <v>12826</v>
      </c>
      <c r="B11320" t="s">
        <v>12823</v>
      </c>
    </row>
    <row r="11321" spans="1:2" x14ac:dyDescent="0.2">
      <c r="A11321" s="4" t="s">
        <v>12827</v>
      </c>
      <c r="B11321" t="s">
        <v>12823</v>
      </c>
    </row>
    <row r="11322" spans="1:2" x14ac:dyDescent="0.2">
      <c r="A11322" s="4" t="s">
        <v>12828</v>
      </c>
      <c r="B11322" t="s">
        <v>12823</v>
      </c>
    </row>
    <row r="11323" spans="1:2" x14ac:dyDescent="0.2">
      <c r="A11323" s="4" t="s">
        <v>15412</v>
      </c>
      <c r="B11323" t="s">
        <v>15413</v>
      </c>
    </row>
    <row r="11324" spans="1:2" x14ac:dyDescent="0.2">
      <c r="A11324" s="4" t="s">
        <v>15414</v>
      </c>
      <c r="B11324" t="s">
        <v>15413</v>
      </c>
    </row>
    <row r="11325" spans="1:2" x14ac:dyDescent="0.2">
      <c r="A11325" s="4" t="s">
        <v>19815</v>
      </c>
      <c r="B11325" t="s">
        <v>19816</v>
      </c>
    </row>
    <row r="11326" spans="1:2" x14ac:dyDescent="0.2">
      <c r="A11326" s="4" t="s">
        <v>19817</v>
      </c>
      <c r="B11326" t="s">
        <v>19816</v>
      </c>
    </row>
    <row r="11327" spans="1:2" x14ac:dyDescent="0.2">
      <c r="A11327" s="4" t="s">
        <v>19818</v>
      </c>
      <c r="B11327" t="s">
        <v>19816</v>
      </c>
    </row>
    <row r="11328" spans="1:2" x14ac:dyDescent="0.2">
      <c r="A11328" s="4" t="s">
        <v>19819</v>
      </c>
      <c r="B11328" t="s">
        <v>19816</v>
      </c>
    </row>
    <row r="11329" spans="1:2" x14ac:dyDescent="0.2">
      <c r="A11329" s="4" t="s">
        <v>19820</v>
      </c>
      <c r="B11329" t="s">
        <v>19816</v>
      </c>
    </row>
    <row r="11330" spans="1:2" x14ac:dyDescent="0.2">
      <c r="A11330" s="4" t="s">
        <v>19821</v>
      </c>
      <c r="B11330" t="s">
        <v>19816</v>
      </c>
    </row>
    <row r="11331" spans="1:2" x14ac:dyDescent="0.2">
      <c r="A11331" s="4" t="s">
        <v>19822</v>
      </c>
      <c r="B11331" t="s">
        <v>19823</v>
      </c>
    </row>
    <row r="11332" spans="1:2" x14ac:dyDescent="0.2">
      <c r="A11332" s="4" t="s">
        <v>19824</v>
      </c>
      <c r="B11332" t="s">
        <v>19823</v>
      </c>
    </row>
    <row r="11333" spans="1:2" x14ac:dyDescent="0.2">
      <c r="A11333" s="4" t="s">
        <v>19825</v>
      </c>
      <c r="B11333" t="s">
        <v>19823</v>
      </c>
    </row>
    <row r="11334" spans="1:2" x14ac:dyDescent="0.2">
      <c r="A11334" s="4" t="s">
        <v>19826</v>
      </c>
      <c r="B11334" t="s">
        <v>19823</v>
      </c>
    </row>
    <row r="11335" spans="1:2" x14ac:dyDescent="0.2">
      <c r="A11335" s="4" t="s">
        <v>19827</v>
      </c>
      <c r="B11335" t="s">
        <v>19823</v>
      </c>
    </row>
    <row r="11336" spans="1:2" x14ac:dyDescent="0.2">
      <c r="A11336" s="4" t="s">
        <v>19828</v>
      </c>
      <c r="B11336" t="s">
        <v>19823</v>
      </c>
    </row>
    <row r="11337" spans="1:2" x14ac:dyDescent="0.2">
      <c r="A11337" s="4" t="s">
        <v>19829</v>
      </c>
      <c r="B11337" t="s">
        <v>19830</v>
      </c>
    </row>
    <row r="11338" spans="1:2" x14ac:dyDescent="0.2">
      <c r="A11338" s="4" t="s">
        <v>19831</v>
      </c>
      <c r="B11338" t="s">
        <v>19830</v>
      </c>
    </row>
    <row r="11339" spans="1:2" x14ac:dyDescent="0.2">
      <c r="A11339" s="4" t="s">
        <v>19832</v>
      </c>
      <c r="B11339" t="s">
        <v>19830</v>
      </c>
    </row>
    <row r="11340" spans="1:2" x14ac:dyDescent="0.2">
      <c r="A11340" s="4" t="s">
        <v>19833</v>
      </c>
      <c r="B11340" t="s">
        <v>19830</v>
      </c>
    </row>
    <row r="11341" spans="1:2" x14ac:dyDescent="0.2">
      <c r="A11341" s="4" t="s">
        <v>19834</v>
      </c>
      <c r="B11341" t="s">
        <v>19830</v>
      </c>
    </row>
    <row r="11342" spans="1:2" x14ac:dyDescent="0.2">
      <c r="A11342" s="4" t="s">
        <v>19835</v>
      </c>
      <c r="B11342" t="s">
        <v>19830</v>
      </c>
    </row>
    <row r="11343" spans="1:2" x14ac:dyDescent="0.2">
      <c r="A11343" s="4" t="s">
        <v>15415</v>
      </c>
      <c r="B11343" t="s">
        <v>15413</v>
      </c>
    </row>
    <row r="11344" spans="1:2" x14ac:dyDescent="0.2">
      <c r="A11344" s="4" t="s">
        <v>15416</v>
      </c>
      <c r="B11344" t="s">
        <v>15413</v>
      </c>
    </row>
    <row r="11345" spans="1:2" x14ac:dyDescent="0.2">
      <c r="A11345" s="4" t="s">
        <v>14293</v>
      </c>
      <c r="B11345" t="s">
        <v>14294</v>
      </c>
    </row>
    <row r="11346" spans="1:2" x14ac:dyDescent="0.2">
      <c r="A11346" s="4" t="s">
        <v>15417</v>
      </c>
      <c r="B11346" t="s">
        <v>15413</v>
      </c>
    </row>
    <row r="11347" spans="1:2" x14ac:dyDescent="0.2">
      <c r="A11347" s="4" t="s">
        <v>15418</v>
      </c>
      <c r="B11347" t="s">
        <v>15413</v>
      </c>
    </row>
    <row r="11348" spans="1:2" x14ac:dyDescent="0.2">
      <c r="A11348" s="4" t="s">
        <v>14295</v>
      </c>
      <c r="B11348" t="s">
        <v>14296</v>
      </c>
    </row>
    <row r="11349" spans="1:2" x14ac:dyDescent="0.2">
      <c r="A11349" s="4" t="s">
        <v>12829</v>
      </c>
      <c r="B11349" t="s">
        <v>12830</v>
      </c>
    </row>
    <row r="11350" spans="1:2" x14ac:dyDescent="0.2">
      <c r="A11350" s="4" t="s">
        <v>12831</v>
      </c>
      <c r="B11350" t="s">
        <v>12830</v>
      </c>
    </row>
    <row r="11351" spans="1:2" x14ac:dyDescent="0.2">
      <c r="A11351" s="4" t="s">
        <v>12832</v>
      </c>
      <c r="B11351" t="s">
        <v>12830</v>
      </c>
    </row>
    <row r="11352" spans="1:2" x14ac:dyDescent="0.2">
      <c r="A11352" s="4" t="s">
        <v>12833</v>
      </c>
      <c r="B11352" t="s">
        <v>12830</v>
      </c>
    </row>
    <row r="11353" spans="1:2" x14ac:dyDescent="0.2">
      <c r="A11353" s="4" t="s">
        <v>12834</v>
      </c>
      <c r="B11353" t="s">
        <v>12830</v>
      </c>
    </row>
    <row r="11354" spans="1:2" x14ac:dyDescent="0.2">
      <c r="A11354" s="4" t="s">
        <v>12835</v>
      </c>
      <c r="B11354" t="s">
        <v>12830</v>
      </c>
    </row>
    <row r="11355" spans="1:2" x14ac:dyDescent="0.2">
      <c r="A11355" s="4" t="s">
        <v>15419</v>
      </c>
      <c r="B11355" t="s">
        <v>15420</v>
      </c>
    </row>
    <row r="11356" spans="1:2" x14ac:dyDescent="0.2">
      <c r="A11356" s="4" t="s">
        <v>16471</v>
      </c>
      <c r="B11356" t="s">
        <v>15420</v>
      </c>
    </row>
    <row r="11357" spans="1:2" x14ac:dyDescent="0.2">
      <c r="A11357" s="4" t="s">
        <v>16472</v>
      </c>
      <c r="B11357" t="s">
        <v>15420</v>
      </c>
    </row>
    <row r="11358" spans="1:2" x14ac:dyDescent="0.2">
      <c r="A11358" s="4" t="s">
        <v>15421</v>
      </c>
      <c r="B11358" t="s">
        <v>15420</v>
      </c>
    </row>
    <row r="11359" spans="1:2" x14ac:dyDescent="0.2">
      <c r="A11359" s="4" t="s">
        <v>15422</v>
      </c>
      <c r="B11359" t="s">
        <v>15420</v>
      </c>
    </row>
    <row r="11360" spans="1:2" x14ac:dyDescent="0.2">
      <c r="A11360" s="4" t="s">
        <v>15423</v>
      </c>
      <c r="B11360" t="s">
        <v>15420</v>
      </c>
    </row>
    <row r="11361" spans="1:2" x14ac:dyDescent="0.2">
      <c r="A11361" s="4" t="s">
        <v>15617</v>
      </c>
      <c r="B11361" t="s">
        <v>15618</v>
      </c>
    </row>
    <row r="11362" spans="1:2" x14ac:dyDescent="0.2">
      <c r="A11362" s="4" t="s">
        <v>15619</v>
      </c>
      <c r="B11362" t="s">
        <v>15618</v>
      </c>
    </row>
    <row r="11363" spans="1:2" x14ac:dyDescent="0.2">
      <c r="A11363" s="4" t="s">
        <v>15620</v>
      </c>
      <c r="B11363" t="s">
        <v>15618</v>
      </c>
    </row>
    <row r="11364" spans="1:2" x14ac:dyDescent="0.2">
      <c r="A11364" s="4" t="s">
        <v>15621</v>
      </c>
      <c r="B11364" t="s">
        <v>15618</v>
      </c>
    </row>
    <row r="11365" spans="1:2" x14ac:dyDescent="0.2">
      <c r="A11365" s="4" t="s">
        <v>15622</v>
      </c>
      <c r="B11365" t="s">
        <v>15618</v>
      </c>
    </row>
    <row r="11366" spans="1:2" x14ac:dyDescent="0.2">
      <c r="A11366" s="4" t="s">
        <v>15623</v>
      </c>
      <c r="B11366" t="s">
        <v>15618</v>
      </c>
    </row>
    <row r="11367" spans="1:2" x14ac:dyDescent="0.2">
      <c r="A11367" s="4" t="s">
        <v>12836</v>
      </c>
      <c r="B11367" t="s">
        <v>12837</v>
      </c>
    </row>
    <row r="11368" spans="1:2" x14ac:dyDescent="0.2">
      <c r="A11368" s="4" t="s">
        <v>12838</v>
      </c>
      <c r="B11368" t="s">
        <v>12837</v>
      </c>
    </row>
    <row r="11369" spans="1:2" x14ac:dyDescent="0.2">
      <c r="A11369" s="4" t="s">
        <v>12839</v>
      </c>
      <c r="B11369" t="s">
        <v>12837</v>
      </c>
    </row>
    <row r="11370" spans="1:2" x14ac:dyDescent="0.2">
      <c r="A11370" s="4" t="s">
        <v>12840</v>
      </c>
      <c r="B11370" t="s">
        <v>12837</v>
      </c>
    </row>
    <row r="11371" spans="1:2" x14ac:dyDescent="0.2">
      <c r="A11371" s="4" t="s">
        <v>12841</v>
      </c>
      <c r="B11371" t="s">
        <v>12837</v>
      </c>
    </row>
    <row r="11372" spans="1:2" x14ac:dyDescent="0.2">
      <c r="A11372" s="4" t="s">
        <v>12842</v>
      </c>
      <c r="B11372" t="s">
        <v>12837</v>
      </c>
    </row>
    <row r="11373" spans="1:2" x14ac:dyDescent="0.2">
      <c r="A11373" s="4" t="s">
        <v>12843</v>
      </c>
      <c r="B11373" t="s">
        <v>12844</v>
      </c>
    </row>
    <row r="11374" spans="1:2" x14ac:dyDescent="0.2">
      <c r="A11374" s="4" t="s">
        <v>12845</v>
      </c>
      <c r="B11374" t="s">
        <v>12844</v>
      </c>
    </row>
    <row r="11375" spans="1:2" x14ac:dyDescent="0.2">
      <c r="A11375" s="4" t="s">
        <v>12846</v>
      </c>
      <c r="B11375" t="s">
        <v>12844</v>
      </c>
    </row>
    <row r="11376" spans="1:2" x14ac:dyDescent="0.2">
      <c r="A11376" s="4" t="s">
        <v>12847</v>
      </c>
      <c r="B11376" t="s">
        <v>12844</v>
      </c>
    </row>
    <row r="11377" spans="1:2" x14ac:dyDescent="0.2">
      <c r="A11377" s="4" t="s">
        <v>12848</v>
      </c>
      <c r="B11377" t="s">
        <v>12844</v>
      </c>
    </row>
    <row r="11378" spans="1:2" x14ac:dyDescent="0.2">
      <c r="A11378" s="4" t="s">
        <v>12849</v>
      </c>
      <c r="B11378" t="s">
        <v>12844</v>
      </c>
    </row>
    <row r="11379" spans="1:2" x14ac:dyDescent="0.2">
      <c r="A11379" s="4" t="s">
        <v>12850</v>
      </c>
      <c r="B11379" t="s">
        <v>12851</v>
      </c>
    </row>
    <row r="11380" spans="1:2" x14ac:dyDescent="0.2">
      <c r="A11380" s="4" t="s">
        <v>12852</v>
      </c>
      <c r="B11380" t="s">
        <v>12851</v>
      </c>
    </row>
    <row r="11381" spans="1:2" x14ac:dyDescent="0.2">
      <c r="A11381" s="4" t="s">
        <v>12853</v>
      </c>
      <c r="B11381" t="s">
        <v>12851</v>
      </c>
    </row>
    <row r="11382" spans="1:2" x14ac:dyDescent="0.2">
      <c r="A11382" s="4" t="s">
        <v>12854</v>
      </c>
      <c r="B11382" t="s">
        <v>12851</v>
      </c>
    </row>
    <row r="11383" spans="1:2" x14ac:dyDescent="0.2">
      <c r="A11383" s="4" t="s">
        <v>12855</v>
      </c>
      <c r="B11383" t="s">
        <v>12851</v>
      </c>
    </row>
    <row r="11384" spans="1:2" x14ac:dyDescent="0.2">
      <c r="A11384" s="4" t="s">
        <v>12856</v>
      </c>
      <c r="B11384" t="s">
        <v>12851</v>
      </c>
    </row>
    <row r="11385" spans="1:2" x14ac:dyDescent="0.2">
      <c r="A11385" s="4" t="s">
        <v>12857</v>
      </c>
      <c r="B11385" t="s">
        <v>12858</v>
      </c>
    </row>
    <row r="11386" spans="1:2" x14ac:dyDescent="0.2">
      <c r="A11386" s="4" t="s">
        <v>12859</v>
      </c>
      <c r="B11386" t="s">
        <v>12858</v>
      </c>
    </row>
    <row r="11387" spans="1:2" x14ac:dyDescent="0.2">
      <c r="A11387" s="4" t="s">
        <v>12860</v>
      </c>
      <c r="B11387" t="s">
        <v>12858</v>
      </c>
    </row>
    <row r="11388" spans="1:2" x14ac:dyDescent="0.2">
      <c r="A11388" s="4" t="s">
        <v>12861</v>
      </c>
      <c r="B11388" t="s">
        <v>12858</v>
      </c>
    </row>
    <row r="11389" spans="1:2" x14ac:dyDescent="0.2">
      <c r="A11389" s="4" t="s">
        <v>12862</v>
      </c>
      <c r="B11389" t="s">
        <v>12858</v>
      </c>
    </row>
    <row r="11390" spans="1:2" x14ac:dyDescent="0.2">
      <c r="A11390" s="4" t="s">
        <v>12863</v>
      </c>
      <c r="B11390" t="s">
        <v>12858</v>
      </c>
    </row>
    <row r="11391" spans="1:2" x14ac:dyDescent="0.2">
      <c r="A11391" s="4" t="s">
        <v>12864</v>
      </c>
      <c r="B11391" t="s">
        <v>12865</v>
      </c>
    </row>
    <row r="11392" spans="1:2" x14ac:dyDescent="0.2">
      <c r="A11392" s="4" t="s">
        <v>12866</v>
      </c>
      <c r="B11392" t="s">
        <v>12865</v>
      </c>
    </row>
    <row r="11393" spans="1:2" x14ac:dyDescent="0.2">
      <c r="A11393" s="4" t="s">
        <v>12867</v>
      </c>
      <c r="B11393" t="s">
        <v>12865</v>
      </c>
    </row>
    <row r="11394" spans="1:2" x14ac:dyDescent="0.2">
      <c r="A11394" s="4" t="s">
        <v>12868</v>
      </c>
      <c r="B11394" t="s">
        <v>12865</v>
      </c>
    </row>
    <row r="11395" spans="1:2" x14ac:dyDescent="0.2">
      <c r="A11395" s="4" t="s">
        <v>12869</v>
      </c>
      <c r="B11395" t="s">
        <v>12865</v>
      </c>
    </row>
    <row r="11396" spans="1:2" x14ac:dyDescent="0.2">
      <c r="A11396" s="4" t="s">
        <v>12870</v>
      </c>
      <c r="B11396" t="s">
        <v>12865</v>
      </c>
    </row>
    <row r="11397" spans="1:2" x14ac:dyDescent="0.2">
      <c r="A11397" s="4" t="s">
        <v>15424</v>
      </c>
      <c r="B11397" t="s">
        <v>15425</v>
      </c>
    </row>
    <row r="11398" spans="1:2" x14ac:dyDescent="0.2">
      <c r="A11398" s="4" t="s">
        <v>15426</v>
      </c>
      <c r="B11398" t="s">
        <v>15425</v>
      </c>
    </row>
    <row r="11399" spans="1:2" x14ac:dyDescent="0.2">
      <c r="A11399" s="4" t="s">
        <v>15427</v>
      </c>
      <c r="B11399" t="s">
        <v>15425</v>
      </c>
    </row>
    <row r="11400" spans="1:2" x14ac:dyDescent="0.2">
      <c r="A11400" s="4" t="s">
        <v>15428</v>
      </c>
      <c r="B11400" t="s">
        <v>15425</v>
      </c>
    </row>
    <row r="11401" spans="1:2" x14ac:dyDescent="0.2">
      <c r="A11401" s="4" t="s">
        <v>15429</v>
      </c>
      <c r="B11401" t="s">
        <v>15425</v>
      </c>
    </row>
    <row r="11402" spans="1:2" x14ac:dyDescent="0.2">
      <c r="A11402" s="4" t="s">
        <v>15430</v>
      </c>
      <c r="B11402" t="s">
        <v>15425</v>
      </c>
    </row>
    <row r="11403" spans="1:2" x14ac:dyDescent="0.2">
      <c r="A11403" s="4" t="s">
        <v>14297</v>
      </c>
      <c r="B11403" t="s">
        <v>14298</v>
      </c>
    </row>
    <row r="11404" spans="1:2" x14ac:dyDescent="0.2">
      <c r="A11404" s="4" t="s">
        <v>14299</v>
      </c>
      <c r="B11404" t="s">
        <v>14300</v>
      </c>
    </row>
    <row r="11405" spans="1:2" x14ac:dyDescent="0.2">
      <c r="A11405" s="4" t="s">
        <v>12871</v>
      </c>
      <c r="B11405" t="s">
        <v>12872</v>
      </c>
    </row>
    <row r="11406" spans="1:2" x14ac:dyDescent="0.2">
      <c r="A11406" s="4" t="s">
        <v>12873</v>
      </c>
      <c r="B11406" t="s">
        <v>12872</v>
      </c>
    </row>
    <row r="11407" spans="1:2" x14ac:dyDescent="0.2">
      <c r="A11407" s="4" t="s">
        <v>12874</v>
      </c>
      <c r="B11407" t="s">
        <v>12872</v>
      </c>
    </row>
    <row r="11408" spans="1:2" x14ac:dyDescent="0.2">
      <c r="A11408" s="4" t="s">
        <v>12875</v>
      </c>
      <c r="B11408" t="s">
        <v>12872</v>
      </c>
    </row>
    <row r="11409" spans="1:2" x14ac:dyDescent="0.2">
      <c r="A11409" s="4" t="s">
        <v>12876</v>
      </c>
      <c r="B11409" t="s">
        <v>12872</v>
      </c>
    </row>
    <row r="11410" spans="1:2" x14ac:dyDescent="0.2">
      <c r="A11410" s="4" t="s">
        <v>12877</v>
      </c>
      <c r="B11410" t="s">
        <v>12872</v>
      </c>
    </row>
    <row r="11411" spans="1:2" x14ac:dyDescent="0.2">
      <c r="A11411" s="4" t="s">
        <v>9421</v>
      </c>
      <c r="B11411" t="s">
        <v>9422</v>
      </c>
    </row>
    <row r="11412" spans="1:2" x14ac:dyDescent="0.2">
      <c r="A11412" s="4" t="s">
        <v>5878</v>
      </c>
      <c r="B11412" t="s">
        <v>5879</v>
      </c>
    </row>
    <row r="11413" spans="1:2" x14ac:dyDescent="0.2">
      <c r="A11413" s="4" t="s">
        <v>5880</v>
      </c>
      <c r="B11413" t="s">
        <v>5881</v>
      </c>
    </row>
    <row r="11414" spans="1:2" x14ac:dyDescent="0.2">
      <c r="A11414" s="4" t="s">
        <v>2299</v>
      </c>
      <c r="B11414" t="s">
        <v>2300</v>
      </c>
    </row>
    <row r="11415" spans="1:2" x14ac:dyDescent="0.2">
      <c r="A11415" s="4" t="s">
        <v>2301</v>
      </c>
      <c r="B11415" t="s">
        <v>2302</v>
      </c>
    </row>
    <row r="11416" spans="1:2" x14ac:dyDescent="0.2">
      <c r="A11416" s="4" t="s">
        <v>2303</v>
      </c>
      <c r="B11416" t="s">
        <v>2302</v>
      </c>
    </row>
    <row r="11417" spans="1:2" x14ac:dyDescent="0.2">
      <c r="A11417" s="4" t="s">
        <v>2304</v>
      </c>
      <c r="B11417" t="s">
        <v>2305</v>
      </c>
    </row>
    <row r="11418" spans="1:2" x14ac:dyDescent="0.2">
      <c r="A11418" s="4" t="s">
        <v>20249</v>
      </c>
      <c r="B11418" t="s">
        <v>20250</v>
      </c>
    </row>
    <row r="11419" spans="1:2" x14ac:dyDescent="0.2">
      <c r="A11419" s="4" t="s">
        <v>20242</v>
      </c>
      <c r="B11419" t="s">
        <v>20243</v>
      </c>
    </row>
    <row r="11420" spans="1:2" x14ac:dyDescent="0.2">
      <c r="A11420" s="4" t="s">
        <v>20244</v>
      </c>
      <c r="B11420" t="s">
        <v>20243</v>
      </c>
    </row>
    <row r="11421" spans="1:2" x14ac:dyDescent="0.2">
      <c r="A11421" s="4" t="s">
        <v>2306</v>
      </c>
      <c r="B11421" t="s">
        <v>2307</v>
      </c>
    </row>
    <row r="11422" spans="1:2" x14ac:dyDescent="0.2">
      <c r="A11422" s="4" t="s">
        <v>2308</v>
      </c>
      <c r="B11422" t="s">
        <v>2309</v>
      </c>
    </row>
    <row r="11423" spans="1:2" x14ac:dyDescent="0.2">
      <c r="A11423" s="4" t="s">
        <v>2310</v>
      </c>
      <c r="B11423" t="s">
        <v>2311</v>
      </c>
    </row>
    <row r="11424" spans="1:2" x14ac:dyDescent="0.2">
      <c r="A11424" s="4" t="s">
        <v>2312</v>
      </c>
      <c r="B11424" t="s">
        <v>2313</v>
      </c>
    </row>
    <row r="11425" spans="1:2" x14ac:dyDescent="0.2">
      <c r="A11425" s="4" t="s">
        <v>2314</v>
      </c>
      <c r="B11425" t="s">
        <v>2315</v>
      </c>
    </row>
    <row r="11426" spans="1:2" x14ac:dyDescent="0.2">
      <c r="A11426" s="4" t="s">
        <v>2316</v>
      </c>
      <c r="B11426" t="s">
        <v>2317</v>
      </c>
    </row>
    <row r="11427" spans="1:2" x14ac:dyDescent="0.2">
      <c r="A11427" s="4" t="s">
        <v>2318</v>
      </c>
      <c r="B11427" t="s">
        <v>2319</v>
      </c>
    </row>
    <row r="11428" spans="1:2" x14ac:dyDescent="0.2">
      <c r="A11428" s="4" t="s">
        <v>2320</v>
      </c>
      <c r="B11428" t="s">
        <v>2321</v>
      </c>
    </row>
    <row r="11429" spans="1:2" x14ac:dyDescent="0.2">
      <c r="A11429" s="4" t="s">
        <v>2322</v>
      </c>
      <c r="B11429" t="s">
        <v>2323</v>
      </c>
    </row>
    <row r="11430" spans="1:2" x14ac:dyDescent="0.2">
      <c r="A11430" s="4" t="s">
        <v>2324</v>
      </c>
      <c r="B11430" t="s">
        <v>2325</v>
      </c>
    </row>
    <row r="11431" spans="1:2" x14ac:dyDescent="0.2">
      <c r="A11431" s="4" t="s">
        <v>2326</v>
      </c>
      <c r="B11431" t="s">
        <v>2327</v>
      </c>
    </row>
    <row r="11432" spans="1:2" x14ac:dyDescent="0.2">
      <c r="A11432" s="4" t="s">
        <v>2328</v>
      </c>
      <c r="B11432" t="s">
        <v>2329</v>
      </c>
    </row>
    <row r="11433" spans="1:2" x14ac:dyDescent="0.2">
      <c r="A11433" s="4" t="s">
        <v>2330</v>
      </c>
      <c r="B11433" t="s">
        <v>2331</v>
      </c>
    </row>
    <row r="11434" spans="1:2" x14ac:dyDescent="0.2">
      <c r="A11434" s="4" t="s">
        <v>2332</v>
      </c>
      <c r="B11434" t="s">
        <v>2333</v>
      </c>
    </row>
    <row r="11435" spans="1:2" x14ac:dyDescent="0.2">
      <c r="A11435" s="4" t="s">
        <v>2334</v>
      </c>
      <c r="B11435" t="s">
        <v>2333</v>
      </c>
    </row>
    <row r="11436" spans="1:2" x14ac:dyDescent="0.2">
      <c r="A11436" s="4" t="s">
        <v>2335</v>
      </c>
      <c r="B11436" t="s">
        <v>2336</v>
      </c>
    </row>
    <row r="11437" spans="1:2" x14ac:dyDescent="0.2">
      <c r="A11437" s="4" t="s">
        <v>2337</v>
      </c>
      <c r="B11437" t="s">
        <v>2338</v>
      </c>
    </row>
    <row r="11438" spans="1:2" x14ac:dyDescent="0.2">
      <c r="A11438" s="4" t="s">
        <v>2339</v>
      </c>
      <c r="B11438" t="s">
        <v>2340</v>
      </c>
    </row>
    <row r="11439" spans="1:2" x14ac:dyDescent="0.2">
      <c r="A11439" s="4" t="s">
        <v>2341</v>
      </c>
      <c r="B11439" t="s">
        <v>2340</v>
      </c>
    </row>
    <row r="11440" spans="1:2" x14ac:dyDescent="0.2">
      <c r="A11440" s="4" t="s">
        <v>2342</v>
      </c>
      <c r="B11440" t="s">
        <v>2340</v>
      </c>
    </row>
    <row r="11441" spans="1:2" x14ac:dyDescent="0.2">
      <c r="A11441" s="4" t="s">
        <v>2343</v>
      </c>
      <c r="B11441" t="s">
        <v>2344</v>
      </c>
    </row>
    <row r="11442" spans="1:2" x14ac:dyDescent="0.2">
      <c r="A11442" s="4" t="s">
        <v>2345</v>
      </c>
      <c r="B11442" t="s">
        <v>2344</v>
      </c>
    </row>
    <row r="11443" spans="1:2" x14ac:dyDescent="0.2">
      <c r="A11443" s="4" t="s">
        <v>5882</v>
      </c>
      <c r="B11443" t="s">
        <v>2344</v>
      </c>
    </row>
    <row r="11444" spans="1:2" x14ac:dyDescent="0.2">
      <c r="A11444" s="4" t="s">
        <v>2346</v>
      </c>
      <c r="B11444" t="s">
        <v>2347</v>
      </c>
    </row>
    <row r="11445" spans="1:2" x14ac:dyDescent="0.2">
      <c r="A11445" s="4" t="s">
        <v>2348</v>
      </c>
      <c r="B11445" t="s">
        <v>2349</v>
      </c>
    </row>
    <row r="11446" spans="1:2" x14ac:dyDescent="0.2">
      <c r="A11446" s="4" t="s">
        <v>2350</v>
      </c>
      <c r="B11446" t="s">
        <v>2351</v>
      </c>
    </row>
    <row r="11447" spans="1:2" x14ac:dyDescent="0.2">
      <c r="A11447" s="4" t="s">
        <v>2352</v>
      </c>
      <c r="B11447" t="s">
        <v>2353</v>
      </c>
    </row>
    <row r="11448" spans="1:2" x14ac:dyDescent="0.2">
      <c r="A11448" s="4" t="s">
        <v>2354</v>
      </c>
      <c r="B11448" t="s">
        <v>2355</v>
      </c>
    </row>
    <row r="11449" spans="1:2" x14ac:dyDescent="0.2">
      <c r="A11449" s="4" t="s">
        <v>2356</v>
      </c>
      <c r="B11449" t="s">
        <v>2357</v>
      </c>
    </row>
    <row r="11450" spans="1:2" x14ac:dyDescent="0.2">
      <c r="A11450" s="4" t="s">
        <v>2358</v>
      </c>
      <c r="B11450" t="s">
        <v>2359</v>
      </c>
    </row>
    <row r="11451" spans="1:2" x14ac:dyDescent="0.2">
      <c r="A11451" s="4" t="s">
        <v>11282</v>
      </c>
      <c r="B11451" t="s">
        <v>11283</v>
      </c>
    </row>
    <row r="11452" spans="1:2" x14ac:dyDescent="0.2">
      <c r="A11452" s="4" t="s">
        <v>11284</v>
      </c>
      <c r="B11452" t="s">
        <v>11283</v>
      </c>
    </row>
    <row r="11453" spans="1:2" x14ac:dyDescent="0.2">
      <c r="A11453" s="4" t="s">
        <v>11285</v>
      </c>
      <c r="B11453" t="s">
        <v>11283</v>
      </c>
    </row>
    <row r="11454" spans="1:2" x14ac:dyDescent="0.2">
      <c r="A11454" s="4" t="s">
        <v>11286</v>
      </c>
      <c r="B11454" t="s">
        <v>11283</v>
      </c>
    </row>
    <row r="11455" spans="1:2" x14ac:dyDescent="0.2">
      <c r="A11455" s="4" t="s">
        <v>11287</v>
      </c>
      <c r="B11455" t="s">
        <v>11283</v>
      </c>
    </row>
    <row r="11456" spans="1:2" x14ac:dyDescent="0.2">
      <c r="A11456" s="4" t="s">
        <v>11288</v>
      </c>
      <c r="B11456" t="s">
        <v>11283</v>
      </c>
    </row>
    <row r="11457" spans="1:2" x14ac:dyDescent="0.2">
      <c r="A11457" s="4" t="s">
        <v>11289</v>
      </c>
      <c r="B11457" t="s">
        <v>11283</v>
      </c>
    </row>
    <row r="11458" spans="1:2" x14ac:dyDescent="0.2">
      <c r="A11458" s="4" t="s">
        <v>11290</v>
      </c>
      <c r="B11458" t="s">
        <v>11283</v>
      </c>
    </row>
    <row r="11459" spans="1:2" x14ac:dyDescent="0.2">
      <c r="A11459" s="4" t="s">
        <v>11291</v>
      </c>
      <c r="B11459" t="s">
        <v>11283</v>
      </c>
    </row>
    <row r="11460" spans="1:2" x14ac:dyDescent="0.2">
      <c r="A11460" s="4" t="s">
        <v>11292</v>
      </c>
      <c r="B11460" t="s">
        <v>11293</v>
      </c>
    </row>
    <row r="11461" spans="1:2" x14ac:dyDescent="0.2">
      <c r="A11461" s="4" t="s">
        <v>11294</v>
      </c>
      <c r="B11461" t="s">
        <v>11293</v>
      </c>
    </row>
    <row r="11462" spans="1:2" x14ac:dyDescent="0.2">
      <c r="A11462" s="4" t="s">
        <v>11295</v>
      </c>
      <c r="B11462" t="s">
        <v>11293</v>
      </c>
    </row>
    <row r="11463" spans="1:2" x14ac:dyDescent="0.2">
      <c r="A11463" s="4" t="s">
        <v>11296</v>
      </c>
      <c r="B11463" t="s">
        <v>11293</v>
      </c>
    </row>
    <row r="11464" spans="1:2" x14ac:dyDescent="0.2">
      <c r="A11464" s="4" t="s">
        <v>11297</v>
      </c>
      <c r="B11464" t="s">
        <v>11293</v>
      </c>
    </row>
    <row r="11465" spans="1:2" x14ac:dyDescent="0.2">
      <c r="A11465" s="4" t="s">
        <v>11298</v>
      </c>
      <c r="B11465" t="s">
        <v>11293</v>
      </c>
    </row>
    <row r="11466" spans="1:2" x14ac:dyDescent="0.2">
      <c r="A11466" s="4" t="s">
        <v>11299</v>
      </c>
      <c r="B11466" t="s">
        <v>11293</v>
      </c>
    </row>
    <row r="11467" spans="1:2" x14ac:dyDescent="0.2">
      <c r="A11467" s="4" t="s">
        <v>11300</v>
      </c>
      <c r="B11467" t="s">
        <v>11293</v>
      </c>
    </row>
    <row r="11468" spans="1:2" x14ac:dyDescent="0.2">
      <c r="A11468" s="4" t="s">
        <v>11301</v>
      </c>
      <c r="B11468" t="s">
        <v>11293</v>
      </c>
    </row>
    <row r="11469" spans="1:2" x14ac:dyDescent="0.2">
      <c r="A11469" s="4" t="s">
        <v>11302</v>
      </c>
      <c r="B11469" t="s">
        <v>11303</v>
      </c>
    </row>
    <row r="11470" spans="1:2" x14ac:dyDescent="0.2">
      <c r="A11470" s="4" t="s">
        <v>11304</v>
      </c>
      <c r="B11470" t="s">
        <v>11303</v>
      </c>
    </row>
    <row r="11471" spans="1:2" x14ac:dyDescent="0.2">
      <c r="A11471" s="4" t="s">
        <v>11305</v>
      </c>
      <c r="B11471" t="s">
        <v>11303</v>
      </c>
    </row>
    <row r="11472" spans="1:2" x14ac:dyDescent="0.2">
      <c r="A11472" s="4" t="s">
        <v>11306</v>
      </c>
      <c r="B11472" t="s">
        <v>11303</v>
      </c>
    </row>
    <row r="11473" spans="1:2" x14ac:dyDescent="0.2">
      <c r="A11473" s="4" t="s">
        <v>11307</v>
      </c>
      <c r="B11473" t="s">
        <v>11303</v>
      </c>
    </row>
    <row r="11474" spans="1:2" x14ac:dyDescent="0.2">
      <c r="A11474" s="4" t="s">
        <v>11308</v>
      </c>
      <c r="B11474" t="s">
        <v>11303</v>
      </c>
    </row>
    <row r="11475" spans="1:2" x14ac:dyDescent="0.2">
      <c r="A11475" s="4" t="s">
        <v>11309</v>
      </c>
      <c r="B11475" t="s">
        <v>11303</v>
      </c>
    </row>
    <row r="11476" spans="1:2" x14ac:dyDescent="0.2">
      <c r="A11476" s="4" t="s">
        <v>11310</v>
      </c>
      <c r="B11476" t="s">
        <v>11303</v>
      </c>
    </row>
    <row r="11477" spans="1:2" x14ac:dyDescent="0.2">
      <c r="A11477" s="4" t="s">
        <v>11311</v>
      </c>
      <c r="B11477" t="s">
        <v>11303</v>
      </c>
    </row>
    <row r="11478" spans="1:2" x14ac:dyDescent="0.2">
      <c r="A11478" s="4" t="s">
        <v>11312</v>
      </c>
      <c r="B11478" t="s">
        <v>11313</v>
      </c>
    </row>
    <row r="11479" spans="1:2" x14ac:dyDescent="0.2">
      <c r="A11479" s="4" t="s">
        <v>11314</v>
      </c>
      <c r="B11479" t="s">
        <v>11313</v>
      </c>
    </row>
    <row r="11480" spans="1:2" x14ac:dyDescent="0.2">
      <c r="A11480" s="4" t="s">
        <v>11315</v>
      </c>
      <c r="B11480" t="s">
        <v>11313</v>
      </c>
    </row>
    <row r="11481" spans="1:2" x14ac:dyDescent="0.2">
      <c r="A11481" s="4" t="s">
        <v>11316</v>
      </c>
      <c r="B11481" t="s">
        <v>11313</v>
      </c>
    </row>
    <row r="11482" spans="1:2" x14ac:dyDescent="0.2">
      <c r="A11482" s="4" t="s">
        <v>11317</v>
      </c>
      <c r="B11482" t="s">
        <v>11313</v>
      </c>
    </row>
    <row r="11483" spans="1:2" x14ac:dyDescent="0.2">
      <c r="A11483" s="4" t="s">
        <v>11318</v>
      </c>
      <c r="B11483" t="s">
        <v>11313</v>
      </c>
    </row>
    <row r="11484" spans="1:2" x14ac:dyDescent="0.2">
      <c r="A11484" s="4" t="s">
        <v>11319</v>
      </c>
      <c r="B11484" t="s">
        <v>11313</v>
      </c>
    </row>
    <row r="11485" spans="1:2" x14ac:dyDescent="0.2">
      <c r="A11485" s="4" t="s">
        <v>11320</v>
      </c>
      <c r="B11485" t="s">
        <v>11313</v>
      </c>
    </row>
    <row r="11486" spans="1:2" x14ac:dyDescent="0.2">
      <c r="A11486" s="4" t="s">
        <v>11321</v>
      </c>
      <c r="B11486" t="s">
        <v>11313</v>
      </c>
    </row>
    <row r="11487" spans="1:2" x14ac:dyDescent="0.2">
      <c r="A11487" s="4" t="s">
        <v>14788</v>
      </c>
      <c r="B11487" t="s">
        <v>14789</v>
      </c>
    </row>
    <row r="11488" spans="1:2" x14ac:dyDescent="0.2">
      <c r="A11488" s="4" t="s">
        <v>14790</v>
      </c>
      <c r="B11488" t="s">
        <v>14789</v>
      </c>
    </row>
    <row r="11489" spans="1:2" x14ac:dyDescent="0.2">
      <c r="A11489" s="4" t="s">
        <v>14791</v>
      </c>
      <c r="B11489" t="s">
        <v>14789</v>
      </c>
    </row>
    <row r="11490" spans="1:2" x14ac:dyDescent="0.2">
      <c r="A11490" s="4" t="s">
        <v>14792</v>
      </c>
      <c r="B11490" t="s">
        <v>14789</v>
      </c>
    </row>
    <row r="11491" spans="1:2" x14ac:dyDescent="0.2">
      <c r="A11491" s="4" t="s">
        <v>14793</v>
      </c>
      <c r="B11491" t="s">
        <v>14789</v>
      </c>
    </row>
    <row r="11492" spans="1:2" x14ac:dyDescent="0.2">
      <c r="A11492" s="4" t="s">
        <v>14794</v>
      </c>
      <c r="B11492" t="s">
        <v>14789</v>
      </c>
    </row>
    <row r="11493" spans="1:2" x14ac:dyDescent="0.2">
      <c r="A11493" s="4" t="s">
        <v>14795</v>
      </c>
      <c r="B11493" t="s">
        <v>14789</v>
      </c>
    </row>
    <row r="11494" spans="1:2" x14ac:dyDescent="0.2">
      <c r="A11494" s="4" t="s">
        <v>14796</v>
      </c>
      <c r="B11494" t="s">
        <v>14789</v>
      </c>
    </row>
    <row r="11495" spans="1:2" x14ac:dyDescent="0.2">
      <c r="A11495" s="4" t="s">
        <v>14797</v>
      </c>
      <c r="B11495" t="s">
        <v>14789</v>
      </c>
    </row>
    <row r="11496" spans="1:2" x14ac:dyDescent="0.2">
      <c r="A11496" s="4" t="s">
        <v>11322</v>
      </c>
      <c r="B11496" t="s">
        <v>11323</v>
      </c>
    </row>
    <row r="11497" spans="1:2" x14ac:dyDescent="0.2">
      <c r="A11497" s="4" t="s">
        <v>11324</v>
      </c>
      <c r="B11497" t="s">
        <v>11323</v>
      </c>
    </row>
    <row r="11498" spans="1:2" x14ac:dyDescent="0.2">
      <c r="A11498" s="4" t="s">
        <v>11325</v>
      </c>
      <c r="B11498" t="s">
        <v>11323</v>
      </c>
    </row>
    <row r="11499" spans="1:2" x14ac:dyDescent="0.2">
      <c r="A11499" s="4" t="s">
        <v>11326</v>
      </c>
      <c r="B11499" t="s">
        <v>11323</v>
      </c>
    </row>
    <row r="11500" spans="1:2" x14ac:dyDescent="0.2">
      <c r="A11500" s="4" t="s">
        <v>11327</v>
      </c>
      <c r="B11500" t="s">
        <v>11323</v>
      </c>
    </row>
    <row r="11501" spans="1:2" x14ac:dyDescent="0.2">
      <c r="A11501" s="4" t="s">
        <v>11328</v>
      </c>
      <c r="B11501" t="s">
        <v>11323</v>
      </c>
    </row>
    <row r="11502" spans="1:2" x14ac:dyDescent="0.2">
      <c r="A11502" s="4" t="s">
        <v>11329</v>
      </c>
      <c r="B11502" t="s">
        <v>11323</v>
      </c>
    </row>
    <row r="11503" spans="1:2" x14ac:dyDescent="0.2">
      <c r="A11503" s="4" t="s">
        <v>11330</v>
      </c>
      <c r="B11503" t="s">
        <v>11323</v>
      </c>
    </row>
    <row r="11504" spans="1:2" x14ac:dyDescent="0.2">
      <c r="A11504" s="4" t="s">
        <v>11331</v>
      </c>
      <c r="B11504" t="s">
        <v>11323</v>
      </c>
    </row>
    <row r="11505" spans="1:2" x14ac:dyDescent="0.2">
      <c r="A11505" s="4" t="s">
        <v>11332</v>
      </c>
      <c r="B11505" t="s">
        <v>11333</v>
      </c>
    </row>
    <row r="11506" spans="1:2" x14ac:dyDescent="0.2">
      <c r="A11506" s="4" t="s">
        <v>11334</v>
      </c>
      <c r="B11506" t="s">
        <v>11333</v>
      </c>
    </row>
    <row r="11507" spans="1:2" x14ac:dyDescent="0.2">
      <c r="A11507" s="4" t="s">
        <v>11335</v>
      </c>
      <c r="B11507" t="s">
        <v>11333</v>
      </c>
    </row>
    <row r="11508" spans="1:2" x14ac:dyDescent="0.2">
      <c r="A11508" s="4" t="s">
        <v>11336</v>
      </c>
      <c r="B11508" t="s">
        <v>11333</v>
      </c>
    </row>
    <row r="11509" spans="1:2" x14ac:dyDescent="0.2">
      <c r="A11509" s="4" t="s">
        <v>11337</v>
      </c>
      <c r="B11509" t="s">
        <v>11333</v>
      </c>
    </row>
    <row r="11510" spans="1:2" x14ac:dyDescent="0.2">
      <c r="A11510" s="4" t="s">
        <v>11338</v>
      </c>
      <c r="B11510" t="s">
        <v>11333</v>
      </c>
    </row>
    <row r="11511" spans="1:2" x14ac:dyDescent="0.2">
      <c r="A11511" s="4" t="s">
        <v>11339</v>
      </c>
      <c r="B11511" t="s">
        <v>11333</v>
      </c>
    </row>
    <row r="11512" spans="1:2" x14ac:dyDescent="0.2">
      <c r="A11512" s="4" t="s">
        <v>11340</v>
      </c>
      <c r="B11512" t="s">
        <v>11333</v>
      </c>
    </row>
    <row r="11513" spans="1:2" x14ac:dyDescent="0.2">
      <c r="A11513" s="4" t="s">
        <v>11341</v>
      </c>
      <c r="B11513" t="s">
        <v>11333</v>
      </c>
    </row>
    <row r="11514" spans="1:2" x14ac:dyDescent="0.2">
      <c r="A11514" s="4" t="s">
        <v>18539</v>
      </c>
      <c r="B11514" t="s">
        <v>18540</v>
      </c>
    </row>
    <row r="11515" spans="1:2" x14ac:dyDescent="0.2">
      <c r="A11515" s="4" t="s">
        <v>18541</v>
      </c>
      <c r="B11515" t="s">
        <v>18540</v>
      </c>
    </row>
    <row r="11516" spans="1:2" x14ac:dyDescent="0.2">
      <c r="A11516" s="4" t="s">
        <v>18542</v>
      </c>
      <c r="B11516" t="s">
        <v>18540</v>
      </c>
    </row>
    <row r="11517" spans="1:2" x14ac:dyDescent="0.2">
      <c r="A11517" s="4" t="s">
        <v>18543</v>
      </c>
      <c r="B11517" t="s">
        <v>18540</v>
      </c>
    </row>
    <row r="11518" spans="1:2" x14ac:dyDescent="0.2">
      <c r="A11518" s="4" t="s">
        <v>18544</v>
      </c>
      <c r="B11518" t="s">
        <v>18540</v>
      </c>
    </row>
    <row r="11519" spans="1:2" x14ac:dyDescent="0.2">
      <c r="A11519" s="4" t="s">
        <v>18545</v>
      </c>
      <c r="B11519" t="s">
        <v>18540</v>
      </c>
    </row>
    <row r="11520" spans="1:2" x14ac:dyDescent="0.2">
      <c r="A11520" s="4" t="s">
        <v>18546</v>
      </c>
      <c r="B11520" t="s">
        <v>18540</v>
      </c>
    </row>
    <row r="11521" spans="1:2" x14ac:dyDescent="0.2">
      <c r="A11521" s="4" t="s">
        <v>18547</v>
      </c>
      <c r="B11521" t="s">
        <v>18540</v>
      </c>
    </row>
    <row r="11522" spans="1:2" x14ac:dyDescent="0.2">
      <c r="A11522" s="4" t="s">
        <v>18548</v>
      </c>
      <c r="B11522" t="s">
        <v>18540</v>
      </c>
    </row>
    <row r="11523" spans="1:2" x14ac:dyDescent="0.2">
      <c r="A11523" s="4" t="s">
        <v>9095</v>
      </c>
      <c r="B11523" t="s">
        <v>9096</v>
      </c>
    </row>
    <row r="11524" spans="1:2" x14ac:dyDescent="0.2">
      <c r="A11524" s="4" t="s">
        <v>9097</v>
      </c>
      <c r="B11524" t="s">
        <v>9096</v>
      </c>
    </row>
    <row r="11525" spans="1:2" x14ac:dyDescent="0.2">
      <c r="A11525" s="4" t="s">
        <v>9098</v>
      </c>
      <c r="B11525" t="s">
        <v>9096</v>
      </c>
    </row>
    <row r="11526" spans="1:2" x14ac:dyDescent="0.2">
      <c r="A11526" s="4" t="s">
        <v>9099</v>
      </c>
      <c r="B11526" t="s">
        <v>9100</v>
      </c>
    </row>
    <row r="11527" spans="1:2" x14ac:dyDescent="0.2">
      <c r="A11527" s="4" t="s">
        <v>9101</v>
      </c>
      <c r="B11527" t="s">
        <v>9100</v>
      </c>
    </row>
    <row r="11528" spans="1:2" x14ac:dyDescent="0.2">
      <c r="A11528" s="4" t="s">
        <v>9102</v>
      </c>
      <c r="B11528" t="s">
        <v>9100</v>
      </c>
    </row>
    <row r="11529" spans="1:2" x14ac:dyDescent="0.2">
      <c r="A11529" s="4" t="s">
        <v>9103</v>
      </c>
      <c r="B11529" t="s">
        <v>9104</v>
      </c>
    </row>
    <row r="11530" spans="1:2" x14ac:dyDescent="0.2">
      <c r="A11530" s="4" t="s">
        <v>9105</v>
      </c>
      <c r="B11530" t="s">
        <v>9104</v>
      </c>
    </row>
    <row r="11531" spans="1:2" x14ac:dyDescent="0.2">
      <c r="A11531" s="4" t="s">
        <v>9106</v>
      </c>
      <c r="B11531" t="s">
        <v>9104</v>
      </c>
    </row>
    <row r="11532" spans="1:2" x14ac:dyDescent="0.2">
      <c r="A11532" s="4" t="s">
        <v>11159</v>
      </c>
      <c r="B11532" t="s">
        <v>11160</v>
      </c>
    </row>
    <row r="11533" spans="1:2" x14ac:dyDescent="0.2">
      <c r="A11533" s="4" t="s">
        <v>11161</v>
      </c>
      <c r="B11533" t="s">
        <v>11160</v>
      </c>
    </row>
    <row r="11534" spans="1:2" x14ac:dyDescent="0.2">
      <c r="A11534" s="4" t="s">
        <v>11162</v>
      </c>
      <c r="B11534" t="s">
        <v>11160</v>
      </c>
    </row>
    <row r="11535" spans="1:2" x14ac:dyDescent="0.2">
      <c r="A11535" s="4" t="s">
        <v>19610</v>
      </c>
      <c r="B11535" t="s">
        <v>19611</v>
      </c>
    </row>
    <row r="11536" spans="1:2" x14ac:dyDescent="0.2">
      <c r="A11536" s="4" t="s">
        <v>19612</v>
      </c>
      <c r="B11536" t="s">
        <v>19611</v>
      </c>
    </row>
    <row r="11537" spans="1:2" x14ac:dyDescent="0.2">
      <c r="A11537" s="4" t="s">
        <v>19613</v>
      </c>
      <c r="B11537" t="s">
        <v>19611</v>
      </c>
    </row>
    <row r="11538" spans="1:2" x14ac:dyDescent="0.2">
      <c r="A11538" s="4" t="s">
        <v>19614</v>
      </c>
      <c r="B11538" t="s">
        <v>19611</v>
      </c>
    </row>
    <row r="11539" spans="1:2" x14ac:dyDescent="0.2">
      <c r="A11539" s="4" t="s">
        <v>19615</v>
      </c>
      <c r="B11539" t="s">
        <v>19611</v>
      </c>
    </row>
    <row r="11540" spans="1:2" x14ac:dyDescent="0.2">
      <c r="A11540" s="4" t="s">
        <v>19616</v>
      </c>
      <c r="B11540" t="s">
        <v>19611</v>
      </c>
    </row>
    <row r="11541" spans="1:2" x14ac:dyDescent="0.2">
      <c r="A11541" s="4" t="s">
        <v>19617</v>
      </c>
      <c r="B11541" t="s">
        <v>19611</v>
      </c>
    </row>
    <row r="11542" spans="1:2" x14ac:dyDescent="0.2">
      <c r="A11542" s="4" t="s">
        <v>19618</v>
      </c>
      <c r="B11542" t="s">
        <v>19611</v>
      </c>
    </row>
    <row r="11543" spans="1:2" x14ac:dyDescent="0.2">
      <c r="A11543" s="4" t="s">
        <v>19619</v>
      </c>
      <c r="B11543" t="s">
        <v>19611</v>
      </c>
    </row>
    <row r="11544" spans="1:2" x14ac:dyDescent="0.2">
      <c r="A11544" s="4" t="s">
        <v>19620</v>
      </c>
      <c r="B11544" t="s">
        <v>19621</v>
      </c>
    </row>
    <row r="11545" spans="1:2" x14ac:dyDescent="0.2">
      <c r="A11545" s="4" t="s">
        <v>19622</v>
      </c>
      <c r="B11545" t="s">
        <v>19621</v>
      </c>
    </row>
    <row r="11546" spans="1:2" x14ac:dyDescent="0.2">
      <c r="A11546" s="4" t="s">
        <v>19623</v>
      </c>
      <c r="B11546" t="s">
        <v>19621</v>
      </c>
    </row>
    <row r="11547" spans="1:2" x14ac:dyDescent="0.2">
      <c r="A11547" s="4" t="s">
        <v>19624</v>
      </c>
      <c r="B11547" t="s">
        <v>19621</v>
      </c>
    </row>
    <row r="11548" spans="1:2" x14ac:dyDescent="0.2">
      <c r="A11548" s="4" t="s">
        <v>19625</v>
      </c>
      <c r="B11548" t="s">
        <v>19621</v>
      </c>
    </row>
    <row r="11549" spans="1:2" x14ac:dyDescent="0.2">
      <c r="A11549" s="4" t="s">
        <v>19626</v>
      </c>
      <c r="B11549" t="s">
        <v>19621</v>
      </c>
    </row>
    <row r="11550" spans="1:2" x14ac:dyDescent="0.2">
      <c r="A11550" s="4" t="s">
        <v>19627</v>
      </c>
      <c r="B11550" t="s">
        <v>19621</v>
      </c>
    </row>
    <row r="11551" spans="1:2" x14ac:dyDescent="0.2">
      <c r="A11551" s="4" t="s">
        <v>19628</v>
      </c>
      <c r="B11551" t="s">
        <v>19621</v>
      </c>
    </row>
    <row r="11552" spans="1:2" x14ac:dyDescent="0.2">
      <c r="A11552" s="4" t="s">
        <v>19629</v>
      </c>
      <c r="B11552" t="s">
        <v>19621</v>
      </c>
    </row>
    <row r="11553" spans="1:2" x14ac:dyDescent="0.2">
      <c r="A11553" s="4" t="s">
        <v>4193</v>
      </c>
      <c r="B11553" t="s">
        <v>4194</v>
      </c>
    </row>
    <row r="11554" spans="1:2" x14ac:dyDescent="0.2">
      <c r="A11554" s="4" t="s">
        <v>4195</v>
      </c>
      <c r="B11554" t="s">
        <v>4194</v>
      </c>
    </row>
    <row r="11555" spans="1:2" x14ac:dyDescent="0.2">
      <c r="A11555" s="4" t="s">
        <v>4196</v>
      </c>
      <c r="B11555" t="s">
        <v>4194</v>
      </c>
    </row>
    <row r="11556" spans="1:2" x14ac:dyDescent="0.2">
      <c r="A11556" s="4" t="s">
        <v>4197</v>
      </c>
      <c r="B11556" t="s">
        <v>4194</v>
      </c>
    </row>
    <row r="11557" spans="1:2" x14ac:dyDescent="0.2">
      <c r="A11557" s="4" t="s">
        <v>4198</v>
      </c>
      <c r="B11557" t="s">
        <v>4194</v>
      </c>
    </row>
    <row r="11558" spans="1:2" x14ac:dyDescent="0.2">
      <c r="A11558" s="4" t="s">
        <v>4199</v>
      </c>
      <c r="B11558" t="s">
        <v>4194</v>
      </c>
    </row>
    <row r="11559" spans="1:2" x14ac:dyDescent="0.2">
      <c r="A11559" s="4" t="s">
        <v>4200</v>
      </c>
      <c r="B11559" t="s">
        <v>4194</v>
      </c>
    </row>
    <row r="11560" spans="1:2" x14ac:dyDescent="0.2">
      <c r="A11560" s="4" t="s">
        <v>2360</v>
      </c>
      <c r="B11560" t="s">
        <v>2361</v>
      </c>
    </row>
    <row r="11561" spans="1:2" x14ac:dyDescent="0.2">
      <c r="A11561" s="4" t="s">
        <v>2362</v>
      </c>
      <c r="B11561" t="s">
        <v>2363</v>
      </c>
    </row>
    <row r="11562" spans="1:2" x14ac:dyDescent="0.2">
      <c r="A11562" s="4" t="s">
        <v>2364</v>
      </c>
      <c r="B11562" t="s">
        <v>2365</v>
      </c>
    </row>
    <row r="11563" spans="1:2" x14ac:dyDescent="0.2">
      <c r="A11563" s="4" t="s">
        <v>2366</v>
      </c>
      <c r="B11563" t="s">
        <v>2367</v>
      </c>
    </row>
    <row r="11564" spans="1:2" x14ac:dyDescent="0.2">
      <c r="A11564" s="4" t="s">
        <v>15431</v>
      </c>
      <c r="B11564" t="s">
        <v>15432</v>
      </c>
    </row>
    <row r="11565" spans="1:2" x14ac:dyDescent="0.2">
      <c r="A11565" s="4" t="s">
        <v>15433</v>
      </c>
      <c r="B11565" t="s">
        <v>15432</v>
      </c>
    </row>
    <row r="11566" spans="1:2" x14ac:dyDescent="0.2">
      <c r="A11566" s="4" t="s">
        <v>15434</v>
      </c>
      <c r="B11566" t="s">
        <v>15432</v>
      </c>
    </row>
    <row r="11567" spans="1:2" x14ac:dyDescent="0.2">
      <c r="A11567" s="4" t="s">
        <v>19836</v>
      </c>
      <c r="B11567" t="s">
        <v>19837</v>
      </c>
    </row>
    <row r="11568" spans="1:2" x14ac:dyDescent="0.2">
      <c r="A11568" s="4" t="s">
        <v>19838</v>
      </c>
      <c r="B11568" t="s">
        <v>19837</v>
      </c>
    </row>
    <row r="11569" spans="1:2" x14ac:dyDescent="0.2">
      <c r="A11569" s="4" t="s">
        <v>19839</v>
      </c>
      <c r="B11569" t="s">
        <v>19837</v>
      </c>
    </row>
    <row r="11570" spans="1:2" x14ac:dyDescent="0.2">
      <c r="A11570" s="4" t="s">
        <v>19840</v>
      </c>
      <c r="B11570" t="s">
        <v>19837</v>
      </c>
    </row>
    <row r="11571" spans="1:2" x14ac:dyDescent="0.2">
      <c r="A11571" s="4" t="s">
        <v>19841</v>
      </c>
      <c r="B11571" t="s">
        <v>19837</v>
      </c>
    </row>
    <row r="11572" spans="1:2" x14ac:dyDescent="0.2">
      <c r="A11572" s="4" t="s">
        <v>19842</v>
      </c>
      <c r="B11572" t="s">
        <v>19837</v>
      </c>
    </row>
    <row r="11573" spans="1:2" x14ac:dyDescent="0.2">
      <c r="A11573" s="4" t="s">
        <v>19843</v>
      </c>
      <c r="B11573" t="s">
        <v>19844</v>
      </c>
    </row>
    <row r="11574" spans="1:2" x14ac:dyDescent="0.2">
      <c r="A11574" s="4" t="s">
        <v>19845</v>
      </c>
      <c r="B11574" t="s">
        <v>19844</v>
      </c>
    </row>
    <row r="11575" spans="1:2" x14ac:dyDescent="0.2">
      <c r="A11575" s="4" t="s">
        <v>19846</v>
      </c>
      <c r="B11575" t="s">
        <v>19844</v>
      </c>
    </row>
    <row r="11576" spans="1:2" x14ac:dyDescent="0.2">
      <c r="A11576" s="4" t="s">
        <v>19847</v>
      </c>
      <c r="B11576" t="s">
        <v>19844</v>
      </c>
    </row>
    <row r="11577" spans="1:2" x14ac:dyDescent="0.2">
      <c r="A11577" s="4" t="s">
        <v>19848</v>
      </c>
      <c r="B11577" t="s">
        <v>19844</v>
      </c>
    </row>
    <row r="11578" spans="1:2" x14ac:dyDescent="0.2">
      <c r="A11578" s="4" t="s">
        <v>19849</v>
      </c>
      <c r="B11578" t="s">
        <v>19844</v>
      </c>
    </row>
    <row r="11579" spans="1:2" x14ac:dyDescent="0.2">
      <c r="A11579" s="4" t="s">
        <v>19850</v>
      </c>
      <c r="B11579" t="s">
        <v>19851</v>
      </c>
    </row>
    <row r="11580" spans="1:2" x14ac:dyDescent="0.2">
      <c r="A11580" s="4" t="s">
        <v>19852</v>
      </c>
      <c r="B11580" t="s">
        <v>19851</v>
      </c>
    </row>
    <row r="11581" spans="1:2" x14ac:dyDescent="0.2">
      <c r="A11581" s="4" t="s">
        <v>19853</v>
      </c>
      <c r="B11581" t="s">
        <v>19851</v>
      </c>
    </row>
    <row r="11582" spans="1:2" x14ac:dyDescent="0.2">
      <c r="A11582" s="4" t="s">
        <v>19854</v>
      </c>
      <c r="B11582" t="s">
        <v>19851</v>
      </c>
    </row>
    <row r="11583" spans="1:2" x14ac:dyDescent="0.2">
      <c r="A11583" s="4" t="s">
        <v>19855</v>
      </c>
      <c r="B11583" t="s">
        <v>19851</v>
      </c>
    </row>
    <row r="11584" spans="1:2" x14ac:dyDescent="0.2">
      <c r="A11584" s="4" t="s">
        <v>19856</v>
      </c>
      <c r="B11584" t="s">
        <v>19851</v>
      </c>
    </row>
    <row r="11585" spans="1:2" x14ac:dyDescent="0.2">
      <c r="A11585" s="4" t="s">
        <v>19857</v>
      </c>
      <c r="B11585" t="s">
        <v>19858</v>
      </c>
    </row>
    <row r="11586" spans="1:2" x14ac:dyDescent="0.2">
      <c r="A11586" s="4" t="s">
        <v>19859</v>
      </c>
      <c r="B11586" t="s">
        <v>19858</v>
      </c>
    </row>
    <row r="11587" spans="1:2" x14ac:dyDescent="0.2">
      <c r="A11587" s="4" t="s">
        <v>19860</v>
      </c>
      <c r="B11587" t="s">
        <v>19858</v>
      </c>
    </row>
    <row r="11588" spans="1:2" x14ac:dyDescent="0.2">
      <c r="A11588" s="4" t="s">
        <v>19861</v>
      </c>
      <c r="B11588" t="s">
        <v>19858</v>
      </c>
    </row>
    <row r="11589" spans="1:2" x14ac:dyDescent="0.2">
      <c r="A11589" s="4" t="s">
        <v>19862</v>
      </c>
      <c r="B11589" t="s">
        <v>19858</v>
      </c>
    </row>
    <row r="11590" spans="1:2" x14ac:dyDescent="0.2">
      <c r="A11590" s="4" t="s">
        <v>19863</v>
      </c>
      <c r="B11590" t="s">
        <v>19858</v>
      </c>
    </row>
    <row r="11591" spans="1:2" x14ac:dyDescent="0.2">
      <c r="A11591" s="4" t="s">
        <v>15435</v>
      </c>
      <c r="B11591" t="s">
        <v>15432</v>
      </c>
    </row>
    <row r="11592" spans="1:2" x14ac:dyDescent="0.2">
      <c r="A11592" s="4" t="s">
        <v>15436</v>
      </c>
      <c r="B11592" t="s">
        <v>15432</v>
      </c>
    </row>
    <row r="11593" spans="1:2" x14ac:dyDescent="0.2">
      <c r="A11593" s="4" t="s">
        <v>15437</v>
      </c>
      <c r="B11593" t="s">
        <v>15432</v>
      </c>
    </row>
    <row r="11594" spans="1:2" x14ac:dyDescent="0.2">
      <c r="A11594" s="4" t="s">
        <v>18410</v>
      </c>
      <c r="B11594" t="s">
        <v>15439</v>
      </c>
    </row>
    <row r="11595" spans="1:2" x14ac:dyDescent="0.2">
      <c r="A11595" s="4" t="s">
        <v>19864</v>
      </c>
      <c r="B11595" t="s">
        <v>19865</v>
      </c>
    </row>
    <row r="11596" spans="1:2" x14ac:dyDescent="0.2">
      <c r="A11596" s="4" t="s">
        <v>19866</v>
      </c>
      <c r="B11596" t="s">
        <v>19865</v>
      </c>
    </row>
    <row r="11597" spans="1:2" x14ac:dyDescent="0.2">
      <c r="A11597" s="4" t="s">
        <v>19867</v>
      </c>
      <c r="B11597" t="s">
        <v>19865</v>
      </c>
    </row>
    <row r="11598" spans="1:2" x14ac:dyDescent="0.2">
      <c r="A11598" s="4" t="s">
        <v>19868</v>
      </c>
      <c r="B11598" t="s">
        <v>19865</v>
      </c>
    </row>
    <row r="11599" spans="1:2" x14ac:dyDescent="0.2">
      <c r="A11599" s="4" t="s">
        <v>19869</v>
      </c>
      <c r="B11599" t="s">
        <v>19865</v>
      </c>
    </row>
    <row r="11600" spans="1:2" x14ac:dyDescent="0.2">
      <c r="A11600" s="4" t="s">
        <v>19870</v>
      </c>
      <c r="B11600" t="s">
        <v>19865</v>
      </c>
    </row>
    <row r="11601" spans="1:2" x14ac:dyDescent="0.2">
      <c r="A11601" s="4" t="s">
        <v>19871</v>
      </c>
      <c r="B11601" t="s">
        <v>19872</v>
      </c>
    </row>
    <row r="11602" spans="1:2" x14ac:dyDescent="0.2">
      <c r="A11602" s="4" t="s">
        <v>19873</v>
      </c>
      <c r="B11602" t="s">
        <v>19872</v>
      </c>
    </row>
    <row r="11603" spans="1:2" x14ac:dyDescent="0.2">
      <c r="A11603" s="4" t="s">
        <v>19874</v>
      </c>
      <c r="B11603" t="s">
        <v>19872</v>
      </c>
    </row>
    <row r="11604" spans="1:2" x14ac:dyDescent="0.2">
      <c r="A11604" s="4" t="s">
        <v>19875</v>
      </c>
      <c r="B11604" t="s">
        <v>19872</v>
      </c>
    </row>
    <row r="11605" spans="1:2" x14ac:dyDescent="0.2">
      <c r="A11605" s="4" t="s">
        <v>19876</v>
      </c>
      <c r="B11605" t="s">
        <v>19872</v>
      </c>
    </row>
    <row r="11606" spans="1:2" x14ac:dyDescent="0.2">
      <c r="A11606" s="4" t="s">
        <v>19877</v>
      </c>
      <c r="B11606" t="s">
        <v>19872</v>
      </c>
    </row>
    <row r="11607" spans="1:2" x14ac:dyDescent="0.2">
      <c r="A11607" s="4" t="s">
        <v>19878</v>
      </c>
      <c r="B11607" t="s">
        <v>19879</v>
      </c>
    </row>
    <row r="11608" spans="1:2" x14ac:dyDescent="0.2">
      <c r="A11608" s="4" t="s">
        <v>19880</v>
      </c>
      <c r="B11608" t="s">
        <v>19879</v>
      </c>
    </row>
    <row r="11609" spans="1:2" x14ac:dyDescent="0.2">
      <c r="A11609" s="4" t="s">
        <v>19881</v>
      </c>
      <c r="B11609" t="s">
        <v>19879</v>
      </c>
    </row>
    <row r="11610" spans="1:2" x14ac:dyDescent="0.2">
      <c r="A11610" s="4" t="s">
        <v>19882</v>
      </c>
      <c r="B11610" t="s">
        <v>19879</v>
      </c>
    </row>
    <row r="11611" spans="1:2" x14ac:dyDescent="0.2">
      <c r="A11611" s="4" t="s">
        <v>19883</v>
      </c>
      <c r="B11611" t="s">
        <v>19879</v>
      </c>
    </row>
    <row r="11612" spans="1:2" x14ac:dyDescent="0.2">
      <c r="A11612" s="4" t="s">
        <v>19884</v>
      </c>
      <c r="B11612" t="s">
        <v>19879</v>
      </c>
    </row>
    <row r="11613" spans="1:2" x14ac:dyDescent="0.2">
      <c r="A11613" s="4" t="s">
        <v>15438</v>
      </c>
      <c r="B11613" t="s">
        <v>15439</v>
      </c>
    </row>
    <row r="11614" spans="1:2" x14ac:dyDescent="0.2">
      <c r="A11614" s="4" t="s">
        <v>15440</v>
      </c>
      <c r="B11614" t="s">
        <v>15439</v>
      </c>
    </row>
    <row r="11615" spans="1:2" x14ac:dyDescent="0.2">
      <c r="A11615" s="4" t="s">
        <v>15441</v>
      </c>
      <c r="B11615" t="s">
        <v>15439</v>
      </c>
    </row>
    <row r="11616" spans="1:2" x14ac:dyDescent="0.2">
      <c r="A11616" s="4" t="s">
        <v>17529</v>
      </c>
      <c r="B11616" t="s">
        <v>17530</v>
      </c>
    </row>
    <row r="11617" spans="1:2" x14ac:dyDescent="0.2">
      <c r="A11617" s="4" t="s">
        <v>15442</v>
      </c>
      <c r="B11617" t="s">
        <v>15439</v>
      </c>
    </row>
    <row r="11618" spans="1:2" x14ac:dyDescent="0.2">
      <c r="A11618" s="4" t="s">
        <v>15443</v>
      </c>
      <c r="B11618" t="s">
        <v>15439</v>
      </c>
    </row>
    <row r="11619" spans="1:2" x14ac:dyDescent="0.2">
      <c r="A11619" s="4" t="s">
        <v>19381</v>
      </c>
      <c r="B11619" t="s">
        <v>19382</v>
      </c>
    </row>
    <row r="11620" spans="1:2" x14ac:dyDescent="0.2">
      <c r="A11620" s="4" t="s">
        <v>19383</v>
      </c>
      <c r="B11620" t="s">
        <v>19382</v>
      </c>
    </row>
    <row r="11621" spans="1:2" x14ac:dyDescent="0.2">
      <c r="A11621" s="4" t="s">
        <v>19384</v>
      </c>
      <c r="B11621" t="s">
        <v>19382</v>
      </c>
    </row>
    <row r="11622" spans="1:2" x14ac:dyDescent="0.2">
      <c r="A11622" s="4" t="s">
        <v>19385</v>
      </c>
      <c r="B11622" t="s">
        <v>19382</v>
      </c>
    </row>
    <row r="11623" spans="1:2" x14ac:dyDescent="0.2">
      <c r="A11623" s="4" t="s">
        <v>19386</v>
      </c>
      <c r="B11623" t="s">
        <v>19382</v>
      </c>
    </row>
    <row r="11624" spans="1:2" x14ac:dyDescent="0.2">
      <c r="A11624" s="4" t="s">
        <v>19387</v>
      </c>
      <c r="B11624" t="s">
        <v>19382</v>
      </c>
    </row>
    <row r="11625" spans="1:2" x14ac:dyDescent="0.2">
      <c r="A11625" s="4" t="s">
        <v>17531</v>
      </c>
      <c r="B11625" t="s">
        <v>17532</v>
      </c>
    </row>
    <row r="11626" spans="1:2" x14ac:dyDescent="0.2">
      <c r="A11626" s="4" t="s">
        <v>15444</v>
      </c>
      <c r="B11626" t="s">
        <v>15445</v>
      </c>
    </row>
    <row r="11627" spans="1:2" x14ac:dyDescent="0.2">
      <c r="A11627" s="4" t="s">
        <v>15446</v>
      </c>
      <c r="B11627" t="s">
        <v>15445</v>
      </c>
    </row>
    <row r="11628" spans="1:2" x14ac:dyDescent="0.2">
      <c r="A11628" s="4" t="s">
        <v>15447</v>
      </c>
      <c r="B11628" t="s">
        <v>15445</v>
      </c>
    </row>
    <row r="11629" spans="1:2" x14ac:dyDescent="0.2">
      <c r="A11629" s="4" t="s">
        <v>15448</v>
      </c>
      <c r="B11629" t="s">
        <v>15445</v>
      </c>
    </row>
    <row r="11630" spans="1:2" x14ac:dyDescent="0.2">
      <c r="A11630" s="4" t="s">
        <v>15449</v>
      </c>
      <c r="B11630" t="s">
        <v>15445</v>
      </c>
    </row>
    <row r="11631" spans="1:2" x14ac:dyDescent="0.2">
      <c r="A11631" s="4" t="s">
        <v>15450</v>
      </c>
      <c r="B11631" t="s">
        <v>15445</v>
      </c>
    </row>
    <row r="11632" spans="1:2" x14ac:dyDescent="0.2">
      <c r="A11632" s="4" t="s">
        <v>15451</v>
      </c>
      <c r="B11632" t="s">
        <v>15452</v>
      </c>
    </row>
    <row r="11633" spans="1:2" x14ac:dyDescent="0.2">
      <c r="A11633" s="4" t="s">
        <v>15453</v>
      </c>
      <c r="B11633" t="s">
        <v>15452</v>
      </c>
    </row>
    <row r="11634" spans="1:2" x14ac:dyDescent="0.2">
      <c r="A11634" s="4" t="s">
        <v>15454</v>
      </c>
      <c r="B11634" t="s">
        <v>15452</v>
      </c>
    </row>
    <row r="11635" spans="1:2" x14ac:dyDescent="0.2">
      <c r="A11635" s="4" t="s">
        <v>15455</v>
      </c>
      <c r="B11635" t="s">
        <v>15452</v>
      </c>
    </row>
    <row r="11636" spans="1:2" x14ac:dyDescent="0.2">
      <c r="A11636" s="4" t="s">
        <v>15456</v>
      </c>
      <c r="B11636" t="s">
        <v>15452</v>
      </c>
    </row>
    <row r="11637" spans="1:2" x14ac:dyDescent="0.2">
      <c r="A11637" s="4" t="s">
        <v>15457</v>
      </c>
      <c r="B11637" t="s">
        <v>15452</v>
      </c>
    </row>
    <row r="11638" spans="1:2" x14ac:dyDescent="0.2">
      <c r="A11638" s="4" t="s">
        <v>15458</v>
      </c>
      <c r="B11638" t="s">
        <v>15459</v>
      </c>
    </row>
    <row r="11639" spans="1:2" x14ac:dyDescent="0.2">
      <c r="A11639" s="4" t="s">
        <v>15460</v>
      </c>
      <c r="B11639" t="s">
        <v>15459</v>
      </c>
    </row>
    <row r="11640" spans="1:2" x14ac:dyDescent="0.2">
      <c r="A11640" s="4" t="s">
        <v>15461</v>
      </c>
      <c r="B11640" t="s">
        <v>15459</v>
      </c>
    </row>
    <row r="11641" spans="1:2" x14ac:dyDescent="0.2">
      <c r="A11641" s="4" t="s">
        <v>15462</v>
      </c>
      <c r="B11641" t="s">
        <v>15459</v>
      </c>
    </row>
    <row r="11642" spans="1:2" x14ac:dyDescent="0.2">
      <c r="A11642" s="4" t="s">
        <v>15463</v>
      </c>
      <c r="B11642" t="s">
        <v>15464</v>
      </c>
    </row>
    <row r="11643" spans="1:2" x14ac:dyDescent="0.2">
      <c r="A11643" s="4" t="s">
        <v>15465</v>
      </c>
      <c r="B11643" t="s">
        <v>15464</v>
      </c>
    </row>
    <row r="11644" spans="1:2" x14ac:dyDescent="0.2">
      <c r="A11644" s="4" t="s">
        <v>15466</v>
      </c>
      <c r="B11644" t="s">
        <v>15464</v>
      </c>
    </row>
    <row r="11645" spans="1:2" x14ac:dyDescent="0.2">
      <c r="A11645" s="4" t="s">
        <v>15467</v>
      </c>
      <c r="B11645" t="s">
        <v>15464</v>
      </c>
    </row>
    <row r="11646" spans="1:2" x14ac:dyDescent="0.2">
      <c r="A11646" s="4" t="s">
        <v>15468</v>
      </c>
      <c r="B11646" t="s">
        <v>15464</v>
      </c>
    </row>
    <row r="11647" spans="1:2" x14ac:dyDescent="0.2">
      <c r="A11647" s="4" t="s">
        <v>15469</v>
      </c>
      <c r="B11647" t="s">
        <v>15464</v>
      </c>
    </row>
    <row r="11648" spans="1:2" x14ac:dyDescent="0.2">
      <c r="A11648" s="4" t="s">
        <v>15470</v>
      </c>
      <c r="B11648" t="s">
        <v>15471</v>
      </c>
    </row>
    <row r="11649" spans="1:2" x14ac:dyDescent="0.2">
      <c r="A11649" s="4" t="s">
        <v>15472</v>
      </c>
      <c r="B11649" t="s">
        <v>15471</v>
      </c>
    </row>
    <row r="11650" spans="1:2" x14ac:dyDescent="0.2">
      <c r="A11650" s="4" t="s">
        <v>15473</v>
      </c>
      <c r="B11650" t="s">
        <v>15471</v>
      </c>
    </row>
    <row r="11651" spans="1:2" x14ac:dyDescent="0.2">
      <c r="A11651" s="4" t="s">
        <v>15474</v>
      </c>
      <c r="B11651" t="s">
        <v>15471</v>
      </c>
    </row>
    <row r="11652" spans="1:2" x14ac:dyDescent="0.2">
      <c r="A11652" s="4" t="s">
        <v>15475</v>
      </c>
      <c r="B11652" t="s">
        <v>15471</v>
      </c>
    </row>
    <row r="11653" spans="1:2" x14ac:dyDescent="0.2">
      <c r="A11653" s="4" t="s">
        <v>15476</v>
      </c>
      <c r="B11653" t="s">
        <v>15471</v>
      </c>
    </row>
    <row r="11654" spans="1:2" x14ac:dyDescent="0.2">
      <c r="A11654" s="4" t="s">
        <v>17533</v>
      </c>
      <c r="B11654" t="s">
        <v>17534</v>
      </c>
    </row>
    <row r="11655" spans="1:2" x14ac:dyDescent="0.2">
      <c r="A11655" s="4" t="s">
        <v>17535</v>
      </c>
      <c r="B11655" t="s">
        <v>17536</v>
      </c>
    </row>
    <row r="11656" spans="1:2" x14ac:dyDescent="0.2">
      <c r="A11656" s="4" t="s">
        <v>17537</v>
      </c>
      <c r="B11656" t="s">
        <v>17538</v>
      </c>
    </row>
    <row r="11657" spans="1:2" x14ac:dyDescent="0.2">
      <c r="A11657" s="4" t="s">
        <v>19885</v>
      </c>
      <c r="B11657" t="s">
        <v>19886</v>
      </c>
    </row>
    <row r="11658" spans="1:2" x14ac:dyDescent="0.2">
      <c r="A11658" s="4" t="s">
        <v>19887</v>
      </c>
      <c r="B11658" t="s">
        <v>19886</v>
      </c>
    </row>
    <row r="11659" spans="1:2" x14ac:dyDescent="0.2">
      <c r="A11659" s="4" t="s">
        <v>19888</v>
      </c>
      <c r="B11659" t="s">
        <v>19886</v>
      </c>
    </row>
    <row r="11660" spans="1:2" x14ac:dyDescent="0.2">
      <c r="A11660" s="4" t="s">
        <v>19889</v>
      </c>
      <c r="B11660" t="s">
        <v>19890</v>
      </c>
    </row>
    <row r="11661" spans="1:2" x14ac:dyDescent="0.2">
      <c r="A11661" s="4" t="s">
        <v>19891</v>
      </c>
      <c r="B11661" t="s">
        <v>19890</v>
      </c>
    </row>
    <row r="11662" spans="1:2" x14ac:dyDescent="0.2">
      <c r="A11662" s="4" t="s">
        <v>19892</v>
      </c>
      <c r="B11662" t="s">
        <v>19890</v>
      </c>
    </row>
    <row r="11663" spans="1:2" x14ac:dyDescent="0.2">
      <c r="A11663" s="4" t="s">
        <v>19893</v>
      </c>
      <c r="B11663" t="s">
        <v>19890</v>
      </c>
    </row>
    <row r="11664" spans="1:2" x14ac:dyDescent="0.2">
      <c r="A11664" s="4" t="s">
        <v>19894</v>
      </c>
      <c r="B11664" t="s">
        <v>19890</v>
      </c>
    </row>
    <row r="11665" spans="1:2" x14ac:dyDescent="0.2">
      <c r="A11665" s="4" t="s">
        <v>19895</v>
      </c>
      <c r="B11665" t="s">
        <v>19890</v>
      </c>
    </row>
    <row r="11666" spans="1:2" x14ac:dyDescent="0.2">
      <c r="A11666" s="4" t="s">
        <v>19896</v>
      </c>
      <c r="B11666" t="s">
        <v>19897</v>
      </c>
    </row>
    <row r="11667" spans="1:2" x14ac:dyDescent="0.2">
      <c r="A11667" s="4" t="s">
        <v>19898</v>
      </c>
      <c r="B11667" t="s">
        <v>19897</v>
      </c>
    </row>
    <row r="11668" spans="1:2" x14ac:dyDescent="0.2">
      <c r="A11668" s="4" t="s">
        <v>19899</v>
      </c>
      <c r="B11668" t="s">
        <v>19897</v>
      </c>
    </row>
    <row r="11669" spans="1:2" x14ac:dyDescent="0.2">
      <c r="A11669" s="4" t="s">
        <v>19900</v>
      </c>
      <c r="B11669" t="s">
        <v>19897</v>
      </c>
    </row>
    <row r="11670" spans="1:2" x14ac:dyDescent="0.2">
      <c r="A11670" s="4" t="s">
        <v>19901</v>
      </c>
      <c r="B11670" t="s">
        <v>19897</v>
      </c>
    </row>
    <row r="11671" spans="1:2" x14ac:dyDescent="0.2">
      <c r="A11671" s="4" t="s">
        <v>19902</v>
      </c>
      <c r="B11671" t="s">
        <v>19897</v>
      </c>
    </row>
    <row r="11672" spans="1:2" x14ac:dyDescent="0.2">
      <c r="A11672" s="4" t="s">
        <v>19903</v>
      </c>
      <c r="B11672" t="s">
        <v>19904</v>
      </c>
    </row>
    <row r="11673" spans="1:2" x14ac:dyDescent="0.2">
      <c r="A11673" s="4" t="s">
        <v>19905</v>
      </c>
      <c r="B11673" t="s">
        <v>19904</v>
      </c>
    </row>
    <row r="11674" spans="1:2" x14ac:dyDescent="0.2">
      <c r="A11674" s="4" t="s">
        <v>19906</v>
      </c>
      <c r="B11674" t="s">
        <v>19904</v>
      </c>
    </row>
    <row r="11675" spans="1:2" x14ac:dyDescent="0.2">
      <c r="A11675" s="4" t="s">
        <v>19907</v>
      </c>
      <c r="B11675" t="s">
        <v>19904</v>
      </c>
    </row>
    <row r="11676" spans="1:2" x14ac:dyDescent="0.2">
      <c r="A11676" s="4" t="s">
        <v>19908</v>
      </c>
      <c r="B11676" t="s">
        <v>19904</v>
      </c>
    </row>
    <row r="11677" spans="1:2" x14ac:dyDescent="0.2">
      <c r="A11677" s="4" t="s">
        <v>19909</v>
      </c>
      <c r="B11677" t="s">
        <v>19904</v>
      </c>
    </row>
    <row r="11678" spans="1:2" x14ac:dyDescent="0.2">
      <c r="A11678" s="4" t="s">
        <v>19910</v>
      </c>
      <c r="B11678" t="s">
        <v>19886</v>
      </c>
    </row>
    <row r="11679" spans="1:2" x14ac:dyDescent="0.2">
      <c r="A11679" s="4" t="s">
        <v>19911</v>
      </c>
      <c r="B11679" t="s">
        <v>19886</v>
      </c>
    </row>
    <row r="11680" spans="1:2" x14ac:dyDescent="0.2">
      <c r="A11680" s="4" t="s">
        <v>19912</v>
      </c>
      <c r="B11680" t="s">
        <v>19886</v>
      </c>
    </row>
    <row r="11681" spans="1:2" x14ac:dyDescent="0.2">
      <c r="A11681" s="4" t="s">
        <v>15477</v>
      </c>
      <c r="B11681" t="s">
        <v>15478</v>
      </c>
    </row>
    <row r="11682" spans="1:2" x14ac:dyDescent="0.2">
      <c r="A11682" s="4" t="s">
        <v>15479</v>
      </c>
      <c r="B11682" t="s">
        <v>15478</v>
      </c>
    </row>
    <row r="11683" spans="1:2" x14ac:dyDescent="0.2">
      <c r="A11683" s="4" t="s">
        <v>15480</v>
      </c>
      <c r="B11683" t="s">
        <v>15478</v>
      </c>
    </row>
    <row r="11684" spans="1:2" x14ac:dyDescent="0.2">
      <c r="A11684" s="4" t="s">
        <v>15481</v>
      </c>
      <c r="B11684" t="s">
        <v>15478</v>
      </c>
    </row>
    <row r="11685" spans="1:2" x14ac:dyDescent="0.2">
      <c r="A11685" s="4" t="s">
        <v>15482</v>
      </c>
      <c r="B11685" t="s">
        <v>15478</v>
      </c>
    </row>
    <row r="11686" spans="1:2" x14ac:dyDescent="0.2">
      <c r="A11686" s="4" t="s">
        <v>15483</v>
      </c>
      <c r="B11686" t="s">
        <v>15478</v>
      </c>
    </row>
    <row r="11687" spans="1:2" x14ac:dyDescent="0.2">
      <c r="A11687" s="4" t="s">
        <v>15484</v>
      </c>
      <c r="B11687" t="s">
        <v>15485</v>
      </c>
    </row>
    <row r="11688" spans="1:2" x14ac:dyDescent="0.2">
      <c r="A11688" s="4" t="s">
        <v>15486</v>
      </c>
      <c r="B11688" t="s">
        <v>15485</v>
      </c>
    </row>
    <row r="11689" spans="1:2" x14ac:dyDescent="0.2">
      <c r="A11689" s="4" t="s">
        <v>15487</v>
      </c>
      <c r="B11689" t="s">
        <v>15485</v>
      </c>
    </row>
    <row r="11690" spans="1:2" x14ac:dyDescent="0.2">
      <c r="A11690" s="4" t="s">
        <v>15488</v>
      </c>
      <c r="B11690" t="s">
        <v>15485</v>
      </c>
    </row>
    <row r="11691" spans="1:2" x14ac:dyDescent="0.2">
      <c r="A11691" s="4" t="s">
        <v>15489</v>
      </c>
      <c r="B11691" t="s">
        <v>15485</v>
      </c>
    </row>
    <row r="11692" spans="1:2" x14ac:dyDescent="0.2">
      <c r="A11692" s="4" t="s">
        <v>15490</v>
      </c>
      <c r="B11692" t="s">
        <v>15485</v>
      </c>
    </row>
    <row r="11693" spans="1:2" x14ac:dyDescent="0.2">
      <c r="A11693" s="4" t="s">
        <v>16654</v>
      </c>
      <c r="B11693" t="s">
        <v>16655</v>
      </c>
    </row>
    <row r="11694" spans="1:2" x14ac:dyDescent="0.2">
      <c r="A11694" s="4" t="s">
        <v>16656</v>
      </c>
      <c r="B11694" t="s">
        <v>16655</v>
      </c>
    </row>
    <row r="11695" spans="1:2" x14ac:dyDescent="0.2">
      <c r="A11695" s="4" t="s">
        <v>16657</v>
      </c>
      <c r="B11695" t="s">
        <v>16655</v>
      </c>
    </row>
    <row r="11696" spans="1:2" x14ac:dyDescent="0.2">
      <c r="A11696" s="4" t="s">
        <v>16658</v>
      </c>
      <c r="B11696" t="s">
        <v>16655</v>
      </c>
    </row>
    <row r="11697" spans="1:2" x14ac:dyDescent="0.2">
      <c r="A11697" s="4" t="s">
        <v>16659</v>
      </c>
      <c r="B11697" t="s">
        <v>16655</v>
      </c>
    </row>
    <row r="11698" spans="1:2" x14ac:dyDescent="0.2">
      <c r="A11698" s="4" t="s">
        <v>16660</v>
      </c>
      <c r="B11698" t="s">
        <v>16655</v>
      </c>
    </row>
    <row r="11699" spans="1:2" x14ac:dyDescent="0.2">
      <c r="A11699" s="4" t="s">
        <v>15491</v>
      </c>
      <c r="B11699" t="s">
        <v>15492</v>
      </c>
    </row>
    <row r="11700" spans="1:2" x14ac:dyDescent="0.2">
      <c r="A11700" s="4" t="s">
        <v>15493</v>
      </c>
      <c r="B11700" t="s">
        <v>15494</v>
      </c>
    </row>
    <row r="11701" spans="1:2" x14ac:dyDescent="0.2">
      <c r="A11701" s="4" t="s">
        <v>15495</v>
      </c>
      <c r="B11701" t="s">
        <v>15494</v>
      </c>
    </row>
    <row r="11702" spans="1:2" x14ac:dyDescent="0.2">
      <c r="A11702" s="4" t="s">
        <v>15496</v>
      </c>
      <c r="B11702" t="s">
        <v>15494</v>
      </c>
    </row>
    <row r="11703" spans="1:2" x14ac:dyDescent="0.2">
      <c r="A11703" s="4" t="s">
        <v>15497</v>
      </c>
      <c r="B11703" t="s">
        <v>15494</v>
      </c>
    </row>
    <row r="11704" spans="1:2" x14ac:dyDescent="0.2">
      <c r="A11704" s="4" t="s">
        <v>15498</v>
      </c>
      <c r="B11704" t="s">
        <v>15494</v>
      </c>
    </row>
    <row r="11705" spans="1:2" x14ac:dyDescent="0.2">
      <c r="A11705" s="4" t="s">
        <v>15499</v>
      </c>
      <c r="B11705" t="s">
        <v>15494</v>
      </c>
    </row>
    <row r="11706" spans="1:2" x14ac:dyDescent="0.2">
      <c r="A11706" s="4" t="s">
        <v>15500</v>
      </c>
      <c r="B11706" t="s">
        <v>15492</v>
      </c>
    </row>
    <row r="11707" spans="1:2" x14ac:dyDescent="0.2">
      <c r="A11707" s="4" t="s">
        <v>15501</v>
      </c>
      <c r="B11707" t="s">
        <v>15492</v>
      </c>
    </row>
    <row r="11708" spans="1:2" x14ac:dyDescent="0.2">
      <c r="A11708" s="4" t="s">
        <v>15502</v>
      </c>
      <c r="B11708" t="s">
        <v>15492</v>
      </c>
    </row>
    <row r="11709" spans="1:2" x14ac:dyDescent="0.2">
      <c r="A11709" s="4" t="s">
        <v>15503</v>
      </c>
      <c r="B11709" t="s">
        <v>15492</v>
      </c>
    </row>
    <row r="11710" spans="1:2" x14ac:dyDescent="0.2">
      <c r="A11710" s="4" t="s">
        <v>15504</v>
      </c>
      <c r="B11710" t="s">
        <v>15492</v>
      </c>
    </row>
    <row r="11711" spans="1:2" x14ac:dyDescent="0.2">
      <c r="A11711" s="4" t="s">
        <v>15505</v>
      </c>
      <c r="B11711" t="s">
        <v>15506</v>
      </c>
    </row>
    <row r="11712" spans="1:2" x14ac:dyDescent="0.2">
      <c r="A11712" s="4" t="s">
        <v>15507</v>
      </c>
      <c r="B11712" t="s">
        <v>15506</v>
      </c>
    </row>
    <row r="11713" spans="1:2" x14ac:dyDescent="0.2">
      <c r="A11713" s="4" t="s">
        <v>15508</v>
      </c>
      <c r="B11713" t="s">
        <v>15506</v>
      </c>
    </row>
    <row r="11714" spans="1:2" x14ac:dyDescent="0.2">
      <c r="A11714" s="4" t="s">
        <v>15509</v>
      </c>
      <c r="B11714" t="s">
        <v>15506</v>
      </c>
    </row>
    <row r="11715" spans="1:2" x14ac:dyDescent="0.2">
      <c r="A11715" s="4" t="s">
        <v>15510</v>
      </c>
      <c r="B11715" t="s">
        <v>15506</v>
      </c>
    </row>
    <row r="11716" spans="1:2" x14ac:dyDescent="0.2">
      <c r="A11716" s="4" t="s">
        <v>15511</v>
      </c>
      <c r="B11716" t="s">
        <v>15506</v>
      </c>
    </row>
    <row r="11717" spans="1:2" x14ac:dyDescent="0.2">
      <c r="A11717" s="4" t="s">
        <v>17605</v>
      </c>
      <c r="B11717" t="s">
        <v>17606</v>
      </c>
    </row>
    <row r="11718" spans="1:2" x14ac:dyDescent="0.2">
      <c r="A11718" s="4" t="s">
        <v>17607</v>
      </c>
      <c r="B11718" t="s">
        <v>17606</v>
      </c>
    </row>
    <row r="11719" spans="1:2" x14ac:dyDescent="0.2">
      <c r="A11719" s="4" t="s">
        <v>17608</v>
      </c>
      <c r="B11719" t="s">
        <v>17606</v>
      </c>
    </row>
    <row r="11720" spans="1:2" x14ac:dyDescent="0.2">
      <c r="A11720" s="4" t="s">
        <v>17609</v>
      </c>
      <c r="B11720" t="s">
        <v>17606</v>
      </c>
    </row>
    <row r="11721" spans="1:2" x14ac:dyDescent="0.2">
      <c r="A11721" s="4" t="s">
        <v>17610</v>
      </c>
      <c r="B11721" t="s">
        <v>17606</v>
      </c>
    </row>
    <row r="11722" spans="1:2" x14ac:dyDescent="0.2">
      <c r="A11722" s="4" t="s">
        <v>17611</v>
      </c>
      <c r="B11722" t="s">
        <v>17606</v>
      </c>
    </row>
    <row r="11723" spans="1:2" x14ac:dyDescent="0.2">
      <c r="A11723" s="4" t="s">
        <v>15512</v>
      </c>
      <c r="B11723" t="s">
        <v>15513</v>
      </c>
    </row>
    <row r="11724" spans="1:2" x14ac:dyDescent="0.2">
      <c r="A11724" s="4" t="s">
        <v>15514</v>
      </c>
      <c r="B11724" t="s">
        <v>15513</v>
      </c>
    </row>
    <row r="11725" spans="1:2" x14ac:dyDescent="0.2">
      <c r="A11725" s="4" t="s">
        <v>15515</v>
      </c>
      <c r="B11725" t="s">
        <v>15513</v>
      </c>
    </row>
    <row r="11726" spans="1:2" x14ac:dyDescent="0.2">
      <c r="A11726" s="4" t="s">
        <v>15516</v>
      </c>
      <c r="B11726" t="s">
        <v>15513</v>
      </c>
    </row>
    <row r="11727" spans="1:2" x14ac:dyDescent="0.2">
      <c r="A11727" s="4" t="s">
        <v>19913</v>
      </c>
      <c r="B11727" t="s">
        <v>19914</v>
      </c>
    </row>
    <row r="11728" spans="1:2" x14ac:dyDescent="0.2">
      <c r="A11728" s="4" t="s">
        <v>19915</v>
      </c>
      <c r="B11728" t="s">
        <v>19914</v>
      </c>
    </row>
    <row r="11729" spans="1:2" x14ac:dyDescent="0.2">
      <c r="A11729" s="4" t="s">
        <v>19916</v>
      </c>
      <c r="B11729" t="s">
        <v>19914</v>
      </c>
    </row>
    <row r="11730" spans="1:2" x14ac:dyDescent="0.2">
      <c r="A11730" s="4" t="s">
        <v>19917</v>
      </c>
      <c r="B11730" t="s">
        <v>19914</v>
      </c>
    </row>
    <row r="11731" spans="1:2" x14ac:dyDescent="0.2">
      <c r="A11731" s="4" t="s">
        <v>19918</v>
      </c>
      <c r="B11731" t="s">
        <v>19914</v>
      </c>
    </row>
    <row r="11732" spans="1:2" x14ac:dyDescent="0.2">
      <c r="A11732" s="4" t="s">
        <v>19919</v>
      </c>
      <c r="B11732" t="s">
        <v>19914</v>
      </c>
    </row>
    <row r="11733" spans="1:2" x14ac:dyDescent="0.2">
      <c r="A11733" s="4" t="s">
        <v>18411</v>
      </c>
      <c r="B11733" t="s">
        <v>15518</v>
      </c>
    </row>
    <row r="11734" spans="1:2" x14ac:dyDescent="0.2">
      <c r="A11734" s="4" t="s">
        <v>15517</v>
      </c>
      <c r="B11734" t="s">
        <v>15518</v>
      </c>
    </row>
    <row r="11735" spans="1:2" x14ac:dyDescent="0.2">
      <c r="A11735" s="4" t="s">
        <v>15519</v>
      </c>
      <c r="B11735" t="s">
        <v>15518</v>
      </c>
    </row>
    <row r="11736" spans="1:2" x14ac:dyDescent="0.2">
      <c r="A11736" s="4" t="s">
        <v>15520</v>
      </c>
      <c r="B11736" t="s">
        <v>15518</v>
      </c>
    </row>
    <row r="11737" spans="1:2" x14ac:dyDescent="0.2">
      <c r="A11737" s="4" t="s">
        <v>15521</v>
      </c>
      <c r="B11737" t="s">
        <v>15518</v>
      </c>
    </row>
    <row r="11738" spans="1:2" x14ac:dyDescent="0.2">
      <c r="A11738" s="4" t="s">
        <v>15522</v>
      </c>
      <c r="B11738" t="s">
        <v>15518</v>
      </c>
    </row>
    <row r="11739" spans="1:2" x14ac:dyDescent="0.2">
      <c r="A11739" s="4" t="s">
        <v>20251</v>
      </c>
      <c r="B11739" t="s">
        <v>20252</v>
      </c>
    </row>
    <row r="11740" spans="1:2" x14ac:dyDescent="0.2">
      <c r="A11740" s="4" t="s">
        <v>20253</v>
      </c>
      <c r="B11740" t="s">
        <v>20252</v>
      </c>
    </row>
    <row r="11741" spans="1:2" x14ac:dyDescent="0.2">
      <c r="A11741" s="4" t="s">
        <v>20254</v>
      </c>
      <c r="B11741" t="s">
        <v>20252</v>
      </c>
    </row>
    <row r="11742" spans="1:2" x14ac:dyDescent="0.2">
      <c r="A11742" s="4" t="s">
        <v>20255</v>
      </c>
      <c r="B11742" t="s">
        <v>20252</v>
      </c>
    </row>
    <row r="11743" spans="1:2" x14ac:dyDescent="0.2">
      <c r="A11743" s="4" t="s">
        <v>20256</v>
      </c>
      <c r="B11743" t="s">
        <v>20252</v>
      </c>
    </row>
    <row r="11744" spans="1:2" x14ac:dyDescent="0.2">
      <c r="A11744" s="4" t="s">
        <v>20257</v>
      </c>
      <c r="B11744" t="s">
        <v>20252</v>
      </c>
    </row>
    <row r="11745" spans="1:2" x14ac:dyDescent="0.2">
      <c r="A11745" s="4" t="s">
        <v>15523</v>
      </c>
      <c r="B11745" t="s">
        <v>15524</v>
      </c>
    </row>
    <row r="11746" spans="1:2" x14ac:dyDescent="0.2">
      <c r="A11746" s="4" t="s">
        <v>15525</v>
      </c>
      <c r="B11746" t="s">
        <v>15524</v>
      </c>
    </row>
    <row r="11747" spans="1:2" x14ac:dyDescent="0.2">
      <c r="A11747" s="4" t="s">
        <v>15526</v>
      </c>
      <c r="B11747" t="s">
        <v>15524</v>
      </c>
    </row>
    <row r="11748" spans="1:2" x14ac:dyDescent="0.2">
      <c r="A11748" s="4" t="s">
        <v>15527</v>
      </c>
      <c r="B11748" t="s">
        <v>15524</v>
      </c>
    </row>
    <row r="11749" spans="1:2" x14ac:dyDescent="0.2">
      <c r="A11749" s="4" t="s">
        <v>15528</v>
      </c>
      <c r="B11749" t="s">
        <v>15524</v>
      </c>
    </row>
    <row r="11750" spans="1:2" x14ac:dyDescent="0.2">
      <c r="A11750" s="4" t="s">
        <v>19920</v>
      </c>
      <c r="B11750" t="s">
        <v>19921</v>
      </c>
    </row>
    <row r="11751" spans="1:2" x14ac:dyDescent="0.2">
      <c r="A11751" s="4" t="s">
        <v>19922</v>
      </c>
      <c r="B11751" t="s">
        <v>19921</v>
      </c>
    </row>
    <row r="11752" spans="1:2" x14ac:dyDescent="0.2">
      <c r="A11752" s="4" t="s">
        <v>19923</v>
      </c>
      <c r="B11752" t="s">
        <v>19921</v>
      </c>
    </row>
    <row r="11753" spans="1:2" x14ac:dyDescent="0.2">
      <c r="A11753" s="4" t="s">
        <v>19924</v>
      </c>
      <c r="B11753" t="s">
        <v>19921</v>
      </c>
    </row>
    <row r="11754" spans="1:2" x14ac:dyDescent="0.2">
      <c r="A11754" s="4" t="s">
        <v>19925</v>
      </c>
      <c r="B11754" t="s">
        <v>19921</v>
      </c>
    </row>
    <row r="11755" spans="1:2" x14ac:dyDescent="0.2">
      <c r="A11755" s="4" t="s">
        <v>19926</v>
      </c>
      <c r="B11755" t="s">
        <v>19921</v>
      </c>
    </row>
    <row r="11756" spans="1:2" x14ac:dyDescent="0.2">
      <c r="A11756" s="4" t="s">
        <v>12878</v>
      </c>
      <c r="B11756" t="s">
        <v>12879</v>
      </c>
    </row>
    <row r="11757" spans="1:2" x14ac:dyDescent="0.2">
      <c r="A11757" s="4" t="s">
        <v>12880</v>
      </c>
      <c r="B11757" t="s">
        <v>12879</v>
      </c>
    </row>
    <row r="11758" spans="1:2" x14ac:dyDescent="0.2">
      <c r="A11758" s="4" t="s">
        <v>12881</v>
      </c>
      <c r="B11758" t="s">
        <v>12879</v>
      </c>
    </row>
    <row r="11759" spans="1:2" x14ac:dyDescent="0.2">
      <c r="A11759" s="4" t="s">
        <v>12882</v>
      </c>
      <c r="B11759" t="s">
        <v>12879</v>
      </c>
    </row>
    <row r="11760" spans="1:2" x14ac:dyDescent="0.2">
      <c r="A11760" s="4" t="s">
        <v>10169</v>
      </c>
      <c r="B11760" t="s">
        <v>10170</v>
      </c>
    </row>
    <row r="11761" spans="1:2" x14ac:dyDescent="0.2">
      <c r="A11761" s="4" t="s">
        <v>10171</v>
      </c>
      <c r="B11761" t="s">
        <v>10172</v>
      </c>
    </row>
    <row r="11762" spans="1:2" x14ac:dyDescent="0.2">
      <c r="A11762" s="4" t="s">
        <v>13611</v>
      </c>
      <c r="B11762" t="s">
        <v>13612</v>
      </c>
    </row>
    <row r="11763" spans="1:2" x14ac:dyDescent="0.2">
      <c r="A11763" s="4" t="s">
        <v>13613</v>
      </c>
      <c r="B11763" t="s">
        <v>13612</v>
      </c>
    </row>
    <row r="11764" spans="1:2" x14ac:dyDescent="0.2">
      <c r="A11764" s="4" t="s">
        <v>18246</v>
      </c>
      <c r="B11764" t="s">
        <v>18247</v>
      </c>
    </row>
    <row r="11765" spans="1:2" x14ac:dyDescent="0.2">
      <c r="A11765" s="4" t="s">
        <v>18248</v>
      </c>
      <c r="B11765" t="s">
        <v>18247</v>
      </c>
    </row>
    <row r="11766" spans="1:2" x14ac:dyDescent="0.2">
      <c r="A11766" s="4" t="s">
        <v>18249</v>
      </c>
      <c r="B11766" t="s">
        <v>18247</v>
      </c>
    </row>
    <row r="11767" spans="1:2" x14ac:dyDescent="0.2">
      <c r="A11767" s="4" t="s">
        <v>15529</v>
      </c>
      <c r="B11767" t="s">
        <v>15530</v>
      </c>
    </row>
    <row r="11768" spans="1:2" x14ac:dyDescent="0.2">
      <c r="A11768" s="4" t="s">
        <v>15531</v>
      </c>
      <c r="B11768" t="s">
        <v>15530</v>
      </c>
    </row>
    <row r="11769" spans="1:2" x14ac:dyDescent="0.2">
      <c r="A11769" s="4" t="s">
        <v>15532</v>
      </c>
      <c r="B11769" t="s">
        <v>15530</v>
      </c>
    </row>
    <row r="11770" spans="1:2" x14ac:dyDescent="0.2">
      <c r="A11770" s="4" t="s">
        <v>15533</v>
      </c>
      <c r="B11770" t="s">
        <v>15530</v>
      </c>
    </row>
    <row r="11771" spans="1:2" x14ac:dyDescent="0.2">
      <c r="A11771" s="4" t="s">
        <v>15534</v>
      </c>
      <c r="B11771" t="s">
        <v>15530</v>
      </c>
    </row>
    <row r="11772" spans="1:2" x14ac:dyDescent="0.2">
      <c r="A11772" s="4" t="s">
        <v>15535</v>
      </c>
      <c r="B11772" t="s">
        <v>15530</v>
      </c>
    </row>
    <row r="11773" spans="1:2" x14ac:dyDescent="0.2">
      <c r="A11773" s="4" t="s">
        <v>10173</v>
      </c>
      <c r="B11773" t="s">
        <v>10174</v>
      </c>
    </row>
    <row r="11774" spans="1:2" x14ac:dyDescent="0.2">
      <c r="A11774" s="4" t="s">
        <v>15536</v>
      </c>
      <c r="B11774" t="s">
        <v>15537</v>
      </c>
    </row>
    <row r="11775" spans="1:2" x14ac:dyDescent="0.2">
      <c r="A11775" s="4" t="s">
        <v>15538</v>
      </c>
      <c r="B11775" t="s">
        <v>15537</v>
      </c>
    </row>
    <row r="11776" spans="1:2" x14ac:dyDescent="0.2">
      <c r="A11776" s="4" t="s">
        <v>15539</v>
      </c>
      <c r="B11776" t="s">
        <v>15537</v>
      </c>
    </row>
    <row r="11777" spans="1:2" x14ac:dyDescent="0.2">
      <c r="A11777" s="4" t="s">
        <v>15540</v>
      </c>
      <c r="B11777" t="s">
        <v>15537</v>
      </c>
    </row>
    <row r="11778" spans="1:2" x14ac:dyDescent="0.2">
      <c r="A11778" s="4" t="s">
        <v>15541</v>
      </c>
      <c r="B11778" t="s">
        <v>15537</v>
      </c>
    </row>
    <row r="11779" spans="1:2" x14ac:dyDescent="0.2">
      <c r="A11779" s="4" t="s">
        <v>15542</v>
      </c>
      <c r="B11779" t="s">
        <v>15537</v>
      </c>
    </row>
    <row r="11780" spans="1:2" x14ac:dyDescent="0.2">
      <c r="A11780" s="4" t="s">
        <v>15543</v>
      </c>
      <c r="B11780" t="s">
        <v>15544</v>
      </c>
    </row>
    <row r="11781" spans="1:2" x14ac:dyDescent="0.2">
      <c r="A11781" s="4" t="s">
        <v>15545</v>
      </c>
      <c r="B11781" t="s">
        <v>15544</v>
      </c>
    </row>
    <row r="11782" spans="1:2" x14ac:dyDescent="0.2">
      <c r="A11782" s="4" t="s">
        <v>15546</v>
      </c>
      <c r="B11782" t="s">
        <v>15544</v>
      </c>
    </row>
    <row r="11783" spans="1:2" x14ac:dyDescent="0.2">
      <c r="A11783" s="4" t="s">
        <v>15547</v>
      </c>
      <c r="B11783" t="s">
        <v>15544</v>
      </c>
    </row>
    <row r="11784" spans="1:2" x14ac:dyDescent="0.2">
      <c r="A11784" s="4" t="s">
        <v>15548</v>
      </c>
      <c r="B11784" t="s">
        <v>15544</v>
      </c>
    </row>
    <row r="11785" spans="1:2" x14ac:dyDescent="0.2">
      <c r="A11785" s="4" t="s">
        <v>15549</v>
      </c>
      <c r="B11785" t="s">
        <v>15544</v>
      </c>
    </row>
    <row r="11786" spans="1:2" x14ac:dyDescent="0.2">
      <c r="A11786" s="4" t="s">
        <v>9300</v>
      </c>
      <c r="B11786" t="s">
        <v>9301</v>
      </c>
    </row>
    <row r="11787" spans="1:2" x14ac:dyDescent="0.2">
      <c r="A11787" s="4" t="s">
        <v>9302</v>
      </c>
      <c r="B11787" t="s">
        <v>9301</v>
      </c>
    </row>
    <row r="11788" spans="1:2" x14ac:dyDescent="0.2">
      <c r="A11788" s="4" t="s">
        <v>9303</v>
      </c>
      <c r="B11788" t="s">
        <v>9301</v>
      </c>
    </row>
    <row r="11789" spans="1:2" x14ac:dyDescent="0.2">
      <c r="A11789" s="4" t="s">
        <v>18306</v>
      </c>
      <c r="B11789" t="s">
        <v>18307</v>
      </c>
    </row>
    <row r="11790" spans="1:2" x14ac:dyDescent="0.2">
      <c r="A11790" s="4" t="s">
        <v>18308</v>
      </c>
      <c r="B11790" t="s">
        <v>18307</v>
      </c>
    </row>
    <row r="11791" spans="1:2" x14ac:dyDescent="0.2">
      <c r="A11791" s="4" t="s">
        <v>18309</v>
      </c>
      <c r="B11791" t="s">
        <v>18307</v>
      </c>
    </row>
    <row r="11792" spans="1:2" x14ac:dyDescent="0.2">
      <c r="A11792" s="4" t="s">
        <v>18310</v>
      </c>
      <c r="B11792" t="s">
        <v>18307</v>
      </c>
    </row>
    <row r="11793" spans="1:2" x14ac:dyDescent="0.2">
      <c r="A11793" s="4" t="s">
        <v>18311</v>
      </c>
      <c r="B11793" t="s">
        <v>18307</v>
      </c>
    </row>
    <row r="11794" spans="1:2" x14ac:dyDescent="0.2">
      <c r="A11794" s="4" t="s">
        <v>18312</v>
      </c>
      <c r="B11794" t="s">
        <v>18307</v>
      </c>
    </row>
    <row r="11795" spans="1:2" x14ac:dyDescent="0.2">
      <c r="A11795" s="4" t="s">
        <v>18533</v>
      </c>
      <c r="B11795" t="s">
        <v>18534</v>
      </c>
    </row>
    <row r="11796" spans="1:2" x14ac:dyDescent="0.2">
      <c r="A11796" s="4" t="s">
        <v>18535</v>
      </c>
      <c r="B11796" t="s">
        <v>18534</v>
      </c>
    </row>
    <row r="11797" spans="1:2" x14ac:dyDescent="0.2">
      <c r="A11797" s="4" t="s">
        <v>18536</v>
      </c>
      <c r="B11797" t="s">
        <v>18534</v>
      </c>
    </row>
    <row r="11798" spans="1:2" x14ac:dyDescent="0.2">
      <c r="A11798" s="4" t="s">
        <v>12966</v>
      </c>
      <c r="B11798" t="s">
        <v>12967</v>
      </c>
    </row>
    <row r="11799" spans="1:2" x14ac:dyDescent="0.2">
      <c r="A11799" s="4" t="s">
        <v>12968</v>
      </c>
      <c r="B11799" t="s">
        <v>12967</v>
      </c>
    </row>
    <row r="11800" spans="1:2" x14ac:dyDescent="0.2">
      <c r="A11800" s="4" t="s">
        <v>19191</v>
      </c>
      <c r="B11800" t="s">
        <v>19192</v>
      </c>
    </row>
    <row r="11801" spans="1:2" x14ac:dyDescent="0.2">
      <c r="A11801" s="4" t="s">
        <v>9304</v>
      </c>
      <c r="B11801" t="s">
        <v>9305</v>
      </c>
    </row>
    <row r="11802" spans="1:2" x14ac:dyDescent="0.2">
      <c r="A11802" s="4" t="s">
        <v>9306</v>
      </c>
      <c r="B11802" t="s">
        <v>9305</v>
      </c>
    </row>
    <row r="11803" spans="1:2" x14ac:dyDescent="0.2">
      <c r="A11803" s="4" t="s">
        <v>9307</v>
      </c>
      <c r="B11803" t="s">
        <v>9305</v>
      </c>
    </row>
    <row r="11804" spans="1:2" x14ac:dyDescent="0.2">
      <c r="A11804" s="4" t="s">
        <v>9308</v>
      </c>
      <c r="B11804" t="s">
        <v>9305</v>
      </c>
    </row>
    <row r="11805" spans="1:2" x14ac:dyDescent="0.2">
      <c r="A11805" s="4" t="s">
        <v>9309</v>
      </c>
      <c r="B11805" t="s">
        <v>9305</v>
      </c>
    </row>
    <row r="11806" spans="1:2" x14ac:dyDescent="0.2">
      <c r="A11806" s="4" t="s">
        <v>9310</v>
      </c>
      <c r="B11806" t="s">
        <v>9305</v>
      </c>
    </row>
    <row r="11807" spans="1:2" x14ac:dyDescent="0.2">
      <c r="A11807" s="4" t="s">
        <v>2368</v>
      </c>
      <c r="B11807" t="s">
        <v>2369</v>
      </c>
    </row>
    <row r="11808" spans="1:2" x14ac:dyDescent="0.2">
      <c r="A11808" s="4" t="s">
        <v>2370</v>
      </c>
      <c r="B11808" t="s">
        <v>2371</v>
      </c>
    </row>
    <row r="11809" spans="1:2" x14ac:dyDescent="0.2">
      <c r="A11809" s="4" t="s">
        <v>2372</v>
      </c>
      <c r="B11809" t="s">
        <v>2373</v>
      </c>
    </row>
    <row r="11810" spans="1:2" x14ac:dyDescent="0.2">
      <c r="A11810" s="4" t="s">
        <v>2374</v>
      </c>
      <c r="B11810" t="s">
        <v>2375</v>
      </c>
    </row>
    <row r="11811" spans="1:2" x14ac:dyDescent="0.2">
      <c r="A11811" s="4" t="s">
        <v>2376</v>
      </c>
      <c r="B11811" t="s">
        <v>2377</v>
      </c>
    </row>
    <row r="11812" spans="1:2" x14ac:dyDescent="0.2">
      <c r="A11812" s="4" t="s">
        <v>2378</v>
      </c>
      <c r="B11812" t="s">
        <v>2379</v>
      </c>
    </row>
    <row r="11813" spans="1:2" x14ac:dyDescent="0.2">
      <c r="A11813" s="4" t="s">
        <v>2380</v>
      </c>
      <c r="B11813" t="s">
        <v>2381</v>
      </c>
    </row>
    <row r="11814" spans="1:2" x14ac:dyDescent="0.2">
      <c r="A11814" s="4" t="s">
        <v>2382</v>
      </c>
      <c r="B11814" t="s">
        <v>2383</v>
      </c>
    </row>
    <row r="11815" spans="1:2" x14ac:dyDescent="0.2">
      <c r="A11815" s="4" t="s">
        <v>2384</v>
      </c>
      <c r="B11815" t="s">
        <v>2385</v>
      </c>
    </row>
    <row r="11816" spans="1:2" x14ac:dyDescent="0.2">
      <c r="A11816" s="4" t="s">
        <v>2386</v>
      </c>
      <c r="B11816" t="s">
        <v>2387</v>
      </c>
    </row>
    <row r="11817" spans="1:2" x14ac:dyDescent="0.2">
      <c r="A11817" s="4" t="s">
        <v>2388</v>
      </c>
      <c r="B11817" t="s">
        <v>2389</v>
      </c>
    </row>
    <row r="11818" spans="1:2" x14ac:dyDescent="0.2">
      <c r="A11818" s="4" t="s">
        <v>2390</v>
      </c>
      <c r="B11818" t="s">
        <v>2391</v>
      </c>
    </row>
    <row r="11819" spans="1:2" x14ac:dyDescent="0.2">
      <c r="A11819" s="4" t="s">
        <v>2392</v>
      </c>
      <c r="B11819" t="s">
        <v>2393</v>
      </c>
    </row>
    <row r="11820" spans="1:2" x14ac:dyDescent="0.2">
      <c r="A11820" s="4" t="s">
        <v>2394</v>
      </c>
      <c r="B11820" t="s">
        <v>2395</v>
      </c>
    </row>
    <row r="11821" spans="1:2" x14ac:dyDescent="0.2">
      <c r="A11821" s="4" t="s">
        <v>2396</v>
      </c>
      <c r="B11821" t="s">
        <v>2397</v>
      </c>
    </row>
    <row r="11822" spans="1:2" x14ac:dyDescent="0.2">
      <c r="A11822" s="4" t="s">
        <v>2398</v>
      </c>
      <c r="B11822" t="s">
        <v>2399</v>
      </c>
    </row>
    <row r="11823" spans="1:2" x14ac:dyDescent="0.2">
      <c r="A11823" s="4" t="s">
        <v>2400</v>
      </c>
      <c r="B11823" t="s">
        <v>2401</v>
      </c>
    </row>
    <row r="11824" spans="1:2" x14ac:dyDescent="0.2">
      <c r="A11824" s="4" t="s">
        <v>2402</v>
      </c>
      <c r="B11824" t="s">
        <v>2403</v>
      </c>
    </row>
    <row r="11825" spans="1:2" x14ac:dyDescent="0.2">
      <c r="A11825" s="4" t="s">
        <v>2404</v>
      </c>
      <c r="B11825" t="s">
        <v>2405</v>
      </c>
    </row>
    <row r="11826" spans="1:2" x14ac:dyDescent="0.2">
      <c r="A11826" s="4" t="s">
        <v>2406</v>
      </c>
      <c r="B11826" t="s">
        <v>2407</v>
      </c>
    </row>
    <row r="11827" spans="1:2" x14ac:dyDescent="0.2">
      <c r="A11827" s="4" t="s">
        <v>5883</v>
      </c>
      <c r="B11827" t="s">
        <v>5884</v>
      </c>
    </row>
    <row r="11828" spans="1:2" x14ac:dyDescent="0.2">
      <c r="A11828" s="4" t="s">
        <v>5885</v>
      </c>
      <c r="B11828" t="s">
        <v>5886</v>
      </c>
    </row>
    <row r="11829" spans="1:2" x14ac:dyDescent="0.2">
      <c r="A11829" s="4" t="s">
        <v>2408</v>
      </c>
      <c r="B11829" t="s">
        <v>2409</v>
      </c>
    </row>
    <row r="11830" spans="1:2" x14ac:dyDescent="0.2">
      <c r="A11830" s="4" t="s">
        <v>10117</v>
      </c>
      <c r="B11830" t="s">
        <v>10118</v>
      </c>
    </row>
    <row r="11831" spans="1:2" x14ac:dyDescent="0.2">
      <c r="A11831" s="4" t="s">
        <v>10119</v>
      </c>
      <c r="B11831" t="s">
        <v>10120</v>
      </c>
    </row>
    <row r="11832" spans="1:2" x14ac:dyDescent="0.2">
      <c r="A11832" s="4" t="s">
        <v>10121</v>
      </c>
      <c r="B11832" t="s">
        <v>10122</v>
      </c>
    </row>
    <row r="11833" spans="1:2" x14ac:dyDescent="0.2">
      <c r="A11833" s="4" t="s">
        <v>10123</v>
      </c>
      <c r="B11833" t="s">
        <v>10124</v>
      </c>
    </row>
    <row r="11834" spans="1:2" x14ac:dyDescent="0.2">
      <c r="A11834" s="4" t="s">
        <v>10125</v>
      </c>
      <c r="B11834" t="s">
        <v>10126</v>
      </c>
    </row>
    <row r="11835" spans="1:2" x14ac:dyDescent="0.2">
      <c r="A11835" s="4" t="s">
        <v>10127</v>
      </c>
      <c r="B11835" t="s">
        <v>10128</v>
      </c>
    </row>
    <row r="11836" spans="1:2" x14ac:dyDescent="0.2">
      <c r="A11836" s="4" t="s">
        <v>10808</v>
      </c>
      <c r="B11836" t="s">
        <v>10809</v>
      </c>
    </row>
    <row r="11837" spans="1:2" x14ac:dyDescent="0.2">
      <c r="A11837" s="4" t="s">
        <v>10810</v>
      </c>
      <c r="B11837" t="s">
        <v>10811</v>
      </c>
    </row>
    <row r="11838" spans="1:2" x14ac:dyDescent="0.2">
      <c r="A11838" s="4" t="s">
        <v>10812</v>
      </c>
      <c r="B11838" t="s">
        <v>10813</v>
      </c>
    </row>
    <row r="11839" spans="1:2" x14ac:dyDescent="0.2">
      <c r="A11839" s="4" t="s">
        <v>10814</v>
      </c>
      <c r="B11839" t="s">
        <v>10815</v>
      </c>
    </row>
    <row r="11840" spans="1:2" x14ac:dyDescent="0.2">
      <c r="A11840" s="4" t="s">
        <v>10816</v>
      </c>
      <c r="B11840" t="s">
        <v>10817</v>
      </c>
    </row>
    <row r="11841" spans="1:2" x14ac:dyDescent="0.2">
      <c r="A11841" s="4" t="s">
        <v>10818</v>
      </c>
      <c r="B11841" t="s">
        <v>10819</v>
      </c>
    </row>
    <row r="11842" spans="1:2" x14ac:dyDescent="0.2">
      <c r="A11842" s="4" t="s">
        <v>10820</v>
      </c>
      <c r="B11842" t="s">
        <v>10821</v>
      </c>
    </row>
    <row r="11843" spans="1:2" x14ac:dyDescent="0.2">
      <c r="A11843" s="4" t="s">
        <v>5887</v>
      </c>
      <c r="B11843" t="s">
        <v>5888</v>
      </c>
    </row>
    <row r="11844" spans="1:2" x14ac:dyDescent="0.2">
      <c r="A11844" s="4" t="s">
        <v>5889</v>
      </c>
      <c r="B11844" t="s">
        <v>5888</v>
      </c>
    </row>
    <row r="11845" spans="1:2" x14ac:dyDescent="0.2">
      <c r="A11845" s="4" t="s">
        <v>6436</v>
      </c>
      <c r="B11845" t="s">
        <v>6437</v>
      </c>
    </row>
    <row r="11846" spans="1:2" x14ac:dyDescent="0.2">
      <c r="A11846" s="4" t="s">
        <v>5890</v>
      </c>
      <c r="B11846" t="s">
        <v>5891</v>
      </c>
    </row>
    <row r="11847" spans="1:2" x14ac:dyDescent="0.2">
      <c r="A11847" s="4" t="s">
        <v>5892</v>
      </c>
      <c r="B11847" t="s">
        <v>5891</v>
      </c>
    </row>
    <row r="11848" spans="1:2" x14ac:dyDescent="0.2">
      <c r="A11848" s="4" t="s">
        <v>6438</v>
      </c>
      <c r="B11848" t="s">
        <v>6439</v>
      </c>
    </row>
    <row r="11849" spans="1:2" x14ac:dyDescent="0.2">
      <c r="A11849" s="4" t="s">
        <v>6440</v>
      </c>
      <c r="B11849" t="s">
        <v>6439</v>
      </c>
    </row>
    <row r="11850" spans="1:2" x14ac:dyDescent="0.2">
      <c r="A11850" s="4" t="s">
        <v>2410</v>
      </c>
      <c r="B11850" t="s">
        <v>2411</v>
      </c>
    </row>
    <row r="11851" spans="1:2" x14ac:dyDescent="0.2">
      <c r="A11851" s="4" t="s">
        <v>14301</v>
      </c>
      <c r="B11851" t="s">
        <v>14302</v>
      </c>
    </row>
    <row r="11852" spans="1:2" x14ac:dyDescent="0.2">
      <c r="A11852" s="4" t="s">
        <v>14303</v>
      </c>
      <c r="B11852" t="s">
        <v>14302</v>
      </c>
    </row>
    <row r="11853" spans="1:2" x14ac:dyDescent="0.2">
      <c r="A11853" s="4" t="s">
        <v>14304</v>
      </c>
      <c r="B11853" t="s">
        <v>14302</v>
      </c>
    </row>
    <row r="11854" spans="1:2" x14ac:dyDescent="0.2">
      <c r="A11854" s="4" t="s">
        <v>14305</v>
      </c>
      <c r="B11854" t="s">
        <v>14302</v>
      </c>
    </row>
    <row r="11855" spans="1:2" x14ac:dyDescent="0.2">
      <c r="A11855" s="4" t="s">
        <v>14306</v>
      </c>
      <c r="B11855" t="s">
        <v>14302</v>
      </c>
    </row>
    <row r="11856" spans="1:2" x14ac:dyDescent="0.2">
      <c r="A11856" s="4" t="s">
        <v>14307</v>
      </c>
      <c r="B11856" t="s">
        <v>14302</v>
      </c>
    </row>
    <row r="11857" spans="1:2" x14ac:dyDescent="0.2">
      <c r="A11857" s="4" t="s">
        <v>14308</v>
      </c>
      <c r="B11857" t="s">
        <v>14302</v>
      </c>
    </row>
    <row r="11858" spans="1:2" x14ac:dyDescent="0.2">
      <c r="A11858" s="4" t="s">
        <v>14309</v>
      </c>
      <c r="B11858" t="s">
        <v>14310</v>
      </c>
    </row>
    <row r="11859" spans="1:2" x14ac:dyDescent="0.2">
      <c r="A11859" s="4" t="s">
        <v>14311</v>
      </c>
      <c r="B11859" t="s">
        <v>14310</v>
      </c>
    </row>
    <row r="11860" spans="1:2" x14ac:dyDescent="0.2">
      <c r="A11860" s="4" t="s">
        <v>14312</v>
      </c>
      <c r="B11860" t="s">
        <v>14310</v>
      </c>
    </row>
    <row r="11861" spans="1:2" x14ac:dyDescent="0.2">
      <c r="A11861" s="4" t="s">
        <v>14313</v>
      </c>
      <c r="B11861" t="s">
        <v>14310</v>
      </c>
    </row>
    <row r="11862" spans="1:2" x14ac:dyDescent="0.2">
      <c r="A11862" s="4" t="s">
        <v>14314</v>
      </c>
      <c r="B11862" t="s">
        <v>14310</v>
      </c>
    </row>
    <row r="11863" spans="1:2" x14ac:dyDescent="0.2">
      <c r="A11863" s="4" t="s">
        <v>14315</v>
      </c>
      <c r="B11863" t="s">
        <v>14310</v>
      </c>
    </row>
    <row r="11864" spans="1:2" x14ac:dyDescent="0.2">
      <c r="A11864" s="4" t="s">
        <v>14316</v>
      </c>
      <c r="B11864" t="s">
        <v>14310</v>
      </c>
    </row>
    <row r="11865" spans="1:2" x14ac:dyDescent="0.2">
      <c r="A11865" s="4" t="s">
        <v>14317</v>
      </c>
      <c r="B11865" t="s">
        <v>14318</v>
      </c>
    </row>
    <row r="11866" spans="1:2" x14ac:dyDescent="0.2">
      <c r="A11866" s="4" t="s">
        <v>14319</v>
      </c>
      <c r="B11866" t="s">
        <v>14318</v>
      </c>
    </row>
    <row r="11867" spans="1:2" x14ac:dyDescent="0.2">
      <c r="A11867" s="4" t="s">
        <v>14320</v>
      </c>
      <c r="B11867" t="s">
        <v>14318</v>
      </c>
    </row>
    <row r="11868" spans="1:2" x14ac:dyDescent="0.2">
      <c r="A11868" s="4" t="s">
        <v>14321</v>
      </c>
      <c r="B11868" t="s">
        <v>14318</v>
      </c>
    </row>
    <row r="11869" spans="1:2" x14ac:dyDescent="0.2">
      <c r="A11869" s="4" t="s">
        <v>14322</v>
      </c>
      <c r="B11869" t="s">
        <v>14318</v>
      </c>
    </row>
    <row r="11870" spans="1:2" x14ac:dyDescent="0.2">
      <c r="A11870" s="4" t="s">
        <v>14323</v>
      </c>
      <c r="B11870" t="s">
        <v>14318</v>
      </c>
    </row>
    <row r="11871" spans="1:2" x14ac:dyDescent="0.2">
      <c r="A11871" s="4" t="s">
        <v>14324</v>
      </c>
      <c r="B11871" t="s">
        <v>14318</v>
      </c>
    </row>
    <row r="11872" spans="1:2" x14ac:dyDescent="0.2">
      <c r="A11872" s="4" t="s">
        <v>9389</v>
      </c>
      <c r="B11872" t="s">
        <v>9390</v>
      </c>
    </row>
    <row r="11873" spans="1:2" x14ac:dyDescent="0.2">
      <c r="A11873" s="4" t="s">
        <v>9391</v>
      </c>
      <c r="B11873" t="s">
        <v>9390</v>
      </c>
    </row>
    <row r="11874" spans="1:2" x14ac:dyDescent="0.2">
      <c r="A11874" s="4" t="s">
        <v>13672</v>
      </c>
      <c r="B11874" t="s">
        <v>13673</v>
      </c>
    </row>
    <row r="11875" spans="1:2" x14ac:dyDescent="0.2">
      <c r="A11875" s="4" t="s">
        <v>13674</v>
      </c>
      <c r="B11875" t="s">
        <v>13673</v>
      </c>
    </row>
    <row r="11876" spans="1:2" x14ac:dyDescent="0.2">
      <c r="A11876" s="4" t="s">
        <v>13675</v>
      </c>
      <c r="B11876" t="s">
        <v>13673</v>
      </c>
    </row>
    <row r="11877" spans="1:2" x14ac:dyDescent="0.2">
      <c r="A11877" s="4" t="s">
        <v>13676</v>
      </c>
      <c r="B11877" t="s">
        <v>13673</v>
      </c>
    </row>
    <row r="11878" spans="1:2" x14ac:dyDescent="0.2">
      <c r="A11878" s="4" t="s">
        <v>13677</v>
      </c>
      <c r="B11878" t="s">
        <v>13673</v>
      </c>
    </row>
    <row r="11879" spans="1:2" x14ac:dyDescent="0.2">
      <c r="A11879" s="4" t="s">
        <v>13678</v>
      </c>
      <c r="B11879" t="s">
        <v>13673</v>
      </c>
    </row>
    <row r="11880" spans="1:2" x14ac:dyDescent="0.2">
      <c r="A11880" s="4" t="s">
        <v>13679</v>
      </c>
      <c r="B11880" t="s">
        <v>13680</v>
      </c>
    </row>
    <row r="11881" spans="1:2" x14ac:dyDescent="0.2">
      <c r="A11881" s="4" t="s">
        <v>13681</v>
      </c>
      <c r="B11881" t="s">
        <v>13680</v>
      </c>
    </row>
    <row r="11882" spans="1:2" x14ac:dyDescent="0.2">
      <c r="A11882" s="4" t="s">
        <v>13682</v>
      </c>
      <c r="B11882" t="s">
        <v>13680</v>
      </c>
    </row>
    <row r="11883" spans="1:2" x14ac:dyDescent="0.2">
      <c r="A11883" s="4" t="s">
        <v>13683</v>
      </c>
      <c r="B11883" t="s">
        <v>13680</v>
      </c>
    </row>
    <row r="11884" spans="1:2" x14ac:dyDescent="0.2">
      <c r="A11884" s="4" t="s">
        <v>13684</v>
      </c>
      <c r="B11884" t="s">
        <v>13680</v>
      </c>
    </row>
    <row r="11885" spans="1:2" x14ac:dyDescent="0.2">
      <c r="A11885" s="4" t="s">
        <v>13685</v>
      </c>
      <c r="B11885" t="s">
        <v>13680</v>
      </c>
    </row>
    <row r="11886" spans="1:2" x14ac:dyDescent="0.2">
      <c r="A11886" s="4" t="s">
        <v>13517</v>
      </c>
      <c r="B11886" t="s">
        <v>13518</v>
      </c>
    </row>
    <row r="11887" spans="1:2" x14ac:dyDescent="0.2">
      <c r="A11887" s="4" t="s">
        <v>13519</v>
      </c>
      <c r="B11887" t="s">
        <v>13518</v>
      </c>
    </row>
    <row r="11888" spans="1:2" x14ac:dyDescent="0.2">
      <c r="A11888" s="4" t="s">
        <v>13520</v>
      </c>
      <c r="B11888" t="s">
        <v>13521</v>
      </c>
    </row>
    <row r="11889" spans="1:2" x14ac:dyDescent="0.2">
      <c r="A11889" s="4" t="s">
        <v>13522</v>
      </c>
      <c r="B11889" t="s">
        <v>13521</v>
      </c>
    </row>
    <row r="11890" spans="1:2" x14ac:dyDescent="0.2">
      <c r="A11890" s="4" t="s">
        <v>13523</v>
      </c>
      <c r="B11890" t="s">
        <v>13521</v>
      </c>
    </row>
    <row r="11891" spans="1:2" x14ac:dyDescent="0.2">
      <c r="A11891" s="4" t="s">
        <v>13524</v>
      </c>
      <c r="B11891" t="s">
        <v>13521</v>
      </c>
    </row>
    <row r="11892" spans="1:2" x14ac:dyDescent="0.2">
      <c r="A11892" s="4" t="s">
        <v>13525</v>
      </c>
      <c r="B11892" t="s">
        <v>13521</v>
      </c>
    </row>
    <row r="11893" spans="1:2" x14ac:dyDescent="0.2">
      <c r="A11893" s="4" t="s">
        <v>13526</v>
      </c>
      <c r="B11893" t="s">
        <v>13521</v>
      </c>
    </row>
    <row r="11894" spans="1:2" x14ac:dyDescent="0.2">
      <c r="A11894" s="4" t="s">
        <v>13527</v>
      </c>
      <c r="B11894" t="s">
        <v>13528</v>
      </c>
    </row>
    <row r="11895" spans="1:2" x14ac:dyDescent="0.2">
      <c r="A11895" s="4" t="s">
        <v>13529</v>
      </c>
      <c r="B11895" t="s">
        <v>13528</v>
      </c>
    </row>
    <row r="11896" spans="1:2" x14ac:dyDescent="0.2">
      <c r="A11896" s="4" t="s">
        <v>13530</v>
      </c>
      <c r="B11896" t="s">
        <v>13528</v>
      </c>
    </row>
    <row r="11897" spans="1:2" x14ac:dyDescent="0.2">
      <c r="A11897" s="4" t="s">
        <v>13531</v>
      </c>
      <c r="B11897" t="s">
        <v>13528</v>
      </c>
    </row>
    <row r="11898" spans="1:2" x14ac:dyDescent="0.2">
      <c r="A11898" s="4" t="s">
        <v>13532</v>
      </c>
      <c r="B11898" t="s">
        <v>13528</v>
      </c>
    </row>
    <row r="11899" spans="1:2" x14ac:dyDescent="0.2">
      <c r="A11899" s="4" t="s">
        <v>13533</v>
      </c>
      <c r="B11899" t="s">
        <v>13528</v>
      </c>
    </row>
    <row r="11900" spans="1:2" x14ac:dyDescent="0.2">
      <c r="A11900" s="4" t="s">
        <v>3112</v>
      </c>
      <c r="B11900" t="s">
        <v>3113</v>
      </c>
    </row>
    <row r="11901" spans="1:2" x14ac:dyDescent="0.2">
      <c r="A11901" s="4" t="s">
        <v>10129</v>
      </c>
      <c r="B11901" t="s">
        <v>10130</v>
      </c>
    </row>
    <row r="11902" spans="1:2" x14ac:dyDescent="0.2">
      <c r="A11902" s="4" t="s">
        <v>2412</v>
      </c>
      <c r="B11902" t="s">
        <v>2413</v>
      </c>
    </row>
    <row r="11903" spans="1:2" x14ac:dyDescent="0.2">
      <c r="A11903" s="4" t="s">
        <v>2414</v>
      </c>
      <c r="B11903" t="s">
        <v>2415</v>
      </c>
    </row>
    <row r="11904" spans="1:2" x14ac:dyDescent="0.2">
      <c r="A11904" s="4" t="s">
        <v>10135</v>
      </c>
      <c r="B11904" t="s">
        <v>10136</v>
      </c>
    </row>
    <row r="11905" spans="1:2" x14ac:dyDescent="0.2">
      <c r="A11905" s="4" t="s">
        <v>16173</v>
      </c>
      <c r="B11905" t="s">
        <v>16174</v>
      </c>
    </row>
    <row r="11906" spans="1:2" x14ac:dyDescent="0.2">
      <c r="A11906" s="4" t="s">
        <v>7352</v>
      </c>
      <c r="B11906" t="s">
        <v>7353</v>
      </c>
    </row>
    <row r="11907" spans="1:2" x14ac:dyDescent="0.2">
      <c r="A11907" s="4" t="s">
        <v>7354</v>
      </c>
      <c r="B11907" t="s">
        <v>7355</v>
      </c>
    </row>
    <row r="11908" spans="1:2" x14ac:dyDescent="0.2">
      <c r="A11908" s="4" t="s">
        <v>6441</v>
      </c>
      <c r="B11908" t="s">
        <v>6442</v>
      </c>
    </row>
    <row r="11909" spans="1:2" x14ac:dyDescent="0.2">
      <c r="A11909" s="4" t="s">
        <v>12476</v>
      </c>
      <c r="B11909" t="s">
        <v>12477</v>
      </c>
    </row>
    <row r="11910" spans="1:2" x14ac:dyDescent="0.2">
      <c r="A11910" s="4" t="s">
        <v>10191</v>
      </c>
      <c r="B11910" t="s">
        <v>10192</v>
      </c>
    </row>
    <row r="11911" spans="1:2" x14ac:dyDescent="0.2">
      <c r="A11911" s="4" t="s">
        <v>4134</v>
      </c>
      <c r="B11911" t="s">
        <v>4135</v>
      </c>
    </row>
    <row r="11912" spans="1:2" x14ac:dyDescent="0.2">
      <c r="A11912" s="4" t="s">
        <v>4136</v>
      </c>
      <c r="B11912" t="s">
        <v>4137</v>
      </c>
    </row>
    <row r="11913" spans="1:2" x14ac:dyDescent="0.2">
      <c r="A11913" s="4" t="s">
        <v>4138</v>
      </c>
      <c r="B11913" t="s">
        <v>4139</v>
      </c>
    </row>
    <row r="11914" spans="1:2" x14ac:dyDescent="0.2">
      <c r="A11914" s="4" t="s">
        <v>4140</v>
      </c>
      <c r="B11914" t="s">
        <v>4141</v>
      </c>
    </row>
    <row r="11915" spans="1:2" x14ac:dyDescent="0.2">
      <c r="A11915" s="4" t="s">
        <v>4142</v>
      </c>
      <c r="B11915" t="s">
        <v>4143</v>
      </c>
    </row>
    <row r="11916" spans="1:2" x14ac:dyDescent="0.2">
      <c r="A11916" s="4" t="s">
        <v>4144</v>
      </c>
      <c r="B11916" t="s">
        <v>4145</v>
      </c>
    </row>
    <row r="11917" spans="1:2" x14ac:dyDescent="0.2">
      <c r="A11917" s="4" t="s">
        <v>4146</v>
      </c>
      <c r="B11917" t="s">
        <v>4147</v>
      </c>
    </row>
    <row r="11918" spans="1:2" x14ac:dyDescent="0.2">
      <c r="A11918" s="4" t="s">
        <v>4148</v>
      </c>
      <c r="B11918" t="s">
        <v>4149</v>
      </c>
    </row>
    <row r="11919" spans="1:2" x14ac:dyDescent="0.2">
      <c r="A11919" s="4" t="s">
        <v>4150</v>
      </c>
      <c r="B11919" t="s">
        <v>4151</v>
      </c>
    </row>
    <row r="11920" spans="1:2" x14ac:dyDescent="0.2">
      <c r="A11920" s="4" t="s">
        <v>3114</v>
      </c>
      <c r="B11920" t="s">
        <v>3115</v>
      </c>
    </row>
    <row r="11921" spans="1:2" x14ac:dyDescent="0.2">
      <c r="A11921" s="4" t="s">
        <v>12478</v>
      </c>
      <c r="B11921" t="s">
        <v>12479</v>
      </c>
    </row>
    <row r="11922" spans="1:2" x14ac:dyDescent="0.2">
      <c r="A11922" s="4" t="s">
        <v>3116</v>
      </c>
      <c r="B11922" t="s">
        <v>3117</v>
      </c>
    </row>
    <row r="11923" spans="1:2" x14ac:dyDescent="0.2">
      <c r="A11923" s="4" t="s">
        <v>12480</v>
      </c>
      <c r="B11923" t="s">
        <v>12481</v>
      </c>
    </row>
    <row r="11924" spans="1:2" x14ac:dyDescent="0.2">
      <c r="A11924" s="4" t="s">
        <v>10363</v>
      </c>
      <c r="B11924" t="s">
        <v>10364</v>
      </c>
    </row>
    <row r="11925" spans="1:2" x14ac:dyDescent="0.2">
      <c r="A11925" s="4" t="s">
        <v>10365</v>
      </c>
      <c r="B11925" t="s">
        <v>10366</v>
      </c>
    </row>
    <row r="11926" spans="1:2" x14ac:dyDescent="0.2">
      <c r="A11926" s="4" t="s">
        <v>10367</v>
      </c>
      <c r="B11926" t="s">
        <v>10368</v>
      </c>
    </row>
    <row r="11927" spans="1:2" x14ac:dyDescent="0.2">
      <c r="A11927" s="4" t="s">
        <v>10131</v>
      </c>
      <c r="B11927" t="s">
        <v>10132</v>
      </c>
    </row>
    <row r="11928" spans="1:2" x14ac:dyDescent="0.2">
      <c r="A11928" s="4" t="s">
        <v>7982</v>
      </c>
      <c r="B11928" t="s">
        <v>7983</v>
      </c>
    </row>
    <row r="11929" spans="1:2" x14ac:dyDescent="0.2">
      <c r="A11929" s="4" t="s">
        <v>7984</v>
      </c>
      <c r="B11929" t="s">
        <v>7983</v>
      </c>
    </row>
    <row r="11930" spans="1:2" x14ac:dyDescent="0.2">
      <c r="A11930" s="4" t="s">
        <v>14201</v>
      </c>
      <c r="B11930" t="s">
        <v>14202</v>
      </c>
    </row>
    <row r="11931" spans="1:2" x14ac:dyDescent="0.2">
      <c r="A11931" s="4" t="s">
        <v>14203</v>
      </c>
      <c r="B11931" t="s">
        <v>14202</v>
      </c>
    </row>
    <row r="11932" spans="1:2" x14ac:dyDescent="0.2">
      <c r="A11932" s="4" t="s">
        <v>14204</v>
      </c>
      <c r="B11932" t="s">
        <v>14202</v>
      </c>
    </row>
    <row r="11933" spans="1:2" x14ac:dyDescent="0.2">
      <c r="A11933" s="4" t="s">
        <v>14205</v>
      </c>
      <c r="B11933" t="s">
        <v>14202</v>
      </c>
    </row>
    <row r="11934" spans="1:2" x14ac:dyDescent="0.2">
      <c r="A11934" s="4" t="s">
        <v>14206</v>
      </c>
      <c r="B11934" t="s">
        <v>14202</v>
      </c>
    </row>
    <row r="11935" spans="1:2" x14ac:dyDescent="0.2">
      <c r="A11935" s="4" t="s">
        <v>14207</v>
      </c>
      <c r="B11935" t="s">
        <v>14202</v>
      </c>
    </row>
    <row r="11936" spans="1:2" x14ac:dyDescent="0.2">
      <c r="A11936" s="4" t="s">
        <v>14208</v>
      </c>
      <c r="B11936" t="s">
        <v>14202</v>
      </c>
    </row>
    <row r="11937" spans="1:2" x14ac:dyDescent="0.2">
      <c r="A11937" s="4" t="s">
        <v>13782</v>
      </c>
      <c r="B11937" t="s">
        <v>13783</v>
      </c>
    </row>
    <row r="11938" spans="1:2" x14ac:dyDescent="0.2">
      <c r="A11938" s="4" t="s">
        <v>13784</v>
      </c>
      <c r="B11938" t="s">
        <v>13783</v>
      </c>
    </row>
    <row r="11939" spans="1:2" x14ac:dyDescent="0.2">
      <c r="A11939" s="4" t="s">
        <v>13785</v>
      </c>
      <c r="B11939" t="s">
        <v>13786</v>
      </c>
    </row>
    <row r="11940" spans="1:2" x14ac:dyDescent="0.2">
      <c r="A11940" s="4" t="s">
        <v>13787</v>
      </c>
      <c r="B11940" t="s">
        <v>13786</v>
      </c>
    </row>
    <row r="11941" spans="1:2" x14ac:dyDescent="0.2">
      <c r="A11941" s="4" t="s">
        <v>13788</v>
      </c>
      <c r="B11941" t="s">
        <v>13789</v>
      </c>
    </row>
    <row r="11942" spans="1:2" x14ac:dyDescent="0.2">
      <c r="A11942" s="4" t="s">
        <v>13790</v>
      </c>
      <c r="B11942" t="s">
        <v>13789</v>
      </c>
    </row>
    <row r="11943" spans="1:2" x14ac:dyDescent="0.2">
      <c r="A11943" s="4" t="s">
        <v>2416</v>
      </c>
      <c r="B11943" t="s">
        <v>2417</v>
      </c>
    </row>
    <row r="11944" spans="1:2" x14ac:dyDescent="0.2">
      <c r="A11944" s="4" t="s">
        <v>2418</v>
      </c>
      <c r="B11944" t="s">
        <v>2419</v>
      </c>
    </row>
    <row r="11945" spans="1:2" x14ac:dyDescent="0.2">
      <c r="A11945" s="4" t="s">
        <v>2420</v>
      </c>
      <c r="B11945" t="s">
        <v>2419</v>
      </c>
    </row>
    <row r="11946" spans="1:2" x14ac:dyDescent="0.2">
      <c r="A11946" s="4" t="s">
        <v>2421</v>
      </c>
      <c r="B11946" t="s">
        <v>2419</v>
      </c>
    </row>
    <row r="11947" spans="1:2" x14ac:dyDescent="0.2">
      <c r="A11947" s="4" t="s">
        <v>2422</v>
      </c>
      <c r="B11947" t="s">
        <v>2419</v>
      </c>
    </row>
    <row r="11948" spans="1:2" x14ac:dyDescent="0.2">
      <c r="A11948" s="4" t="s">
        <v>2423</v>
      </c>
      <c r="B11948" t="s">
        <v>2419</v>
      </c>
    </row>
    <row r="11949" spans="1:2" x14ac:dyDescent="0.2">
      <c r="A11949" s="4" t="s">
        <v>2424</v>
      </c>
      <c r="B11949" t="s">
        <v>2419</v>
      </c>
    </row>
    <row r="11950" spans="1:2" x14ac:dyDescent="0.2">
      <c r="A11950" s="4" t="s">
        <v>2425</v>
      </c>
      <c r="B11950" t="s">
        <v>2419</v>
      </c>
    </row>
    <row r="11951" spans="1:2" x14ac:dyDescent="0.2">
      <c r="A11951" s="4" t="s">
        <v>2426</v>
      </c>
      <c r="B11951" t="s">
        <v>2419</v>
      </c>
    </row>
    <row r="11952" spans="1:2" x14ac:dyDescent="0.2">
      <c r="A11952" s="4" t="s">
        <v>2427</v>
      </c>
      <c r="B11952" t="s">
        <v>2419</v>
      </c>
    </row>
    <row r="11953" spans="1:2" x14ac:dyDescent="0.2">
      <c r="A11953" s="4" t="s">
        <v>2428</v>
      </c>
      <c r="B11953" t="s">
        <v>2419</v>
      </c>
    </row>
    <row r="11954" spans="1:2" x14ac:dyDescent="0.2">
      <c r="A11954" s="4" t="s">
        <v>2429</v>
      </c>
      <c r="B11954" t="s">
        <v>2419</v>
      </c>
    </row>
    <row r="11955" spans="1:2" x14ac:dyDescent="0.2">
      <c r="A11955" s="4" t="s">
        <v>2430</v>
      </c>
      <c r="B11955" t="s">
        <v>2419</v>
      </c>
    </row>
    <row r="11956" spans="1:2" x14ac:dyDescent="0.2">
      <c r="A11956" s="4" t="s">
        <v>2431</v>
      </c>
      <c r="B11956" t="s">
        <v>2419</v>
      </c>
    </row>
    <row r="11957" spans="1:2" x14ac:dyDescent="0.2">
      <c r="A11957" s="4" t="s">
        <v>2432</v>
      </c>
      <c r="B11957" t="s">
        <v>2419</v>
      </c>
    </row>
    <row r="11958" spans="1:2" x14ac:dyDescent="0.2">
      <c r="A11958" s="4" t="s">
        <v>2433</v>
      </c>
      <c r="B11958" t="s">
        <v>2419</v>
      </c>
    </row>
    <row r="11959" spans="1:2" x14ac:dyDescent="0.2">
      <c r="A11959" s="4" t="s">
        <v>2434</v>
      </c>
      <c r="B11959" t="s">
        <v>2419</v>
      </c>
    </row>
    <row r="11960" spans="1:2" x14ac:dyDescent="0.2">
      <c r="A11960" s="4" t="s">
        <v>2435</v>
      </c>
      <c r="B11960" t="s">
        <v>2419</v>
      </c>
    </row>
    <row r="11961" spans="1:2" x14ac:dyDescent="0.2">
      <c r="A11961" s="4" t="s">
        <v>2436</v>
      </c>
      <c r="B11961" t="s">
        <v>2419</v>
      </c>
    </row>
    <row r="11962" spans="1:2" x14ac:dyDescent="0.2">
      <c r="A11962" s="4" t="s">
        <v>2437</v>
      </c>
      <c r="B11962" t="s">
        <v>2419</v>
      </c>
    </row>
    <row r="11963" spans="1:2" x14ac:dyDescent="0.2">
      <c r="A11963" s="4" t="s">
        <v>2438</v>
      </c>
      <c r="B11963" t="s">
        <v>2419</v>
      </c>
    </row>
    <row r="11964" spans="1:2" x14ac:dyDescent="0.2">
      <c r="A11964" s="4" t="s">
        <v>2439</v>
      </c>
      <c r="B11964" t="s">
        <v>2419</v>
      </c>
    </row>
    <row r="11965" spans="1:2" x14ac:dyDescent="0.2">
      <c r="A11965" s="4" t="s">
        <v>2440</v>
      </c>
      <c r="B11965" t="s">
        <v>2419</v>
      </c>
    </row>
    <row r="11966" spans="1:2" x14ac:dyDescent="0.2">
      <c r="A11966" s="4" t="s">
        <v>2441</v>
      </c>
      <c r="B11966" t="s">
        <v>2419</v>
      </c>
    </row>
    <row r="11967" spans="1:2" x14ac:dyDescent="0.2">
      <c r="A11967" s="4" t="s">
        <v>2442</v>
      </c>
      <c r="B11967" t="s">
        <v>2419</v>
      </c>
    </row>
    <row r="11968" spans="1:2" x14ac:dyDescent="0.2">
      <c r="A11968" s="4" t="s">
        <v>2443</v>
      </c>
      <c r="B11968" t="s">
        <v>2419</v>
      </c>
    </row>
    <row r="11969" spans="1:2" x14ac:dyDescent="0.2">
      <c r="A11969" s="4" t="s">
        <v>2444</v>
      </c>
      <c r="B11969" t="s">
        <v>2419</v>
      </c>
    </row>
    <row r="11970" spans="1:2" x14ac:dyDescent="0.2">
      <c r="A11970" s="4" t="s">
        <v>2445</v>
      </c>
      <c r="B11970" t="s">
        <v>2419</v>
      </c>
    </row>
    <row r="11971" spans="1:2" x14ac:dyDescent="0.2">
      <c r="A11971" s="4" t="s">
        <v>2446</v>
      </c>
      <c r="B11971" t="s">
        <v>2419</v>
      </c>
    </row>
    <row r="11972" spans="1:2" x14ac:dyDescent="0.2">
      <c r="A11972" s="4" t="s">
        <v>2447</v>
      </c>
      <c r="B11972" t="s">
        <v>2419</v>
      </c>
    </row>
    <row r="11973" spans="1:2" x14ac:dyDescent="0.2">
      <c r="A11973" s="4" t="s">
        <v>2448</v>
      </c>
      <c r="B11973" t="s">
        <v>2419</v>
      </c>
    </row>
    <row r="11974" spans="1:2" x14ac:dyDescent="0.2">
      <c r="A11974" s="4" t="s">
        <v>2449</v>
      </c>
      <c r="B11974" t="s">
        <v>2419</v>
      </c>
    </row>
    <row r="11975" spans="1:2" x14ac:dyDescent="0.2">
      <c r="A11975" s="4" t="s">
        <v>2450</v>
      </c>
      <c r="B11975" t="s">
        <v>2419</v>
      </c>
    </row>
    <row r="11976" spans="1:2" x14ac:dyDescent="0.2">
      <c r="A11976" s="4" t="s">
        <v>2451</v>
      </c>
      <c r="B11976" t="s">
        <v>2419</v>
      </c>
    </row>
    <row r="11977" spans="1:2" x14ac:dyDescent="0.2">
      <c r="A11977" s="4" t="s">
        <v>2452</v>
      </c>
      <c r="B11977" t="s">
        <v>2453</v>
      </c>
    </row>
    <row r="11978" spans="1:2" x14ac:dyDescent="0.2">
      <c r="A11978" s="4" t="s">
        <v>2454</v>
      </c>
      <c r="B11978" t="s">
        <v>2455</v>
      </c>
    </row>
    <row r="11979" spans="1:2" x14ac:dyDescent="0.2">
      <c r="A11979" s="4" t="s">
        <v>2456</v>
      </c>
      <c r="B11979" t="s">
        <v>2455</v>
      </c>
    </row>
    <row r="11980" spans="1:2" x14ac:dyDescent="0.2">
      <c r="A11980" s="4" t="s">
        <v>2457</v>
      </c>
      <c r="B11980" t="s">
        <v>2455</v>
      </c>
    </row>
    <row r="11981" spans="1:2" x14ac:dyDescent="0.2">
      <c r="A11981" s="4" t="s">
        <v>2458</v>
      </c>
      <c r="B11981" t="s">
        <v>2455</v>
      </c>
    </row>
    <row r="11982" spans="1:2" x14ac:dyDescent="0.2">
      <c r="A11982" s="4" t="s">
        <v>2459</v>
      </c>
      <c r="B11982" t="s">
        <v>2455</v>
      </c>
    </row>
    <row r="11983" spans="1:2" x14ac:dyDescent="0.2">
      <c r="A11983" s="4" t="s">
        <v>2460</v>
      </c>
      <c r="B11983" t="s">
        <v>2455</v>
      </c>
    </row>
    <row r="11984" spans="1:2" x14ac:dyDescent="0.2">
      <c r="A11984" s="4" t="s">
        <v>2461</v>
      </c>
      <c r="B11984" t="s">
        <v>2455</v>
      </c>
    </row>
    <row r="11985" spans="1:2" x14ac:dyDescent="0.2">
      <c r="A11985" s="4" t="s">
        <v>2462</v>
      </c>
      <c r="B11985" t="s">
        <v>2455</v>
      </c>
    </row>
    <row r="11986" spans="1:2" x14ac:dyDescent="0.2">
      <c r="A11986" s="4" t="s">
        <v>2463</v>
      </c>
      <c r="B11986" t="s">
        <v>2455</v>
      </c>
    </row>
    <row r="11987" spans="1:2" x14ac:dyDescent="0.2">
      <c r="A11987" s="4" t="s">
        <v>2464</v>
      </c>
      <c r="B11987" t="s">
        <v>2455</v>
      </c>
    </row>
    <row r="11988" spans="1:2" x14ac:dyDescent="0.2">
      <c r="A11988" s="4" t="s">
        <v>2465</v>
      </c>
      <c r="B11988" t="s">
        <v>2466</v>
      </c>
    </row>
    <row r="11989" spans="1:2" x14ac:dyDescent="0.2">
      <c r="A11989" s="4" t="s">
        <v>2467</v>
      </c>
      <c r="B11989" t="s">
        <v>2468</v>
      </c>
    </row>
    <row r="11990" spans="1:2" x14ac:dyDescent="0.2">
      <c r="A11990" s="4" t="s">
        <v>2469</v>
      </c>
      <c r="B11990" t="s">
        <v>2468</v>
      </c>
    </row>
    <row r="11991" spans="1:2" x14ac:dyDescent="0.2">
      <c r="A11991" s="4" t="s">
        <v>2470</v>
      </c>
      <c r="B11991" t="s">
        <v>2471</v>
      </c>
    </row>
    <row r="11992" spans="1:2" x14ac:dyDescent="0.2">
      <c r="A11992" s="4" t="s">
        <v>2472</v>
      </c>
      <c r="B11992" t="s">
        <v>2471</v>
      </c>
    </row>
    <row r="11993" spans="1:2" x14ac:dyDescent="0.2">
      <c r="A11993" s="4" t="s">
        <v>2473</v>
      </c>
      <c r="B11993" t="s">
        <v>2471</v>
      </c>
    </row>
    <row r="11994" spans="1:2" x14ac:dyDescent="0.2">
      <c r="A11994" s="4" t="s">
        <v>4507</v>
      </c>
      <c r="B11994" t="s">
        <v>2471</v>
      </c>
    </row>
    <row r="11995" spans="1:2" x14ac:dyDescent="0.2">
      <c r="A11995" s="4" t="s">
        <v>2474</v>
      </c>
      <c r="B11995" t="s">
        <v>2471</v>
      </c>
    </row>
    <row r="11996" spans="1:2" x14ac:dyDescent="0.2">
      <c r="A11996" s="4" t="s">
        <v>2475</v>
      </c>
      <c r="B11996" t="s">
        <v>2471</v>
      </c>
    </row>
    <row r="11997" spans="1:2" x14ac:dyDescent="0.2">
      <c r="A11997" s="4" t="s">
        <v>2476</v>
      </c>
      <c r="B11997" t="s">
        <v>2477</v>
      </c>
    </row>
    <row r="11998" spans="1:2" x14ac:dyDescent="0.2">
      <c r="A11998" s="4" t="s">
        <v>2478</v>
      </c>
      <c r="B11998" t="s">
        <v>2479</v>
      </c>
    </row>
    <row r="11999" spans="1:2" x14ac:dyDescent="0.2">
      <c r="A11999" s="4" t="s">
        <v>2480</v>
      </c>
      <c r="B11999" t="s">
        <v>2479</v>
      </c>
    </row>
    <row r="12000" spans="1:2" x14ac:dyDescent="0.2">
      <c r="A12000" s="4" t="s">
        <v>2481</v>
      </c>
      <c r="B12000" t="s">
        <v>2479</v>
      </c>
    </row>
    <row r="12001" spans="1:2" x14ac:dyDescent="0.2">
      <c r="A12001" s="4" t="s">
        <v>2482</v>
      </c>
      <c r="B12001" t="s">
        <v>2483</v>
      </c>
    </row>
    <row r="12002" spans="1:2" x14ac:dyDescent="0.2">
      <c r="A12002" s="4" t="s">
        <v>2484</v>
      </c>
      <c r="B12002" t="s">
        <v>2485</v>
      </c>
    </row>
    <row r="12003" spans="1:2" x14ac:dyDescent="0.2">
      <c r="A12003" s="4" t="s">
        <v>2486</v>
      </c>
      <c r="B12003" t="s">
        <v>2485</v>
      </c>
    </row>
    <row r="12004" spans="1:2" x14ac:dyDescent="0.2">
      <c r="A12004" s="4" t="s">
        <v>2487</v>
      </c>
      <c r="B12004" t="s">
        <v>2488</v>
      </c>
    </row>
    <row r="12005" spans="1:2" x14ac:dyDescent="0.2">
      <c r="A12005" s="4" t="s">
        <v>2489</v>
      </c>
      <c r="B12005" t="s">
        <v>2490</v>
      </c>
    </row>
    <row r="12006" spans="1:2" x14ac:dyDescent="0.2">
      <c r="A12006" s="4" t="s">
        <v>2491</v>
      </c>
      <c r="B12006" t="s">
        <v>2492</v>
      </c>
    </row>
    <row r="12007" spans="1:2" x14ac:dyDescent="0.2">
      <c r="A12007" s="4" t="s">
        <v>2493</v>
      </c>
      <c r="B12007" t="s">
        <v>2494</v>
      </c>
    </row>
    <row r="12008" spans="1:2" x14ac:dyDescent="0.2">
      <c r="A12008" s="4" t="s">
        <v>2495</v>
      </c>
      <c r="B12008" t="s">
        <v>2494</v>
      </c>
    </row>
    <row r="12009" spans="1:2" x14ac:dyDescent="0.2">
      <c r="A12009" s="4" t="s">
        <v>2496</v>
      </c>
      <c r="B12009" t="s">
        <v>2494</v>
      </c>
    </row>
    <row r="12010" spans="1:2" x14ac:dyDescent="0.2">
      <c r="A12010" s="4" t="s">
        <v>5123</v>
      </c>
      <c r="B12010" t="s">
        <v>5124</v>
      </c>
    </row>
    <row r="12011" spans="1:2" x14ac:dyDescent="0.2">
      <c r="A12011" s="4" t="s">
        <v>5125</v>
      </c>
      <c r="B12011" t="s">
        <v>5126</v>
      </c>
    </row>
    <row r="12012" spans="1:2" x14ac:dyDescent="0.2">
      <c r="A12012" s="4" t="s">
        <v>5127</v>
      </c>
      <c r="B12012" t="s">
        <v>5128</v>
      </c>
    </row>
    <row r="12013" spans="1:2" x14ac:dyDescent="0.2">
      <c r="A12013" s="4" t="s">
        <v>5129</v>
      </c>
      <c r="B12013" t="s">
        <v>5130</v>
      </c>
    </row>
    <row r="12014" spans="1:2" x14ac:dyDescent="0.2">
      <c r="A12014" s="4" t="s">
        <v>5131</v>
      </c>
      <c r="B12014" t="s">
        <v>5132</v>
      </c>
    </row>
    <row r="12015" spans="1:2" x14ac:dyDescent="0.2">
      <c r="A12015" s="4" t="s">
        <v>17053</v>
      </c>
      <c r="B12015" t="s">
        <v>17054</v>
      </c>
    </row>
    <row r="12016" spans="1:2" x14ac:dyDescent="0.2">
      <c r="A12016" s="4" t="s">
        <v>17055</v>
      </c>
      <c r="B12016" t="s">
        <v>17056</v>
      </c>
    </row>
    <row r="12017" spans="1:2" x14ac:dyDescent="0.2">
      <c r="A12017" s="4" t="s">
        <v>4841</v>
      </c>
      <c r="B12017" t="s">
        <v>4842</v>
      </c>
    </row>
    <row r="12018" spans="1:2" x14ac:dyDescent="0.2">
      <c r="A12018" s="4" t="s">
        <v>19388</v>
      </c>
      <c r="B12018" t="s">
        <v>19389</v>
      </c>
    </row>
    <row r="12019" spans="1:2" x14ac:dyDescent="0.2">
      <c r="A12019" s="4" t="s">
        <v>19390</v>
      </c>
      <c r="B12019" t="s">
        <v>19391</v>
      </c>
    </row>
    <row r="12020" spans="1:2" x14ac:dyDescent="0.2">
      <c r="A12020" s="4" t="s">
        <v>19392</v>
      </c>
      <c r="B12020" t="s">
        <v>19393</v>
      </c>
    </row>
    <row r="12021" spans="1:2" x14ac:dyDescent="0.2">
      <c r="A12021" s="4" t="s">
        <v>18313</v>
      </c>
      <c r="B12021" t="s">
        <v>18314</v>
      </c>
    </row>
    <row r="12022" spans="1:2" x14ac:dyDescent="0.2">
      <c r="A12022" s="4" t="s">
        <v>19394</v>
      </c>
      <c r="B12022" t="s">
        <v>19395</v>
      </c>
    </row>
    <row r="12023" spans="1:2" x14ac:dyDescent="0.2">
      <c r="A12023" s="4" t="s">
        <v>9951</v>
      </c>
      <c r="B12023" t="s">
        <v>9952</v>
      </c>
    </row>
    <row r="12024" spans="1:2" x14ac:dyDescent="0.2">
      <c r="A12024" s="4" t="s">
        <v>9953</v>
      </c>
      <c r="B12024" t="s">
        <v>9954</v>
      </c>
    </row>
    <row r="12025" spans="1:2" x14ac:dyDescent="0.2">
      <c r="A12025" s="4" t="s">
        <v>8630</v>
      </c>
      <c r="B12025" t="s">
        <v>8631</v>
      </c>
    </row>
    <row r="12026" spans="1:2" x14ac:dyDescent="0.2">
      <c r="A12026" s="4" t="s">
        <v>8632</v>
      </c>
      <c r="B12026" t="s">
        <v>8633</v>
      </c>
    </row>
    <row r="12027" spans="1:2" x14ac:dyDescent="0.2">
      <c r="A12027" s="4" t="s">
        <v>8634</v>
      </c>
      <c r="B12027" t="s">
        <v>8635</v>
      </c>
    </row>
    <row r="12028" spans="1:2" x14ac:dyDescent="0.2">
      <c r="A12028" s="4" t="s">
        <v>8636</v>
      </c>
      <c r="B12028" t="s">
        <v>8637</v>
      </c>
    </row>
    <row r="12029" spans="1:2" x14ac:dyDescent="0.2">
      <c r="A12029" s="4" t="s">
        <v>8638</v>
      </c>
      <c r="B12029" t="s">
        <v>8639</v>
      </c>
    </row>
    <row r="12030" spans="1:2" x14ac:dyDescent="0.2">
      <c r="A12030" s="4" t="s">
        <v>8640</v>
      </c>
      <c r="B12030" t="s">
        <v>8641</v>
      </c>
    </row>
    <row r="12031" spans="1:2" x14ac:dyDescent="0.2">
      <c r="A12031" s="4" t="s">
        <v>13759</v>
      </c>
      <c r="B12031" t="s">
        <v>13760</v>
      </c>
    </row>
    <row r="12032" spans="1:2" x14ac:dyDescent="0.2">
      <c r="A12032" s="4" t="s">
        <v>13761</v>
      </c>
      <c r="B12032" t="s">
        <v>13762</v>
      </c>
    </row>
    <row r="12033" spans="1:2" x14ac:dyDescent="0.2">
      <c r="A12033" s="4" t="s">
        <v>13763</v>
      </c>
      <c r="B12033" t="s">
        <v>13764</v>
      </c>
    </row>
    <row r="12034" spans="1:2" x14ac:dyDescent="0.2">
      <c r="A12034" s="4" t="s">
        <v>13765</v>
      </c>
      <c r="B12034" t="s">
        <v>13766</v>
      </c>
    </row>
    <row r="12035" spans="1:2" x14ac:dyDescent="0.2">
      <c r="A12035" s="4" t="s">
        <v>8642</v>
      </c>
      <c r="B12035" t="s">
        <v>8643</v>
      </c>
    </row>
    <row r="12036" spans="1:2" x14ac:dyDescent="0.2">
      <c r="A12036" s="4" t="s">
        <v>8644</v>
      </c>
      <c r="B12036" t="s">
        <v>8645</v>
      </c>
    </row>
    <row r="12037" spans="1:2" x14ac:dyDescent="0.2">
      <c r="A12037" s="4" t="s">
        <v>8646</v>
      </c>
      <c r="B12037" t="s">
        <v>8647</v>
      </c>
    </row>
    <row r="12038" spans="1:2" x14ac:dyDescent="0.2">
      <c r="A12038" s="4" t="s">
        <v>8648</v>
      </c>
      <c r="B12038" t="s">
        <v>8649</v>
      </c>
    </row>
    <row r="12039" spans="1:2" x14ac:dyDescent="0.2">
      <c r="A12039" s="4" t="s">
        <v>8650</v>
      </c>
      <c r="B12039" t="s">
        <v>8651</v>
      </c>
    </row>
    <row r="12040" spans="1:2" x14ac:dyDescent="0.2">
      <c r="A12040" s="4" t="s">
        <v>8652</v>
      </c>
      <c r="B12040" t="s">
        <v>8653</v>
      </c>
    </row>
    <row r="12041" spans="1:2" x14ac:dyDescent="0.2">
      <c r="A12041" s="4" t="s">
        <v>8654</v>
      </c>
      <c r="B12041" t="s">
        <v>8655</v>
      </c>
    </row>
    <row r="12042" spans="1:2" x14ac:dyDescent="0.2">
      <c r="A12042" s="4" t="s">
        <v>8656</v>
      </c>
      <c r="B12042" t="s">
        <v>8657</v>
      </c>
    </row>
    <row r="12043" spans="1:2" x14ac:dyDescent="0.2">
      <c r="A12043" s="4" t="s">
        <v>8658</v>
      </c>
      <c r="B12043" t="s">
        <v>8659</v>
      </c>
    </row>
    <row r="12044" spans="1:2" x14ac:dyDescent="0.2">
      <c r="A12044" s="4" t="s">
        <v>8660</v>
      </c>
      <c r="B12044" t="s">
        <v>8661</v>
      </c>
    </row>
    <row r="12045" spans="1:2" x14ac:dyDescent="0.2">
      <c r="A12045" s="4" t="s">
        <v>8662</v>
      </c>
      <c r="B12045" t="s">
        <v>8663</v>
      </c>
    </row>
    <row r="12046" spans="1:2" x14ac:dyDescent="0.2">
      <c r="A12046" s="4" t="s">
        <v>8664</v>
      </c>
      <c r="B12046" t="s">
        <v>8665</v>
      </c>
    </row>
    <row r="12047" spans="1:2" x14ac:dyDescent="0.2">
      <c r="A12047" s="4" t="s">
        <v>8666</v>
      </c>
      <c r="B12047" t="s">
        <v>8667</v>
      </c>
    </row>
    <row r="12048" spans="1:2" x14ac:dyDescent="0.2">
      <c r="A12048" s="4" t="s">
        <v>8668</v>
      </c>
      <c r="B12048" t="s">
        <v>8669</v>
      </c>
    </row>
    <row r="12049" spans="1:2" x14ac:dyDescent="0.2">
      <c r="A12049" s="4" t="s">
        <v>8670</v>
      </c>
      <c r="B12049" t="s">
        <v>8671</v>
      </c>
    </row>
    <row r="12050" spans="1:2" x14ac:dyDescent="0.2">
      <c r="A12050" s="4" t="s">
        <v>8672</v>
      </c>
      <c r="B12050" t="s">
        <v>8673</v>
      </c>
    </row>
    <row r="12051" spans="1:2" x14ac:dyDescent="0.2">
      <c r="A12051" s="4" t="s">
        <v>8674</v>
      </c>
      <c r="B12051" t="s">
        <v>8675</v>
      </c>
    </row>
    <row r="12052" spans="1:2" x14ac:dyDescent="0.2">
      <c r="A12052" s="4" t="s">
        <v>8676</v>
      </c>
      <c r="B12052" t="s">
        <v>8677</v>
      </c>
    </row>
    <row r="12053" spans="1:2" x14ac:dyDescent="0.2">
      <c r="A12053" s="4" t="s">
        <v>8678</v>
      </c>
      <c r="B12053" t="s">
        <v>8679</v>
      </c>
    </row>
    <row r="12054" spans="1:2" x14ac:dyDescent="0.2">
      <c r="A12054" s="4" t="s">
        <v>8680</v>
      </c>
      <c r="B12054" t="s">
        <v>8681</v>
      </c>
    </row>
    <row r="12055" spans="1:2" x14ac:dyDescent="0.2">
      <c r="A12055" s="4" t="s">
        <v>8682</v>
      </c>
      <c r="B12055" t="s">
        <v>8683</v>
      </c>
    </row>
    <row r="12056" spans="1:2" x14ac:dyDescent="0.2">
      <c r="A12056" s="4" t="s">
        <v>8684</v>
      </c>
      <c r="B12056" t="s">
        <v>8685</v>
      </c>
    </row>
    <row r="12057" spans="1:2" x14ac:dyDescent="0.2">
      <c r="A12057" s="4" t="s">
        <v>8686</v>
      </c>
      <c r="B12057" t="s">
        <v>8687</v>
      </c>
    </row>
    <row r="12058" spans="1:2" x14ac:dyDescent="0.2">
      <c r="A12058" s="4" t="s">
        <v>8688</v>
      </c>
      <c r="B12058" t="s">
        <v>8689</v>
      </c>
    </row>
    <row r="12059" spans="1:2" x14ac:dyDescent="0.2">
      <c r="A12059" s="4" t="s">
        <v>8690</v>
      </c>
      <c r="B12059" t="s">
        <v>8691</v>
      </c>
    </row>
    <row r="12060" spans="1:2" x14ac:dyDescent="0.2">
      <c r="A12060" s="4" t="s">
        <v>8692</v>
      </c>
      <c r="B12060" t="s">
        <v>8693</v>
      </c>
    </row>
    <row r="12061" spans="1:2" x14ac:dyDescent="0.2">
      <c r="A12061" s="4" t="s">
        <v>8694</v>
      </c>
      <c r="B12061" t="s">
        <v>8695</v>
      </c>
    </row>
    <row r="12062" spans="1:2" x14ac:dyDescent="0.2">
      <c r="A12062" s="4" t="s">
        <v>8696</v>
      </c>
      <c r="B12062" t="s">
        <v>8697</v>
      </c>
    </row>
    <row r="12063" spans="1:2" x14ac:dyDescent="0.2">
      <c r="A12063" s="4" t="s">
        <v>8698</v>
      </c>
      <c r="B12063" t="s">
        <v>8699</v>
      </c>
    </row>
    <row r="12064" spans="1:2" x14ac:dyDescent="0.2">
      <c r="A12064" s="4" t="s">
        <v>8700</v>
      </c>
      <c r="B12064" t="s">
        <v>8701</v>
      </c>
    </row>
    <row r="12065" spans="1:2" x14ac:dyDescent="0.2">
      <c r="A12065" s="4" t="s">
        <v>8702</v>
      </c>
      <c r="B12065" t="s">
        <v>8703</v>
      </c>
    </row>
    <row r="12066" spans="1:2" x14ac:dyDescent="0.2">
      <c r="A12066" s="4" t="s">
        <v>8704</v>
      </c>
      <c r="B12066" t="s">
        <v>8705</v>
      </c>
    </row>
    <row r="12067" spans="1:2" x14ac:dyDescent="0.2">
      <c r="A12067" s="4" t="s">
        <v>8706</v>
      </c>
      <c r="B12067" t="s">
        <v>8707</v>
      </c>
    </row>
    <row r="12068" spans="1:2" x14ac:dyDescent="0.2">
      <c r="A12068" s="4" t="s">
        <v>8708</v>
      </c>
      <c r="B12068" t="s">
        <v>8709</v>
      </c>
    </row>
    <row r="12069" spans="1:2" x14ac:dyDescent="0.2">
      <c r="A12069" s="4" t="s">
        <v>8710</v>
      </c>
      <c r="B12069" t="s">
        <v>8711</v>
      </c>
    </row>
    <row r="12070" spans="1:2" x14ac:dyDescent="0.2">
      <c r="A12070" s="4" t="s">
        <v>8712</v>
      </c>
      <c r="B12070" t="s">
        <v>8713</v>
      </c>
    </row>
    <row r="12071" spans="1:2" x14ac:dyDescent="0.2">
      <c r="A12071" s="4" t="s">
        <v>8714</v>
      </c>
      <c r="B12071" t="s">
        <v>8715</v>
      </c>
    </row>
    <row r="12072" spans="1:2" x14ac:dyDescent="0.2">
      <c r="A12072" s="4" t="s">
        <v>8716</v>
      </c>
      <c r="B12072" t="s">
        <v>8717</v>
      </c>
    </row>
    <row r="12073" spans="1:2" x14ac:dyDescent="0.2">
      <c r="A12073" s="4" t="s">
        <v>10854</v>
      </c>
      <c r="B12073" t="s">
        <v>10855</v>
      </c>
    </row>
    <row r="12074" spans="1:2" x14ac:dyDescent="0.2">
      <c r="A12074" s="4" t="s">
        <v>8718</v>
      </c>
      <c r="B12074" t="s">
        <v>8719</v>
      </c>
    </row>
    <row r="12075" spans="1:2" x14ac:dyDescent="0.2">
      <c r="A12075" s="4" t="s">
        <v>8720</v>
      </c>
      <c r="B12075" t="s">
        <v>8721</v>
      </c>
    </row>
    <row r="12076" spans="1:2" x14ac:dyDescent="0.2">
      <c r="A12076" s="4" t="s">
        <v>8722</v>
      </c>
      <c r="B12076" t="s">
        <v>8723</v>
      </c>
    </row>
    <row r="12077" spans="1:2" x14ac:dyDescent="0.2">
      <c r="A12077" s="4" t="s">
        <v>8724</v>
      </c>
      <c r="B12077" t="s">
        <v>8725</v>
      </c>
    </row>
    <row r="12078" spans="1:2" x14ac:dyDescent="0.2">
      <c r="A12078" s="4" t="s">
        <v>8726</v>
      </c>
      <c r="B12078" t="s">
        <v>8727</v>
      </c>
    </row>
    <row r="12079" spans="1:2" x14ac:dyDescent="0.2">
      <c r="A12079" s="4" t="s">
        <v>8728</v>
      </c>
      <c r="B12079" t="s">
        <v>8729</v>
      </c>
    </row>
    <row r="12080" spans="1:2" x14ac:dyDescent="0.2">
      <c r="A12080" s="4" t="s">
        <v>18911</v>
      </c>
      <c r="B12080" t="s">
        <v>18912</v>
      </c>
    </row>
    <row r="12081" spans="1:2" x14ac:dyDescent="0.2">
      <c r="A12081" s="4" t="s">
        <v>18913</v>
      </c>
      <c r="B12081" t="s">
        <v>18914</v>
      </c>
    </row>
    <row r="12082" spans="1:2" x14ac:dyDescent="0.2">
      <c r="A12082" s="4" t="s">
        <v>18915</v>
      </c>
      <c r="B12082" t="s">
        <v>18916</v>
      </c>
    </row>
    <row r="12083" spans="1:2" x14ac:dyDescent="0.2">
      <c r="A12083" s="4" t="s">
        <v>8730</v>
      </c>
      <c r="B12083" t="s">
        <v>8731</v>
      </c>
    </row>
    <row r="12084" spans="1:2" x14ac:dyDescent="0.2">
      <c r="A12084" s="4" t="s">
        <v>8732</v>
      </c>
      <c r="B12084" t="s">
        <v>8733</v>
      </c>
    </row>
    <row r="12085" spans="1:2" x14ac:dyDescent="0.2">
      <c r="A12085" s="4" t="s">
        <v>8734</v>
      </c>
      <c r="B12085" t="s">
        <v>8735</v>
      </c>
    </row>
    <row r="12086" spans="1:2" x14ac:dyDescent="0.2">
      <c r="A12086" s="4" t="s">
        <v>8736</v>
      </c>
      <c r="B12086" t="s">
        <v>8737</v>
      </c>
    </row>
    <row r="12087" spans="1:2" x14ac:dyDescent="0.2">
      <c r="A12087" s="4" t="s">
        <v>8738</v>
      </c>
      <c r="B12087" t="s">
        <v>8739</v>
      </c>
    </row>
    <row r="12088" spans="1:2" x14ac:dyDescent="0.2">
      <c r="A12088" s="4" t="s">
        <v>8740</v>
      </c>
      <c r="B12088" t="s">
        <v>8741</v>
      </c>
    </row>
    <row r="12089" spans="1:2" x14ac:dyDescent="0.2">
      <c r="A12089" s="4" t="s">
        <v>8742</v>
      </c>
      <c r="B12089" t="s">
        <v>8743</v>
      </c>
    </row>
    <row r="12090" spans="1:2" x14ac:dyDescent="0.2">
      <c r="A12090" s="4" t="s">
        <v>9955</v>
      </c>
      <c r="B12090" t="s">
        <v>9956</v>
      </c>
    </row>
    <row r="12091" spans="1:2" x14ac:dyDescent="0.2">
      <c r="A12091" s="4" t="s">
        <v>9957</v>
      </c>
      <c r="B12091" t="s">
        <v>9958</v>
      </c>
    </row>
    <row r="12092" spans="1:2" x14ac:dyDescent="0.2">
      <c r="A12092" s="4" t="s">
        <v>9959</v>
      </c>
      <c r="B12092" t="s">
        <v>9960</v>
      </c>
    </row>
    <row r="12093" spans="1:2" x14ac:dyDescent="0.2">
      <c r="A12093" s="4" t="s">
        <v>8744</v>
      </c>
      <c r="B12093" t="s">
        <v>8745</v>
      </c>
    </row>
    <row r="12094" spans="1:2" x14ac:dyDescent="0.2">
      <c r="A12094" s="4" t="s">
        <v>8746</v>
      </c>
      <c r="B12094" t="s">
        <v>8747</v>
      </c>
    </row>
    <row r="12095" spans="1:2" x14ac:dyDescent="0.2">
      <c r="A12095" s="4" t="s">
        <v>8748</v>
      </c>
      <c r="B12095" t="s">
        <v>8749</v>
      </c>
    </row>
    <row r="12096" spans="1:2" x14ac:dyDescent="0.2">
      <c r="A12096" s="4" t="s">
        <v>4576</v>
      </c>
      <c r="B12096" t="s">
        <v>4577</v>
      </c>
    </row>
    <row r="12097" spans="1:2" x14ac:dyDescent="0.2">
      <c r="A12097" s="4" t="s">
        <v>4039</v>
      </c>
      <c r="B12097" t="s">
        <v>4040</v>
      </c>
    </row>
    <row r="12098" spans="1:2" x14ac:dyDescent="0.2">
      <c r="A12098" s="4" t="s">
        <v>2497</v>
      </c>
      <c r="B12098" t="s">
        <v>2498</v>
      </c>
    </row>
    <row r="12099" spans="1:2" x14ac:dyDescent="0.2">
      <c r="A12099" s="4" t="s">
        <v>6443</v>
      </c>
      <c r="B12099" t="s">
        <v>6444</v>
      </c>
    </row>
    <row r="12100" spans="1:2" x14ac:dyDescent="0.2">
      <c r="A12100" s="4" t="s">
        <v>9372</v>
      </c>
      <c r="B12100" t="s">
        <v>9373</v>
      </c>
    </row>
    <row r="12101" spans="1:2" x14ac:dyDescent="0.2">
      <c r="A12101" s="4" t="s">
        <v>6445</v>
      </c>
      <c r="B12101" t="s">
        <v>6446</v>
      </c>
    </row>
    <row r="12102" spans="1:2" x14ac:dyDescent="0.2">
      <c r="A12102" s="4" t="s">
        <v>6447</v>
      </c>
      <c r="B12102" t="s">
        <v>6448</v>
      </c>
    </row>
    <row r="12103" spans="1:2" x14ac:dyDescent="0.2">
      <c r="A12103" s="4" t="s">
        <v>2499</v>
      </c>
      <c r="B12103" t="s">
        <v>2500</v>
      </c>
    </row>
    <row r="12104" spans="1:2" x14ac:dyDescent="0.2">
      <c r="A12104" s="4" t="s">
        <v>2501</v>
      </c>
      <c r="B12104" t="s">
        <v>2502</v>
      </c>
    </row>
    <row r="12105" spans="1:2" x14ac:dyDescent="0.2">
      <c r="A12105" s="4" t="s">
        <v>16809</v>
      </c>
      <c r="B12105" t="s">
        <v>16810</v>
      </c>
    </row>
    <row r="12106" spans="1:2" x14ac:dyDescent="0.2">
      <c r="A12106" s="4" t="s">
        <v>16811</v>
      </c>
      <c r="B12106" t="s">
        <v>16810</v>
      </c>
    </row>
    <row r="12107" spans="1:2" x14ac:dyDescent="0.2">
      <c r="A12107" s="4" t="s">
        <v>16812</v>
      </c>
      <c r="B12107" t="s">
        <v>16813</v>
      </c>
    </row>
    <row r="12108" spans="1:2" x14ac:dyDescent="0.2">
      <c r="A12108" s="4" t="s">
        <v>16814</v>
      </c>
      <c r="B12108" t="s">
        <v>16813</v>
      </c>
    </row>
    <row r="12109" spans="1:2" x14ac:dyDescent="0.2">
      <c r="A12109" s="4" t="s">
        <v>8870</v>
      </c>
      <c r="B12109" t="s">
        <v>8871</v>
      </c>
    </row>
    <row r="12110" spans="1:2" x14ac:dyDescent="0.2">
      <c r="A12110" s="4" t="s">
        <v>8872</v>
      </c>
      <c r="B12110" t="s">
        <v>8871</v>
      </c>
    </row>
    <row r="12111" spans="1:2" x14ac:dyDescent="0.2">
      <c r="A12111" s="4" t="s">
        <v>8873</v>
      </c>
      <c r="B12111" t="s">
        <v>8871</v>
      </c>
    </row>
    <row r="12112" spans="1:2" x14ac:dyDescent="0.2">
      <c r="A12112" s="4" t="s">
        <v>8874</v>
      </c>
      <c r="B12112" t="s">
        <v>8871</v>
      </c>
    </row>
    <row r="12113" spans="1:2" x14ac:dyDescent="0.2">
      <c r="A12113" s="4" t="s">
        <v>8875</v>
      </c>
      <c r="B12113" t="s">
        <v>8871</v>
      </c>
    </row>
    <row r="12114" spans="1:2" x14ac:dyDescent="0.2">
      <c r="A12114" s="4" t="s">
        <v>8876</v>
      </c>
      <c r="B12114" t="s">
        <v>8871</v>
      </c>
    </row>
    <row r="12115" spans="1:2" x14ac:dyDescent="0.2">
      <c r="A12115" s="4" t="s">
        <v>8877</v>
      </c>
      <c r="B12115" t="s">
        <v>8871</v>
      </c>
    </row>
    <row r="12116" spans="1:2" x14ac:dyDescent="0.2">
      <c r="A12116" s="4" t="s">
        <v>8878</v>
      </c>
      <c r="B12116" t="s">
        <v>8871</v>
      </c>
    </row>
    <row r="12117" spans="1:2" x14ac:dyDescent="0.2">
      <c r="A12117" s="4" t="s">
        <v>8879</v>
      </c>
      <c r="B12117" t="s">
        <v>8880</v>
      </c>
    </row>
    <row r="12118" spans="1:2" x14ac:dyDescent="0.2">
      <c r="A12118" s="4" t="s">
        <v>8881</v>
      </c>
      <c r="B12118" t="s">
        <v>8880</v>
      </c>
    </row>
    <row r="12119" spans="1:2" x14ac:dyDescent="0.2">
      <c r="A12119" s="4" t="s">
        <v>8882</v>
      </c>
      <c r="B12119" t="s">
        <v>8880</v>
      </c>
    </row>
    <row r="12120" spans="1:2" x14ac:dyDescent="0.2">
      <c r="A12120" s="4" t="s">
        <v>8883</v>
      </c>
      <c r="B12120" t="s">
        <v>8880</v>
      </c>
    </row>
    <row r="12121" spans="1:2" x14ac:dyDescent="0.2">
      <c r="A12121" s="4" t="s">
        <v>8884</v>
      </c>
      <c r="B12121" t="s">
        <v>8880</v>
      </c>
    </row>
    <row r="12122" spans="1:2" x14ac:dyDescent="0.2">
      <c r="A12122" s="4" t="s">
        <v>8885</v>
      </c>
      <c r="B12122" t="s">
        <v>8880</v>
      </c>
    </row>
    <row r="12123" spans="1:2" x14ac:dyDescent="0.2">
      <c r="A12123" s="4" t="s">
        <v>8886</v>
      </c>
      <c r="B12123" t="s">
        <v>8880</v>
      </c>
    </row>
    <row r="12124" spans="1:2" x14ac:dyDescent="0.2">
      <c r="A12124" s="4" t="s">
        <v>8887</v>
      </c>
      <c r="B12124" t="s">
        <v>8880</v>
      </c>
    </row>
    <row r="12125" spans="1:2" x14ac:dyDescent="0.2">
      <c r="A12125" s="4" t="s">
        <v>8888</v>
      </c>
      <c r="B12125" t="s">
        <v>8889</v>
      </c>
    </row>
    <row r="12126" spans="1:2" x14ac:dyDescent="0.2">
      <c r="A12126" s="4" t="s">
        <v>8890</v>
      </c>
      <c r="B12126" t="s">
        <v>8889</v>
      </c>
    </row>
    <row r="12127" spans="1:2" x14ac:dyDescent="0.2">
      <c r="A12127" s="4" t="s">
        <v>8891</v>
      </c>
      <c r="B12127" t="s">
        <v>8889</v>
      </c>
    </row>
    <row r="12128" spans="1:2" x14ac:dyDescent="0.2">
      <c r="A12128" s="4" t="s">
        <v>8892</v>
      </c>
      <c r="B12128" t="s">
        <v>8889</v>
      </c>
    </row>
    <row r="12129" spans="1:2" x14ac:dyDescent="0.2">
      <c r="A12129" s="4" t="s">
        <v>8893</v>
      </c>
      <c r="B12129" t="s">
        <v>8889</v>
      </c>
    </row>
    <row r="12130" spans="1:2" x14ac:dyDescent="0.2">
      <c r="A12130" s="4" t="s">
        <v>8894</v>
      </c>
      <c r="B12130" t="s">
        <v>8889</v>
      </c>
    </row>
    <row r="12131" spans="1:2" x14ac:dyDescent="0.2">
      <c r="A12131" s="4" t="s">
        <v>8895</v>
      </c>
      <c r="B12131" t="s">
        <v>8889</v>
      </c>
    </row>
    <row r="12132" spans="1:2" x14ac:dyDescent="0.2">
      <c r="A12132" s="4" t="s">
        <v>8896</v>
      </c>
      <c r="B12132" t="s">
        <v>8889</v>
      </c>
    </row>
    <row r="12133" spans="1:2" x14ac:dyDescent="0.2">
      <c r="A12133" s="4" t="s">
        <v>8897</v>
      </c>
      <c r="B12133" t="s">
        <v>8898</v>
      </c>
    </row>
    <row r="12134" spans="1:2" x14ac:dyDescent="0.2">
      <c r="A12134" s="4" t="s">
        <v>8899</v>
      </c>
      <c r="B12134" t="s">
        <v>8898</v>
      </c>
    </row>
    <row r="12135" spans="1:2" x14ac:dyDescent="0.2">
      <c r="A12135" s="4" t="s">
        <v>8900</v>
      </c>
      <c r="B12135" t="s">
        <v>8898</v>
      </c>
    </row>
    <row r="12136" spans="1:2" x14ac:dyDescent="0.2">
      <c r="A12136" s="4" t="s">
        <v>8901</v>
      </c>
      <c r="B12136" t="s">
        <v>8898</v>
      </c>
    </row>
    <row r="12137" spans="1:2" x14ac:dyDescent="0.2">
      <c r="A12137" s="4" t="s">
        <v>8902</v>
      </c>
      <c r="B12137" t="s">
        <v>8898</v>
      </c>
    </row>
    <row r="12138" spans="1:2" x14ac:dyDescent="0.2">
      <c r="A12138" s="4" t="s">
        <v>8903</v>
      </c>
      <c r="B12138" t="s">
        <v>8898</v>
      </c>
    </row>
    <row r="12139" spans="1:2" x14ac:dyDescent="0.2">
      <c r="A12139" s="4" t="s">
        <v>8904</v>
      </c>
      <c r="B12139" t="s">
        <v>8898</v>
      </c>
    </row>
    <row r="12140" spans="1:2" x14ac:dyDescent="0.2">
      <c r="A12140" s="4" t="s">
        <v>8905</v>
      </c>
      <c r="B12140" t="s">
        <v>8898</v>
      </c>
    </row>
    <row r="12141" spans="1:2" x14ac:dyDescent="0.2">
      <c r="A12141" s="4" t="s">
        <v>9107</v>
      </c>
      <c r="B12141" t="s">
        <v>9108</v>
      </c>
    </row>
    <row r="12142" spans="1:2" x14ac:dyDescent="0.2">
      <c r="A12142" s="4" t="s">
        <v>9109</v>
      </c>
      <c r="B12142" t="s">
        <v>9108</v>
      </c>
    </row>
    <row r="12143" spans="1:2" x14ac:dyDescent="0.2">
      <c r="A12143" s="4" t="s">
        <v>9110</v>
      </c>
      <c r="B12143" t="s">
        <v>9108</v>
      </c>
    </row>
    <row r="12144" spans="1:2" x14ac:dyDescent="0.2">
      <c r="A12144" s="4" t="s">
        <v>9111</v>
      </c>
      <c r="B12144" t="s">
        <v>9108</v>
      </c>
    </row>
    <row r="12145" spans="1:2" x14ac:dyDescent="0.2">
      <c r="A12145" s="4" t="s">
        <v>9112</v>
      </c>
      <c r="B12145" t="s">
        <v>9108</v>
      </c>
    </row>
    <row r="12146" spans="1:2" x14ac:dyDescent="0.2">
      <c r="A12146" s="4" t="s">
        <v>9113</v>
      </c>
      <c r="B12146" t="s">
        <v>9108</v>
      </c>
    </row>
    <row r="12147" spans="1:2" x14ac:dyDescent="0.2">
      <c r="A12147" s="4" t="s">
        <v>9114</v>
      </c>
      <c r="B12147" t="s">
        <v>9108</v>
      </c>
    </row>
    <row r="12148" spans="1:2" x14ac:dyDescent="0.2">
      <c r="A12148" s="4" t="s">
        <v>9115</v>
      </c>
      <c r="B12148" t="s">
        <v>9108</v>
      </c>
    </row>
    <row r="12149" spans="1:2" x14ac:dyDescent="0.2">
      <c r="A12149" s="4" t="s">
        <v>8906</v>
      </c>
      <c r="B12149" t="s">
        <v>8907</v>
      </c>
    </row>
    <row r="12150" spans="1:2" x14ac:dyDescent="0.2">
      <c r="A12150" s="4" t="s">
        <v>8908</v>
      </c>
      <c r="B12150" t="s">
        <v>8907</v>
      </c>
    </row>
    <row r="12151" spans="1:2" x14ac:dyDescent="0.2">
      <c r="A12151" s="4" t="s">
        <v>8909</v>
      </c>
      <c r="B12151" t="s">
        <v>8907</v>
      </c>
    </row>
    <row r="12152" spans="1:2" x14ac:dyDescent="0.2">
      <c r="A12152" s="4" t="s">
        <v>8910</v>
      </c>
      <c r="B12152" t="s">
        <v>8907</v>
      </c>
    </row>
    <row r="12153" spans="1:2" x14ac:dyDescent="0.2">
      <c r="A12153" s="4" t="s">
        <v>8911</v>
      </c>
      <c r="B12153" t="s">
        <v>8907</v>
      </c>
    </row>
    <row r="12154" spans="1:2" x14ac:dyDescent="0.2">
      <c r="A12154" s="4" t="s">
        <v>8912</v>
      </c>
      <c r="B12154" t="s">
        <v>8907</v>
      </c>
    </row>
    <row r="12155" spans="1:2" x14ac:dyDescent="0.2">
      <c r="A12155" s="4" t="s">
        <v>8913</v>
      </c>
      <c r="B12155" t="s">
        <v>8907</v>
      </c>
    </row>
    <row r="12156" spans="1:2" x14ac:dyDescent="0.2">
      <c r="A12156" s="4" t="s">
        <v>8914</v>
      </c>
      <c r="B12156" t="s">
        <v>8907</v>
      </c>
    </row>
    <row r="12157" spans="1:2" x14ac:dyDescent="0.2">
      <c r="A12157" s="4" t="s">
        <v>9116</v>
      </c>
      <c r="B12157" t="s">
        <v>9117</v>
      </c>
    </row>
    <row r="12158" spans="1:2" x14ac:dyDescent="0.2">
      <c r="A12158" s="4" t="s">
        <v>9118</v>
      </c>
      <c r="B12158" t="s">
        <v>9117</v>
      </c>
    </row>
    <row r="12159" spans="1:2" x14ac:dyDescent="0.2">
      <c r="A12159" s="4" t="s">
        <v>9119</v>
      </c>
      <c r="B12159" t="s">
        <v>9117</v>
      </c>
    </row>
    <row r="12160" spans="1:2" x14ac:dyDescent="0.2">
      <c r="A12160" s="4" t="s">
        <v>9120</v>
      </c>
      <c r="B12160" t="s">
        <v>9117</v>
      </c>
    </row>
    <row r="12161" spans="1:2" x14ac:dyDescent="0.2">
      <c r="A12161" s="4" t="s">
        <v>9121</v>
      </c>
      <c r="B12161" t="s">
        <v>9117</v>
      </c>
    </row>
    <row r="12162" spans="1:2" x14ac:dyDescent="0.2">
      <c r="A12162" s="4" t="s">
        <v>9122</v>
      </c>
      <c r="B12162" t="s">
        <v>9117</v>
      </c>
    </row>
    <row r="12163" spans="1:2" x14ac:dyDescent="0.2">
      <c r="A12163" s="4" t="s">
        <v>9123</v>
      </c>
      <c r="B12163" t="s">
        <v>9117</v>
      </c>
    </row>
    <row r="12164" spans="1:2" x14ac:dyDescent="0.2">
      <c r="A12164" s="4" t="s">
        <v>9124</v>
      </c>
      <c r="B12164" t="s">
        <v>9117</v>
      </c>
    </row>
    <row r="12165" spans="1:2" x14ac:dyDescent="0.2">
      <c r="A12165" s="4" t="s">
        <v>9125</v>
      </c>
      <c r="B12165" t="s">
        <v>9126</v>
      </c>
    </row>
    <row r="12166" spans="1:2" x14ac:dyDescent="0.2">
      <c r="A12166" s="4" t="s">
        <v>9127</v>
      </c>
      <c r="B12166" t="s">
        <v>9126</v>
      </c>
    </row>
    <row r="12167" spans="1:2" x14ac:dyDescent="0.2">
      <c r="A12167" s="4" t="s">
        <v>9128</v>
      </c>
      <c r="B12167" t="s">
        <v>9126</v>
      </c>
    </row>
    <row r="12168" spans="1:2" x14ac:dyDescent="0.2">
      <c r="A12168" s="4" t="s">
        <v>9129</v>
      </c>
      <c r="B12168" t="s">
        <v>9126</v>
      </c>
    </row>
    <row r="12169" spans="1:2" x14ac:dyDescent="0.2">
      <c r="A12169" s="4" t="s">
        <v>9130</v>
      </c>
      <c r="B12169" t="s">
        <v>9126</v>
      </c>
    </row>
    <row r="12170" spans="1:2" x14ac:dyDescent="0.2">
      <c r="A12170" s="4" t="s">
        <v>9131</v>
      </c>
      <c r="B12170" t="s">
        <v>9126</v>
      </c>
    </row>
    <row r="12171" spans="1:2" x14ac:dyDescent="0.2">
      <c r="A12171" s="4" t="s">
        <v>9132</v>
      </c>
      <c r="B12171" t="s">
        <v>9126</v>
      </c>
    </row>
    <row r="12172" spans="1:2" x14ac:dyDescent="0.2">
      <c r="A12172" s="4" t="s">
        <v>9133</v>
      </c>
      <c r="B12172" t="s">
        <v>9126</v>
      </c>
    </row>
    <row r="12173" spans="1:2" x14ac:dyDescent="0.2">
      <c r="A12173" s="4" t="s">
        <v>9134</v>
      </c>
      <c r="B12173" t="s">
        <v>9135</v>
      </c>
    </row>
    <row r="12174" spans="1:2" x14ac:dyDescent="0.2">
      <c r="A12174" s="4" t="s">
        <v>9136</v>
      </c>
      <c r="B12174" t="s">
        <v>9135</v>
      </c>
    </row>
    <row r="12175" spans="1:2" x14ac:dyDescent="0.2">
      <c r="A12175" s="4" t="s">
        <v>9137</v>
      </c>
      <c r="B12175" t="s">
        <v>9135</v>
      </c>
    </row>
    <row r="12176" spans="1:2" x14ac:dyDescent="0.2">
      <c r="A12176" s="4" t="s">
        <v>9138</v>
      </c>
      <c r="B12176" t="s">
        <v>9135</v>
      </c>
    </row>
    <row r="12177" spans="1:2" x14ac:dyDescent="0.2">
      <c r="A12177" s="4" t="s">
        <v>9139</v>
      </c>
      <c r="B12177" t="s">
        <v>9135</v>
      </c>
    </row>
    <row r="12178" spans="1:2" x14ac:dyDescent="0.2">
      <c r="A12178" s="4" t="s">
        <v>9140</v>
      </c>
      <c r="B12178" t="s">
        <v>9135</v>
      </c>
    </row>
    <row r="12179" spans="1:2" x14ac:dyDescent="0.2">
      <c r="A12179" s="4" t="s">
        <v>9141</v>
      </c>
      <c r="B12179" t="s">
        <v>9135</v>
      </c>
    </row>
    <row r="12180" spans="1:2" x14ac:dyDescent="0.2">
      <c r="A12180" s="4" t="s">
        <v>9142</v>
      </c>
      <c r="B12180" t="s">
        <v>9135</v>
      </c>
    </row>
    <row r="12181" spans="1:2" x14ac:dyDescent="0.2">
      <c r="A12181" s="4" t="s">
        <v>13075</v>
      </c>
      <c r="B12181" t="s">
        <v>13076</v>
      </c>
    </row>
    <row r="12182" spans="1:2" x14ac:dyDescent="0.2">
      <c r="A12182" s="4" t="s">
        <v>13077</v>
      </c>
      <c r="B12182" t="s">
        <v>13076</v>
      </c>
    </row>
    <row r="12183" spans="1:2" x14ac:dyDescent="0.2">
      <c r="A12183" s="4" t="s">
        <v>13078</v>
      </c>
      <c r="B12183" t="s">
        <v>13076</v>
      </c>
    </row>
    <row r="12184" spans="1:2" x14ac:dyDescent="0.2">
      <c r="A12184" s="4" t="s">
        <v>13079</v>
      </c>
      <c r="B12184" t="s">
        <v>13076</v>
      </c>
    </row>
    <row r="12185" spans="1:2" x14ac:dyDescent="0.2">
      <c r="A12185" s="4" t="s">
        <v>13080</v>
      </c>
      <c r="B12185" t="s">
        <v>13076</v>
      </c>
    </row>
    <row r="12186" spans="1:2" x14ac:dyDescent="0.2">
      <c r="A12186" s="4" t="s">
        <v>13081</v>
      </c>
      <c r="B12186" t="s">
        <v>13076</v>
      </c>
    </row>
    <row r="12187" spans="1:2" x14ac:dyDescent="0.2">
      <c r="A12187" s="4" t="s">
        <v>13082</v>
      </c>
      <c r="B12187" t="s">
        <v>13076</v>
      </c>
    </row>
    <row r="12188" spans="1:2" x14ac:dyDescent="0.2">
      <c r="A12188" s="4" t="s">
        <v>13083</v>
      </c>
      <c r="B12188" t="s">
        <v>13076</v>
      </c>
    </row>
    <row r="12189" spans="1:2" x14ac:dyDescent="0.2">
      <c r="A12189" s="4" t="s">
        <v>11865</v>
      </c>
      <c r="B12189" t="s">
        <v>11866</v>
      </c>
    </row>
    <row r="12190" spans="1:2" x14ac:dyDescent="0.2">
      <c r="A12190" s="4" t="s">
        <v>11867</v>
      </c>
      <c r="B12190" t="s">
        <v>11866</v>
      </c>
    </row>
    <row r="12191" spans="1:2" x14ac:dyDescent="0.2">
      <c r="A12191" s="4" t="s">
        <v>11868</v>
      </c>
      <c r="B12191" t="s">
        <v>11866</v>
      </c>
    </row>
    <row r="12192" spans="1:2" x14ac:dyDescent="0.2">
      <c r="A12192" s="4" t="s">
        <v>11869</v>
      </c>
      <c r="B12192" t="s">
        <v>11866</v>
      </c>
    </row>
    <row r="12193" spans="1:2" x14ac:dyDescent="0.2">
      <c r="A12193" s="4" t="s">
        <v>11870</v>
      </c>
      <c r="B12193" t="s">
        <v>11866</v>
      </c>
    </row>
    <row r="12194" spans="1:2" x14ac:dyDescent="0.2">
      <c r="A12194" s="4" t="s">
        <v>11871</v>
      </c>
      <c r="B12194" t="s">
        <v>11866</v>
      </c>
    </row>
    <row r="12195" spans="1:2" x14ac:dyDescent="0.2">
      <c r="A12195" s="4" t="s">
        <v>11872</v>
      </c>
      <c r="B12195" t="s">
        <v>11866</v>
      </c>
    </row>
    <row r="12196" spans="1:2" x14ac:dyDescent="0.2">
      <c r="A12196" s="4" t="s">
        <v>11873</v>
      </c>
      <c r="B12196" t="s">
        <v>11866</v>
      </c>
    </row>
    <row r="12197" spans="1:2" x14ac:dyDescent="0.2">
      <c r="A12197" s="4" t="s">
        <v>16735</v>
      </c>
      <c r="B12197" t="s">
        <v>16736</v>
      </c>
    </row>
    <row r="12198" spans="1:2" x14ac:dyDescent="0.2">
      <c r="A12198" s="4" t="s">
        <v>13534</v>
      </c>
      <c r="B12198" t="s">
        <v>13535</v>
      </c>
    </row>
    <row r="12199" spans="1:2" x14ac:dyDescent="0.2">
      <c r="A12199" s="4" t="s">
        <v>13536</v>
      </c>
      <c r="B12199" t="s">
        <v>13537</v>
      </c>
    </row>
    <row r="12200" spans="1:2" x14ac:dyDescent="0.2">
      <c r="A12200" s="4" t="s">
        <v>7985</v>
      </c>
      <c r="B12200" t="s">
        <v>7986</v>
      </c>
    </row>
    <row r="12201" spans="1:2" x14ac:dyDescent="0.2">
      <c r="A12201" s="4" t="s">
        <v>7987</v>
      </c>
      <c r="B12201" t="s">
        <v>7988</v>
      </c>
    </row>
    <row r="12202" spans="1:2" x14ac:dyDescent="0.2">
      <c r="A12202" s="4" t="s">
        <v>7989</v>
      </c>
      <c r="B12202" t="s">
        <v>7990</v>
      </c>
    </row>
    <row r="12203" spans="1:2" x14ac:dyDescent="0.2">
      <c r="A12203" s="4" t="s">
        <v>7991</v>
      </c>
      <c r="B12203" t="s">
        <v>7992</v>
      </c>
    </row>
    <row r="12204" spans="1:2" x14ac:dyDescent="0.2">
      <c r="A12204" s="4" t="s">
        <v>7993</v>
      </c>
      <c r="B12204" t="s">
        <v>7994</v>
      </c>
    </row>
    <row r="12205" spans="1:2" x14ac:dyDescent="0.2">
      <c r="A12205" s="4" t="s">
        <v>7995</v>
      </c>
      <c r="B12205" t="s">
        <v>7996</v>
      </c>
    </row>
    <row r="12206" spans="1:2" x14ac:dyDescent="0.2">
      <c r="A12206" s="4" t="s">
        <v>7997</v>
      </c>
      <c r="B12206" t="s">
        <v>7998</v>
      </c>
    </row>
    <row r="12207" spans="1:2" x14ac:dyDescent="0.2">
      <c r="A12207" s="4" t="s">
        <v>7999</v>
      </c>
      <c r="B12207" t="s">
        <v>8000</v>
      </c>
    </row>
    <row r="12208" spans="1:2" x14ac:dyDescent="0.2">
      <c r="A12208" s="4" t="s">
        <v>8001</v>
      </c>
      <c r="B12208" t="s">
        <v>8002</v>
      </c>
    </row>
    <row r="12209" spans="1:2" x14ac:dyDescent="0.2">
      <c r="A12209" s="4" t="s">
        <v>8003</v>
      </c>
      <c r="B12209" t="s">
        <v>8004</v>
      </c>
    </row>
    <row r="12210" spans="1:2" x14ac:dyDescent="0.2">
      <c r="A12210" s="4" t="s">
        <v>8005</v>
      </c>
      <c r="B12210" t="s">
        <v>8006</v>
      </c>
    </row>
    <row r="12211" spans="1:2" x14ac:dyDescent="0.2">
      <c r="A12211" s="4" t="s">
        <v>9919</v>
      </c>
      <c r="B12211" t="s">
        <v>9920</v>
      </c>
    </row>
    <row r="12212" spans="1:2" x14ac:dyDescent="0.2">
      <c r="A12212" s="4" t="s">
        <v>9921</v>
      </c>
      <c r="B12212" t="s">
        <v>9920</v>
      </c>
    </row>
    <row r="12213" spans="1:2" x14ac:dyDescent="0.2">
      <c r="A12213" s="4" t="s">
        <v>2503</v>
      </c>
      <c r="B12213" t="s">
        <v>2504</v>
      </c>
    </row>
    <row r="12214" spans="1:2" x14ac:dyDescent="0.2">
      <c r="A12214" s="4" t="s">
        <v>2505</v>
      </c>
      <c r="B12214" t="s">
        <v>2506</v>
      </c>
    </row>
    <row r="12215" spans="1:2" x14ac:dyDescent="0.2">
      <c r="A12215" s="4" t="s">
        <v>5193</v>
      </c>
      <c r="B12215" t="s">
        <v>5194</v>
      </c>
    </row>
    <row r="12216" spans="1:2" x14ac:dyDescent="0.2">
      <c r="A12216" s="4" t="s">
        <v>4274</v>
      </c>
      <c r="B12216" t="s">
        <v>4275</v>
      </c>
    </row>
    <row r="12217" spans="1:2" x14ac:dyDescent="0.2">
      <c r="A12217" s="4" t="s">
        <v>4276</v>
      </c>
      <c r="B12217" t="s">
        <v>4277</v>
      </c>
    </row>
    <row r="12218" spans="1:2" x14ac:dyDescent="0.2">
      <c r="A12218" s="4" t="s">
        <v>4278</v>
      </c>
      <c r="B12218" t="s">
        <v>4277</v>
      </c>
    </row>
    <row r="12219" spans="1:2" x14ac:dyDescent="0.2">
      <c r="A12219" s="4" t="s">
        <v>4279</v>
      </c>
      <c r="B12219" t="s">
        <v>4280</v>
      </c>
    </row>
    <row r="12220" spans="1:2" x14ac:dyDescent="0.2">
      <c r="A12220" s="4" t="s">
        <v>4281</v>
      </c>
      <c r="B12220" t="s">
        <v>4280</v>
      </c>
    </row>
    <row r="12221" spans="1:2" x14ac:dyDescent="0.2">
      <c r="A12221" s="4" t="s">
        <v>4282</v>
      </c>
      <c r="B12221" t="s">
        <v>4283</v>
      </c>
    </row>
    <row r="12222" spans="1:2" x14ac:dyDescent="0.2">
      <c r="A12222" s="4" t="s">
        <v>2507</v>
      </c>
      <c r="B12222" t="s">
        <v>2508</v>
      </c>
    </row>
    <row r="12223" spans="1:2" x14ac:dyDescent="0.2">
      <c r="A12223" s="4" t="s">
        <v>10009</v>
      </c>
      <c r="B12223" t="s">
        <v>10010</v>
      </c>
    </row>
    <row r="12224" spans="1:2" x14ac:dyDescent="0.2">
      <c r="A12224" s="4" t="s">
        <v>3446</v>
      </c>
      <c r="B12224" t="s">
        <v>3447</v>
      </c>
    </row>
    <row r="12225" spans="1:2" x14ac:dyDescent="0.2">
      <c r="A12225" s="4" t="s">
        <v>4865</v>
      </c>
      <c r="B12225" t="s">
        <v>4866</v>
      </c>
    </row>
    <row r="12226" spans="1:2" x14ac:dyDescent="0.2">
      <c r="A12226" s="4" t="s">
        <v>4578</v>
      </c>
      <c r="B12226" t="s">
        <v>4579</v>
      </c>
    </row>
    <row r="12227" spans="1:2" x14ac:dyDescent="0.2">
      <c r="A12227" s="4" t="s">
        <v>9922</v>
      </c>
      <c r="B12227" t="s">
        <v>9923</v>
      </c>
    </row>
    <row r="12228" spans="1:2" x14ac:dyDescent="0.2">
      <c r="A12228" s="4" t="s">
        <v>9924</v>
      </c>
      <c r="B12228" t="s">
        <v>9923</v>
      </c>
    </row>
    <row r="12229" spans="1:2" x14ac:dyDescent="0.2">
      <c r="A12229" s="4" t="s">
        <v>9925</v>
      </c>
      <c r="B12229" t="s">
        <v>9923</v>
      </c>
    </row>
    <row r="12230" spans="1:2" x14ac:dyDescent="0.2">
      <c r="A12230" s="4" t="s">
        <v>9926</v>
      </c>
      <c r="B12230" t="s">
        <v>9923</v>
      </c>
    </row>
    <row r="12231" spans="1:2" x14ac:dyDescent="0.2">
      <c r="A12231" s="4" t="s">
        <v>13227</v>
      </c>
      <c r="B12231" t="s">
        <v>13228</v>
      </c>
    </row>
    <row r="12232" spans="1:2" x14ac:dyDescent="0.2">
      <c r="A12232" s="4" t="s">
        <v>13229</v>
      </c>
      <c r="B12232" t="s">
        <v>13228</v>
      </c>
    </row>
    <row r="12233" spans="1:2" x14ac:dyDescent="0.2">
      <c r="A12233" s="4" t="s">
        <v>13230</v>
      </c>
      <c r="B12233" t="s">
        <v>13228</v>
      </c>
    </row>
    <row r="12234" spans="1:2" x14ac:dyDescent="0.2">
      <c r="A12234" s="4" t="s">
        <v>13231</v>
      </c>
      <c r="B12234" t="s">
        <v>13228</v>
      </c>
    </row>
    <row r="12235" spans="1:2" x14ac:dyDescent="0.2">
      <c r="A12235" s="4" t="s">
        <v>2509</v>
      </c>
      <c r="B12235" t="s">
        <v>2510</v>
      </c>
    </row>
    <row r="12236" spans="1:2" x14ac:dyDescent="0.2">
      <c r="A12236" s="4" t="s">
        <v>2511</v>
      </c>
      <c r="B12236" t="s">
        <v>2512</v>
      </c>
    </row>
    <row r="12237" spans="1:2" x14ac:dyDescent="0.2">
      <c r="A12237" s="4" t="s">
        <v>5195</v>
      </c>
      <c r="B12237" t="s">
        <v>5196</v>
      </c>
    </row>
    <row r="12238" spans="1:2" x14ac:dyDescent="0.2">
      <c r="A12238" s="4" t="s">
        <v>8007</v>
      </c>
      <c r="B12238" t="s">
        <v>8008</v>
      </c>
    </row>
    <row r="12239" spans="1:2" x14ac:dyDescent="0.2">
      <c r="A12239" s="4" t="s">
        <v>8009</v>
      </c>
      <c r="B12239" t="s">
        <v>8008</v>
      </c>
    </row>
    <row r="12240" spans="1:2" x14ac:dyDescent="0.2">
      <c r="A12240" s="4" t="s">
        <v>8010</v>
      </c>
      <c r="B12240" t="s">
        <v>8008</v>
      </c>
    </row>
    <row r="12241" spans="1:2" x14ac:dyDescent="0.2">
      <c r="A12241" s="4" t="s">
        <v>8011</v>
      </c>
      <c r="B12241" t="s">
        <v>8008</v>
      </c>
    </row>
    <row r="12242" spans="1:2" x14ac:dyDescent="0.2">
      <c r="A12242" s="4" t="s">
        <v>8012</v>
      </c>
      <c r="B12242" t="s">
        <v>8013</v>
      </c>
    </row>
    <row r="12243" spans="1:2" x14ac:dyDescent="0.2">
      <c r="A12243" s="4" t="s">
        <v>19526</v>
      </c>
      <c r="B12243" t="s">
        <v>19527</v>
      </c>
    </row>
    <row r="12244" spans="1:2" x14ac:dyDescent="0.2">
      <c r="A12244" s="4" t="s">
        <v>19528</v>
      </c>
      <c r="B12244" t="s">
        <v>19527</v>
      </c>
    </row>
    <row r="12245" spans="1:2" x14ac:dyDescent="0.2">
      <c r="A12245" s="4" t="s">
        <v>19529</v>
      </c>
      <c r="B12245" t="s">
        <v>19527</v>
      </c>
    </row>
    <row r="12246" spans="1:2" x14ac:dyDescent="0.2">
      <c r="A12246" s="4" t="s">
        <v>19530</v>
      </c>
      <c r="B12246" t="s">
        <v>19527</v>
      </c>
    </row>
    <row r="12247" spans="1:2" x14ac:dyDescent="0.2">
      <c r="A12247" s="4" t="s">
        <v>19531</v>
      </c>
      <c r="B12247" t="s">
        <v>19527</v>
      </c>
    </row>
    <row r="12248" spans="1:2" x14ac:dyDescent="0.2">
      <c r="A12248" s="4" t="s">
        <v>19532</v>
      </c>
      <c r="B12248" t="s">
        <v>19527</v>
      </c>
    </row>
    <row r="12249" spans="1:2" x14ac:dyDescent="0.2">
      <c r="A12249" s="4" t="s">
        <v>14220</v>
      </c>
      <c r="B12249" t="s">
        <v>14221</v>
      </c>
    </row>
    <row r="12250" spans="1:2" x14ac:dyDescent="0.2">
      <c r="A12250" s="4" t="s">
        <v>14222</v>
      </c>
      <c r="B12250" t="s">
        <v>14221</v>
      </c>
    </row>
    <row r="12251" spans="1:2" x14ac:dyDescent="0.2">
      <c r="A12251" s="4" t="s">
        <v>14223</v>
      </c>
      <c r="B12251" t="s">
        <v>14221</v>
      </c>
    </row>
    <row r="12252" spans="1:2" x14ac:dyDescent="0.2">
      <c r="A12252" s="4" t="s">
        <v>14224</v>
      </c>
      <c r="B12252" t="s">
        <v>14221</v>
      </c>
    </row>
    <row r="12253" spans="1:2" x14ac:dyDescent="0.2">
      <c r="A12253" s="4" t="s">
        <v>14225</v>
      </c>
      <c r="B12253" t="s">
        <v>14221</v>
      </c>
    </row>
    <row r="12254" spans="1:2" x14ac:dyDescent="0.2">
      <c r="A12254" s="4" t="s">
        <v>14226</v>
      </c>
      <c r="B12254" t="s">
        <v>14221</v>
      </c>
    </row>
    <row r="12255" spans="1:2" x14ac:dyDescent="0.2">
      <c r="A12255" s="4" t="s">
        <v>14227</v>
      </c>
      <c r="B12255" t="s">
        <v>14228</v>
      </c>
    </row>
    <row r="12256" spans="1:2" x14ac:dyDescent="0.2">
      <c r="A12256" s="4" t="s">
        <v>14229</v>
      </c>
      <c r="B12256" t="s">
        <v>14228</v>
      </c>
    </row>
    <row r="12257" spans="1:2" x14ac:dyDescent="0.2">
      <c r="A12257" s="4" t="s">
        <v>14230</v>
      </c>
      <c r="B12257" t="s">
        <v>14228</v>
      </c>
    </row>
    <row r="12258" spans="1:2" x14ac:dyDescent="0.2">
      <c r="A12258" s="4" t="s">
        <v>14231</v>
      </c>
      <c r="B12258" t="s">
        <v>14228</v>
      </c>
    </row>
    <row r="12259" spans="1:2" x14ac:dyDescent="0.2">
      <c r="A12259" s="4" t="s">
        <v>14232</v>
      </c>
      <c r="B12259" t="s">
        <v>14228</v>
      </c>
    </row>
    <row r="12260" spans="1:2" x14ac:dyDescent="0.2">
      <c r="A12260" s="4" t="s">
        <v>14233</v>
      </c>
      <c r="B12260" t="s">
        <v>14228</v>
      </c>
    </row>
    <row r="12261" spans="1:2" x14ac:dyDescent="0.2">
      <c r="A12261" s="4" t="s">
        <v>14234</v>
      </c>
      <c r="B12261" t="s">
        <v>14235</v>
      </c>
    </row>
    <row r="12262" spans="1:2" x14ac:dyDescent="0.2">
      <c r="A12262" s="4" t="s">
        <v>14236</v>
      </c>
      <c r="B12262" t="s">
        <v>14235</v>
      </c>
    </row>
    <row r="12263" spans="1:2" x14ac:dyDescent="0.2">
      <c r="A12263" s="4" t="s">
        <v>14237</v>
      </c>
      <c r="B12263" t="s">
        <v>14235</v>
      </c>
    </row>
    <row r="12264" spans="1:2" x14ac:dyDescent="0.2">
      <c r="A12264" s="4" t="s">
        <v>14238</v>
      </c>
      <c r="B12264" t="s">
        <v>14235</v>
      </c>
    </row>
    <row r="12265" spans="1:2" x14ac:dyDescent="0.2">
      <c r="A12265" s="4" t="s">
        <v>14239</v>
      </c>
      <c r="B12265" t="s">
        <v>14235</v>
      </c>
    </row>
    <row r="12266" spans="1:2" x14ac:dyDescent="0.2">
      <c r="A12266" s="4" t="s">
        <v>14240</v>
      </c>
      <c r="B12266" t="s">
        <v>14235</v>
      </c>
    </row>
    <row r="12267" spans="1:2" x14ac:dyDescent="0.2">
      <c r="A12267" s="4" t="s">
        <v>8014</v>
      </c>
      <c r="B12267" t="s">
        <v>8015</v>
      </c>
    </row>
    <row r="12268" spans="1:2" x14ac:dyDescent="0.2">
      <c r="A12268" s="4" t="s">
        <v>17570</v>
      </c>
      <c r="B12268" t="s">
        <v>17571</v>
      </c>
    </row>
    <row r="12269" spans="1:2" x14ac:dyDescent="0.2">
      <c r="A12269" s="4" t="s">
        <v>17572</v>
      </c>
      <c r="B12269" t="s">
        <v>17571</v>
      </c>
    </row>
    <row r="12270" spans="1:2" x14ac:dyDescent="0.2">
      <c r="A12270" s="4" t="s">
        <v>17573</v>
      </c>
      <c r="B12270" t="s">
        <v>17571</v>
      </c>
    </row>
    <row r="12271" spans="1:2" x14ac:dyDescent="0.2">
      <c r="A12271" s="4" t="s">
        <v>17574</v>
      </c>
      <c r="B12271" t="s">
        <v>17571</v>
      </c>
    </row>
    <row r="12272" spans="1:2" x14ac:dyDescent="0.2">
      <c r="A12272" s="4" t="s">
        <v>17575</v>
      </c>
      <c r="B12272" t="s">
        <v>17571</v>
      </c>
    </row>
    <row r="12273" spans="1:2" x14ac:dyDescent="0.2">
      <c r="A12273" s="4" t="s">
        <v>17576</v>
      </c>
      <c r="B12273" t="s">
        <v>17571</v>
      </c>
    </row>
    <row r="12274" spans="1:2" x14ac:dyDescent="0.2">
      <c r="A12274" s="4" t="s">
        <v>3649</v>
      </c>
      <c r="B12274" t="s">
        <v>3650</v>
      </c>
    </row>
    <row r="12275" spans="1:2" x14ac:dyDescent="0.2">
      <c r="A12275" s="4" t="s">
        <v>3651</v>
      </c>
      <c r="B12275" t="s">
        <v>3652</v>
      </c>
    </row>
    <row r="12276" spans="1:2" x14ac:dyDescent="0.2">
      <c r="A12276" s="4" t="s">
        <v>3653</v>
      </c>
      <c r="B12276" t="s">
        <v>3654</v>
      </c>
    </row>
    <row r="12277" spans="1:2" x14ac:dyDescent="0.2">
      <c r="A12277" s="4" t="s">
        <v>3655</v>
      </c>
      <c r="B12277" t="s">
        <v>3656</v>
      </c>
    </row>
    <row r="12278" spans="1:2" x14ac:dyDescent="0.2">
      <c r="A12278" s="4" t="s">
        <v>3657</v>
      </c>
      <c r="B12278" t="s">
        <v>3658</v>
      </c>
    </row>
    <row r="12279" spans="1:2" x14ac:dyDescent="0.2">
      <c r="A12279" s="4" t="s">
        <v>3659</v>
      </c>
      <c r="B12279" t="s">
        <v>3650</v>
      </c>
    </row>
    <row r="12280" spans="1:2" x14ac:dyDescent="0.2">
      <c r="A12280" s="4" t="s">
        <v>3660</v>
      </c>
      <c r="B12280" t="s">
        <v>3652</v>
      </c>
    </row>
    <row r="12281" spans="1:2" x14ac:dyDescent="0.2">
      <c r="A12281" s="4" t="s">
        <v>3661</v>
      </c>
      <c r="B12281" t="s">
        <v>3654</v>
      </c>
    </row>
    <row r="12282" spans="1:2" x14ac:dyDescent="0.2">
      <c r="A12282" s="4" t="s">
        <v>3662</v>
      </c>
      <c r="B12282" t="s">
        <v>3656</v>
      </c>
    </row>
    <row r="12283" spans="1:2" x14ac:dyDescent="0.2">
      <c r="A12283" s="4" t="s">
        <v>3663</v>
      </c>
      <c r="B12283" t="s">
        <v>3658</v>
      </c>
    </row>
    <row r="12284" spans="1:2" x14ac:dyDescent="0.2">
      <c r="A12284" s="4" t="s">
        <v>5893</v>
      </c>
      <c r="B12284" t="s">
        <v>5894</v>
      </c>
    </row>
    <row r="12285" spans="1:2" x14ac:dyDescent="0.2">
      <c r="A12285" s="4" t="s">
        <v>2513</v>
      </c>
      <c r="B12285" t="s">
        <v>2514</v>
      </c>
    </row>
    <row r="12286" spans="1:2" x14ac:dyDescent="0.2">
      <c r="A12286" s="4" t="s">
        <v>2515</v>
      </c>
      <c r="B12286" t="s">
        <v>2516</v>
      </c>
    </row>
    <row r="12287" spans="1:2" x14ac:dyDescent="0.2">
      <c r="A12287" s="4" t="s">
        <v>2517</v>
      </c>
      <c r="B12287" t="s">
        <v>2518</v>
      </c>
    </row>
    <row r="12288" spans="1:2" x14ac:dyDescent="0.2">
      <c r="A12288" s="4" t="s">
        <v>2519</v>
      </c>
      <c r="B12288" t="s">
        <v>2520</v>
      </c>
    </row>
    <row r="12289" spans="1:2" x14ac:dyDescent="0.2">
      <c r="A12289" s="4" t="s">
        <v>2521</v>
      </c>
      <c r="B12289" t="s">
        <v>2522</v>
      </c>
    </row>
    <row r="12290" spans="1:2" x14ac:dyDescent="0.2">
      <c r="A12290" s="4" t="s">
        <v>2523</v>
      </c>
      <c r="B12290" t="s">
        <v>2524</v>
      </c>
    </row>
    <row r="12291" spans="1:2" x14ac:dyDescent="0.2">
      <c r="A12291" s="4" t="s">
        <v>9991</v>
      </c>
      <c r="B12291" t="s">
        <v>9992</v>
      </c>
    </row>
    <row r="12292" spans="1:2" x14ac:dyDescent="0.2">
      <c r="A12292" s="4" t="s">
        <v>9993</v>
      </c>
      <c r="B12292" t="s">
        <v>9992</v>
      </c>
    </row>
    <row r="12293" spans="1:2" x14ac:dyDescent="0.2">
      <c r="A12293" s="4" t="s">
        <v>9994</v>
      </c>
      <c r="B12293" t="s">
        <v>9992</v>
      </c>
    </row>
    <row r="12294" spans="1:2" x14ac:dyDescent="0.2">
      <c r="A12294" s="4" t="s">
        <v>9995</v>
      </c>
      <c r="B12294" t="s">
        <v>9992</v>
      </c>
    </row>
    <row r="12295" spans="1:2" x14ac:dyDescent="0.2">
      <c r="A12295" s="4" t="s">
        <v>9996</v>
      </c>
      <c r="B12295" t="s">
        <v>9992</v>
      </c>
    </row>
    <row r="12296" spans="1:2" x14ac:dyDescent="0.2">
      <c r="A12296" s="4" t="s">
        <v>12969</v>
      </c>
      <c r="B12296" t="s">
        <v>9998</v>
      </c>
    </row>
    <row r="12297" spans="1:2" x14ac:dyDescent="0.2">
      <c r="A12297" s="4" t="s">
        <v>12970</v>
      </c>
      <c r="B12297" t="s">
        <v>9998</v>
      </c>
    </row>
    <row r="12298" spans="1:2" x14ac:dyDescent="0.2">
      <c r="A12298" s="4" t="s">
        <v>9997</v>
      </c>
      <c r="B12298" t="s">
        <v>9998</v>
      </c>
    </row>
    <row r="12299" spans="1:2" x14ac:dyDescent="0.2">
      <c r="A12299" s="4" t="s">
        <v>9999</v>
      </c>
      <c r="B12299" t="s">
        <v>9998</v>
      </c>
    </row>
    <row r="12300" spans="1:2" x14ac:dyDescent="0.2">
      <c r="A12300" s="4" t="s">
        <v>10000</v>
      </c>
      <c r="B12300" t="s">
        <v>9998</v>
      </c>
    </row>
    <row r="12301" spans="1:2" x14ac:dyDescent="0.2">
      <c r="A12301" s="4" t="s">
        <v>10001</v>
      </c>
      <c r="B12301" t="s">
        <v>9998</v>
      </c>
    </row>
    <row r="12302" spans="1:2" x14ac:dyDescent="0.2">
      <c r="A12302" s="4" t="s">
        <v>10002</v>
      </c>
      <c r="B12302" t="s">
        <v>9998</v>
      </c>
    </row>
    <row r="12303" spans="1:2" x14ac:dyDescent="0.2">
      <c r="A12303" s="4" t="s">
        <v>10861</v>
      </c>
      <c r="B12303" t="s">
        <v>10862</v>
      </c>
    </row>
    <row r="12304" spans="1:2" x14ac:dyDescent="0.2">
      <c r="A12304" s="4" t="s">
        <v>10863</v>
      </c>
      <c r="B12304" t="s">
        <v>10862</v>
      </c>
    </row>
    <row r="12305" spans="1:2" x14ac:dyDescent="0.2">
      <c r="A12305" s="4" t="s">
        <v>10864</v>
      </c>
      <c r="B12305" t="s">
        <v>10862</v>
      </c>
    </row>
    <row r="12306" spans="1:2" x14ac:dyDescent="0.2">
      <c r="A12306" s="4" t="s">
        <v>10865</v>
      </c>
      <c r="B12306" t="s">
        <v>10866</v>
      </c>
    </row>
    <row r="12307" spans="1:2" x14ac:dyDescent="0.2">
      <c r="A12307" s="4" t="s">
        <v>10867</v>
      </c>
      <c r="B12307" t="s">
        <v>10866</v>
      </c>
    </row>
    <row r="12308" spans="1:2" x14ac:dyDescent="0.2">
      <c r="A12308" s="4" t="s">
        <v>10868</v>
      </c>
      <c r="B12308" t="s">
        <v>10866</v>
      </c>
    </row>
    <row r="12309" spans="1:2" x14ac:dyDescent="0.2">
      <c r="A12309" s="4" t="s">
        <v>10869</v>
      </c>
      <c r="B12309" t="s">
        <v>10870</v>
      </c>
    </row>
    <row r="12310" spans="1:2" x14ac:dyDescent="0.2">
      <c r="A12310" s="4" t="s">
        <v>10871</v>
      </c>
      <c r="B12310" t="s">
        <v>10870</v>
      </c>
    </row>
    <row r="12311" spans="1:2" x14ac:dyDescent="0.2">
      <c r="A12311" s="4" t="s">
        <v>13450</v>
      </c>
      <c r="B12311" t="s">
        <v>13451</v>
      </c>
    </row>
    <row r="12312" spans="1:2" x14ac:dyDescent="0.2">
      <c r="A12312" s="4" t="s">
        <v>13452</v>
      </c>
      <c r="B12312" t="s">
        <v>13451</v>
      </c>
    </row>
    <row r="12313" spans="1:2" x14ac:dyDescent="0.2">
      <c r="A12313" s="4" t="s">
        <v>13232</v>
      </c>
      <c r="B12313" t="s">
        <v>13233</v>
      </c>
    </row>
    <row r="12314" spans="1:2" x14ac:dyDescent="0.2">
      <c r="A12314" s="4" t="s">
        <v>13234</v>
      </c>
      <c r="B12314" t="s">
        <v>13233</v>
      </c>
    </row>
    <row r="12315" spans="1:2" x14ac:dyDescent="0.2">
      <c r="A12315" s="4" t="s">
        <v>2525</v>
      </c>
      <c r="B12315" t="s">
        <v>2526</v>
      </c>
    </row>
    <row r="12316" spans="1:2" x14ac:dyDescent="0.2">
      <c r="A12316" s="4" t="s">
        <v>2527</v>
      </c>
      <c r="B12316" t="s">
        <v>2528</v>
      </c>
    </row>
    <row r="12317" spans="1:2" x14ac:dyDescent="0.2">
      <c r="A12317" s="4" t="s">
        <v>2529</v>
      </c>
      <c r="B12317" t="s">
        <v>2530</v>
      </c>
    </row>
    <row r="12318" spans="1:2" x14ac:dyDescent="0.2">
      <c r="A12318" s="4" t="s">
        <v>2531</v>
      </c>
      <c r="B12318" t="s">
        <v>2532</v>
      </c>
    </row>
    <row r="12319" spans="1:2" x14ac:dyDescent="0.2">
      <c r="A12319" s="4" t="s">
        <v>2533</v>
      </c>
      <c r="B12319" t="s">
        <v>2534</v>
      </c>
    </row>
    <row r="12320" spans="1:2" x14ac:dyDescent="0.2">
      <c r="A12320" s="4" t="s">
        <v>5143</v>
      </c>
      <c r="B12320" t="s">
        <v>5144</v>
      </c>
    </row>
    <row r="12321" spans="1:2" x14ac:dyDescent="0.2">
      <c r="A12321" s="4" t="s">
        <v>2535</v>
      </c>
      <c r="B12321" t="s">
        <v>2536</v>
      </c>
    </row>
    <row r="12322" spans="1:2" x14ac:dyDescent="0.2">
      <c r="A12322" s="4" t="s">
        <v>2537</v>
      </c>
      <c r="B12322" t="s">
        <v>2538</v>
      </c>
    </row>
    <row r="12323" spans="1:2" x14ac:dyDescent="0.2">
      <c r="A12323" s="4" t="s">
        <v>2539</v>
      </c>
      <c r="B12323" t="s">
        <v>2540</v>
      </c>
    </row>
    <row r="12324" spans="1:2" x14ac:dyDescent="0.2">
      <c r="A12324" s="4" t="s">
        <v>2541</v>
      </c>
      <c r="B12324" t="s">
        <v>2542</v>
      </c>
    </row>
    <row r="12325" spans="1:2" x14ac:dyDescent="0.2">
      <c r="A12325" s="4" t="s">
        <v>2543</v>
      </c>
      <c r="B12325" t="s">
        <v>2544</v>
      </c>
    </row>
    <row r="12326" spans="1:2" x14ac:dyDescent="0.2">
      <c r="A12326" s="4" t="s">
        <v>2545</v>
      </c>
      <c r="B12326" t="s">
        <v>2546</v>
      </c>
    </row>
    <row r="12327" spans="1:2" x14ac:dyDescent="0.2">
      <c r="A12327" s="4" t="s">
        <v>2547</v>
      </c>
      <c r="B12327" t="s">
        <v>2548</v>
      </c>
    </row>
    <row r="12328" spans="1:2" x14ac:dyDescent="0.2">
      <c r="A12328" s="4" t="s">
        <v>2549</v>
      </c>
      <c r="B12328" t="s">
        <v>2550</v>
      </c>
    </row>
    <row r="12329" spans="1:2" x14ac:dyDescent="0.2">
      <c r="A12329" s="4" t="s">
        <v>2551</v>
      </c>
      <c r="B12329" t="s">
        <v>2552</v>
      </c>
    </row>
    <row r="12330" spans="1:2" x14ac:dyDescent="0.2">
      <c r="A12330" s="4" t="s">
        <v>2553</v>
      </c>
      <c r="B12330" t="s">
        <v>2552</v>
      </c>
    </row>
    <row r="12331" spans="1:2" x14ac:dyDescent="0.2">
      <c r="A12331" s="4" t="s">
        <v>2554</v>
      </c>
      <c r="B12331" t="s">
        <v>2552</v>
      </c>
    </row>
    <row r="12332" spans="1:2" x14ac:dyDescent="0.2">
      <c r="A12332" s="4" t="s">
        <v>2555</v>
      </c>
      <c r="B12332" t="s">
        <v>2552</v>
      </c>
    </row>
    <row r="12333" spans="1:2" x14ac:dyDescent="0.2">
      <c r="A12333" s="4" t="s">
        <v>2556</v>
      </c>
      <c r="B12333" t="s">
        <v>2552</v>
      </c>
    </row>
    <row r="12334" spans="1:2" x14ac:dyDescent="0.2">
      <c r="A12334" s="4" t="s">
        <v>2557</v>
      </c>
      <c r="B12334" t="s">
        <v>2552</v>
      </c>
    </row>
    <row r="12335" spans="1:2" x14ac:dyDescent="0.2">
      <c r="A12335" s="4" t="s">
        <v>2558</v>
      </c>
      <c r="B12335" t="s">
        <v>2559</v>
      </c>
    </row>
    <row r="12336" spans="1:2" x14ac:dyDescent="0.2">
      <c r="A12336" s="4" t="s">
        <v>2560</v>
      </c>
      <c r="B12336" t="s">
        <v>2561</v>
      </c>
    </row>
    <row r="12337" spans="1:2" x14ac:dyDescent="0.2">
      <c r="A12337" s="4" t="s">
        <v>2562</v>
      </c>
      <c r="B12337" t="s">
        <v>2563</v>
      </c>
    </row>
    <row r="12338" spans="1:2" x14ac:dyDescent="0.2">
      <c r="A12338" s="4" t="s">
        <v>2564</v>
      </c>
      <c r="B12338" t="s">
        <v>2565</v>
      </c>
    </row>
    <row r="12339" spans="1:2" x14ac:dyDescent="0.2">
      <c r="A12339" s="4" t="s">
        <v>2566</v>
      </c>
      <c r="B12339" t="s">
        <v>2565</v>
      </c>
    </row>
    <row r="12340" spans="1:2" x14ac:dyDescent="0.2">
      <c r="A12340" s="4" t="s">
        <v>2567</v>
      </c>
      <c r="B12340" t="s">
        <v>2565</v>
      </c>
    </row>
    <row r="12341" spans="1:2" x14ac:dyDescent="0.2">
      <c r="A12341" s="4" t="s">
        <v>2568</v>
      </c>
      <c r="B12341" t="s">
        <v>2565</v>
      </c>
    </row>
    <row r="12342" spans="1:2" x14ac:dyDescent="0.2">
      <c r="A12342" s="4" t="s">
        <v>2569</v>
      </c>
      <c r="B12342" t="s">
        <v>2570</v>
      </c>
    </row>
    <row r="12343" spans="1:2" x14ac:dyDescent="0.2">
      <c r="A12343" s="4" t="s">
        <v>2571</v>
      </c>
      <c r="B12343" t="s">
        <v>2572</v>
      </c>
    </row>
    <row r="12344" spans="1:2" x14ac:dyDescent="0.2">
      <c r="A12344" s="4" t="s">
        <v>2573</v>
      </c>
      <c r="B12344" t="s">
        <v>2574</v>
      </c>
    </row>
    <row r="12345" spans="1:2" x14ac:dyDescent="0.2">
      <c r="A12345" s="4" t="s">
        <v>2575</v>
      </c>
      <c r="B12345" t="s">
        <v>2576</v>
      </c>
    </row>
    <row r="12346" spans="1:2" x14ac:dyDescent="0.2">
      <c r="A12346" s="4" t="s">
        <v>2577</v>
      </c>
      <c r="B12346" t="s">
        <v>2578</v>
      </c>
    </row>
    <row r="12347" spans="1:2" x14ac:dyDescent="0.2">
      <c r="A12347" s="4" t="s">
        <v>2579</v>
      </c>
      <c r="B12347" t="s">
        <v>2580</v>
      </c>
    </row>
    <row r="12348" spans="1:2" x14ac:dyDescent="0.2">
      <c r="A12348" s="4" t="s">
        <v>2581</v>
      </c>
      <c r="B12348" t="s">
        <v>2582</v>
      </c>
    </row>
    <row r="12349" spans="1:2" x14ac:dyDescent="0.2">
      <c r="A12349" s="4" t="s">
        <v>2583</v>
      </c>
      <c r="B12349" t="s">
        <v>2584</v>
      </c>
    </row>
    <row r="12350" spans="1:2" x14ac:dyDescent="0.2">
      <c r="A12350" s="4" t="s">
        <v>4043</v>
      </c>
      <c r="B12350" t="s">
        <v>4044</v>
      </c>
    </row>
    <row r="12351" spans="1:2" x14ac:dyDescent="0.2">
      <c r="A12351" s="4" t="s">
        <v>4045</v>
      </c>
      <c r="B12351" t="s">
        <v>4046</v>
      </c>
    </row>
    <row r="12352" spans="1:2" x14ac:dyDescent="0.2">
      <c r="A12352" s="4" t="s">
        <v>8334</v>
      </c>
      <c r="B12352" t="s">
        <v>8335</v>
      </c>
    </row>
    <row r="12353" spans="1:2" x14ac:dyDescent="0.2">
      <c r="A12353" s="4" t="s">
        <v>5202</v>
      </c>
      <c r="B12353" t="s">
        <v>5203</v>
      </c>
    </row>
    <row r="12354" spans="1:2" x14ac:dyDescent="0.2">
      <c r="A12354" s="4" t="s">
        <v>5204</v>
      </c>
      <c r="B12354" t="s">
        <v>5205</v>
      </c>
    </row>
    <row r="12355" spans="1:2" x14ac:dyDescent="0.2">
      <c r="A12355" s="4" t="s">
        <v>9506</v>
      </c>
      <c r="B12355" t="s">
        <v>9507</v>
      </c>
    </row>
    <row r="12356" spans="1:2" x14ac:dyDescent="0.2">
      <c r="A12356" s="4" t="s">
        <v>9534</v>
      </c>
      <c r="B12356" t="s">
        <v>9535</v>
      </c>
    </row>
    <row r="12357" spans="1:2" x14ac:dyDescent="0.2">
      <c r="A12357" s="4" t="s">
        <v>14218</v>
      </c>
      <c r="B12357" t="s">
        <v>14219</v>
      </c>
    </row>
    <row r="12358" spans="1:2" x14ac:dyDescent="0.2">
      <c r="A12358" s="4" t="s">
        <v>17057</v>
      </c>
      <c r="B12358" t="s">
        <v>17058</v>
      </c>
    </row>
    <row r="12359" spans="1:2" x14ac:dyDescent="0.2">
      <c r="A12359" s="4" t="s">
        <v>13423</v>
      </c>
      <c r="B12359" t="s">
        <v>13424</v>
      </c>
    </row>
    <row r="12360" spans="1:2" x14ac:dyDescent="0.2">
      <c r="A12360" s="4" t="s">
        <v>17059</v>
      </c>
      <c r="B12360" t="s">
        <v>17060</v>
      </c>
    </row>
    <row r="12361" spans="1:2" x14ac:dyDescent="0.2">
      <c r="A12361" s="4" t="s">
        <v>17061</v>
      </c>
      <c r="B12361" t="s">
        <v>17062</v>
      </c>
    </row>
    <row r="12362" spans="1:2" x14ac:dyDescent="0.2">
      <c r="A12362" s="4" t="s">
        <v>8784</v>
      </c>
      <c r="B12362" t="s">
        <v>8785</v>
      </c>
    </row>
    <row r="12363" spans="1:2" x14ac:dyDescent="0.2">
      <c r="A12363" s="4" t="s">
        <v>5197</v>
      </c>
      <c r="B12363" t="s">
        <v>5198</v>
      </c>
    </row>
    <row r="12364" spans="1:2" x14ac:dyDescent="0.2">
      <c r="A12364" s="4" t="s">
        <v>5199</v>
      </c>
      <c r="B12364" t="s">
        <v>5200</v>
      </c>
    </row>
    <row r="12365" spans="1:2" x14ac:dyDescent="0.2">
      <c r="A12365" s="4" t="s">
        <v>8917</v>
      </c>
      <c r="B12365" t="s">
        <v>8918</v>
      </c>
    </row>
    <row r="12366" spans="1:2" x14ac:dyDescent="0.2">
      <c r="A12366" s="4" t="s">
        <v>4432</v>
      </c>
      <c r="B12366" t="s">
        <v>4433</v>
      </c>
    </row>
    <row r="12367" spans="1:2" x14ac:dyDescent="0.2">
      <c r="A12367" s="4" t="s">
        <v>2585</v>
      </c>
      <c r="B12367" t="s">
        <v>2586</v>
      </c>
    </row>
    <row r="12368" spans="1:2" x14ac:dyDescent="0.2">
      <c r="A12368" s="4" t="s">
        <v>2587</v>
      </c>
      <c r="B12368" t="s">
        <v>2588</v>
      </c>
    </row>
    <row r="12369" spans="1:2" x14ac:dyDescent="0.2">
      <c r="A12369" s="4" t="s">
        <v>2589</v>
      </c>
      <c r="B12369" t="s">
        <v>2590</v>
      </c>
    </row>
    <row r="12370" spans="1:2" x14ac:dyDescent="0.2">
      <c r="A12370" s="4" t="s">
        <v>4201</v>
      </c>
      <c r="B12370" t="s">
        <v>4202</v>
      </c>
    </row>
    <row r="12371" spans="1:2" x14ac:dyDescent="0.2">
      <c r="A12371" s="4" t="s">
        <v>4203</v>
      </c>
      <c r="B12371" t="s">
        <v>4202</v>
      </c>
    </row>
    <row r="12372" spans="1:2" x14ac:dyDescent="0.2">
      <c r="A12372" s="4" t="s">
        <v>4204</v>
      </c>
      <c r="B12372" t="s">
        <v>4202</v>
      </c>
    </row>
    <row r="12373" spans="1:2" x14ac:dyDescent="0.2">
      <c r="A12373" s="4" t="s">
        <v>4205</v>
      </c>
      <c r="B12373" t="s">
        <v>4202</v>
      </c>
    </row>
    <row r="12374" spans="1:2" x14ac:dyDescent="0.2">
      <c r="A12374" s="4" t="s">
        <v>4206</v>
      </c>
      <c r="B12374" t="s">
        <v>4202</v>
      </c>
    </row>
    <row r="12375" spans="1:2" x14ac:dyDescent="0.2">
      <c r="A12375" s="4" t="s">
        <v>4596</v>
      </c>
      <c r="B12375" t="s">
        <v>4597</v>
      </c>
    </row>
    <row r="12376" spans="1:2" x14ac:dyDescent="0.2">
      <c r="A12376" s="4" t="s">
        <v>4598</v>
      </c>
      <c r="B12376" t="s">
        <v>4597</v>
      </c>
    </row>
    <row r="12377" spans="1:2" x14ac:dyDescent="0.2">
      <c r="A12377" s="4" t="s">
        <v>4599</v>
      </c>
      <c r="B12377" t="s">
        <v>4597</v>
      </c>
    </row>
    <row r="12378" spans="1:2" x14ac:dyDescent="0.2">
      <c r="A12378" s="4" t="s">
        <v>4600</v>
      </c>
      <c r="B12378" t="s">
        <v>4597</v>
      </c>
    </row>
    <row r="12379" spans="1:2" x14ac:dyDescent="0.2">
      <c r="A12379" s="4" t="s">
        <v>4601</v>
      </c>
      <c r="B12379" t="s">
        <v>4597</v>
      </c>
    </row>
    <row r="12380" spans="1:2" x14ac:dyDescent="0.2">
      <c r="A12380" s="4" t="s">
        <v>4602</v>
      </c>
      <c r="B12380" t="s">
        <v>4597</v>
      </c>
    </row>
    <row r="12381" spans="1:2" x14ac:dyDescent="0.2">
      <c r="A12381" s="4" t="s">
        <v>4603</v>
      </c>
      <c r="B12381" t="s">
        <v>4597</v>
      </c>
    </row>
    <row r="12382" spans="1:2" x14ac:dyDescent="0.2">
      <c r="A12382" s="4" t="s">
        <v>4207</v>
      </c>
      <c r="B12382" t="s">
        <v>4208</v>
      </c>
    </row>
    <row r="12383" spans="1:2" x14ac:dyDescent="0.2">
      <c r="A12383" s="4" t="s">
        <v>4209</v>
      </c>
      <c r="B12383" t="s">
        <v>4208</v>
      </c>
    </row>
    <row r="12384" spans="1:2" x14ac:dyDescent="0.2">
      <c r="A12384" s="4" t="s">
        <v>4210</v>
      </c>
      <c r="B12384" t="s">
        <v>4208</v>
      </c>
    </row>
    <row r="12385" spans="1:2" x14ac:dyDescent="0.2">
      <c r="A12385" s="4" t="s">
        <v>4211</v>
      </c>
      <c r="B12385" t="s">
        <v>4208</v>
      </c>
    </row>
    <row r="12386" spans="1:2" x14ac:dyDescent="0.2">
      <c r="A12386" s="4" t="s">
        <v>4212</v>
      </c>
      <c r="B12386" t="s">
        <v>4208</v>
      </c>
    </row>
    <row r="12387" spans="1:2" x14ac:dyDescent="0.2">
      <c r="A12387" s="4" t="s">
        <v>4213</v>
      </c>
      <c r="B12387" t="s">
        <v>4208</v>
      </c>
    </row>
    <row r="12388" spans="1:2" x14ac:dyDescent="0.2">
      <c r="A12388" s="4" t="s">
        <v>4214</v>
      </c>
      <c r="B12388" t="s">
        <v>4208</v>
      </c>
    </row>
    <row r="12389" spans="1:2" x14ac:dyDescent="0.2">
      <c r="A12389" s="4" t="s">
        <v>4604</v>
      </c>
      <c r="B12389" t="s">
        <v>4605</v>
      </c>
    </row>
    <row r="12390" spans="1:2" x14ac:dyDescent="0.2">
      <c r="A12390" s="4" t="s">
        <v>4606</v>
      </c>
      <c r="B12390" t="s">
        <v>4605</v>
      </c>
    </row>
    <row r="12391" spans="1:2" x14ac:dyDescent="0.2">
      <c r="A12391" s="4" t="s">
        <v>4607</v>
      </c>
      <c r="B12391" t="s">
        <v>4605</v>
      </c>
    </row>
    <row r="12392" spans="1:2" x14ac:dyDescent="0.2">
      <c r="A12392" s="4" t="s">
        <v>4608</v>
      </c>
      <c r="B12392" t="s">
        <v>4605</v>
      </c>
    </row>
    <row r="12393" spans="1:2" x14ac:dyDescent="0.2">
      <c r="A12393" s="4" t="s">
        <v>4609</v>
      </c>
      <c r="B12393" t="s">
        <v>4605</v>
      </c>
    </row>
    <row r="12394" spans="1:2" x14ac:dyDescent="0.2">
      <c r="A12394" s="4" t="s">
        <v>4610</v>
      </c>
      <c r="B12394" t="s">
        <v>4605</v>
      </c>
    </row>
    <row r="12395" spans="1:2" x14ac:dyDescent="0.2">
      <c r="A12395" s="4" t="s">
        <v>4611</v>
      </c>
      <c r="B12395" t="s">
        <v>4605</v>
      </c>
    </row>
    <row r="12396" spans="1:2" x14ac:dyDescent="0.2">
      <c r="A12396" s="4" t="s">
        <v>4612</v>
      </c>
      <c r="B12396" t="s">
        <v>4605</v>
      </c>
    </row>
    <row r="12397" spans="1:2" x14ac:dyDescent="0.2">
      <c r="A12397" s="4" t="s">
        <v>4238</v>
      </c>
      <c r="B12397" t="s">
        <v>4239</v>
      </c>
    </row>
    <row r="12398" spans="1:2" x14ac:dyDescent="0.2">
      <c r="A12398" s="4" t="s">
        <v>4240</v>
      </c>
      <c r="B12398" t="s">
        <v>4239</v>
      </c>
    </row>
    <row r="12399" spans="1:2" x14ac:dyDescent="0.2">
      <c r="A12399" s="4" t="s">
        <v>4241</v>
      </c>
      <c r="B12399" t="s">
        <v>4239</v>
      </c>
    </row>
    <row r="12400" spans="1:2" x14ac:dyDescent="0.2">
      <c r="A12400" s="4" t="s">
        <v>4242</v>
      </c>
      <c r="B12400" t="s">
        <v>4239</v>
      </c>
    </row>
    <row r="12401" spans="1:2" x14ac:dyDescent="0.2">
      <c r="A12401" s="4" t="s">
        <v>4243</v>
      </c>
      <c r="B12401" t="s">
        <v>4239</v>
      </c>
    </row>
    <row r="12402" spans="1:2" x14ac:dyDescent="0.2">
      <c r="A12402" s="4" t="s">
        <v>4244</v>
      </c>
      <c r="B12402" t="s">
        <v>4239</v>
      </c>
    </row>
    <row r="12403" spans="1:2" x14ac:dyDescent="0.2">
      <c r="A12403" s="4" t="s">
        <v>4245</v>
      </c>
      <c r="B12403" t="s">
        <v>4239</v>
      </c>
    </row>
    <row r="12404" spans="1:2" x14ac:dyDescent="0.2">
      <c r="A12404" s="4" t="s">
        <v>4246</v>
      </c>
      <c r="B12404" t="s">
        <v>4239</v>
      </c>
    </row>
    <row r="12405" spans="1:2" x14ac:dyDescent="0.2">
      <c r="A12405" s="4" t="s">
        <v>4215</v>
      </c>
      <c r="B12405" t="s">
        <v>4216</v>
      </c>
    </row>
    <row r="12406" spans="1:2" x14ac:dyDescent="0.2">
      <c r="A12406" s="4" t="s">
        <v>4217</v>
      </c>
      <c r="B12406" t="s">
        <v>4216</v>
      </c>
    </row>
    <row r="12407" spans="1:2" x14ac:dyDescent="0.2">
      <c r="A12407" s="4" t="s">
        <v>4218</v>
      </c>
      <c r="B12407" t="s">
        <v>4216</v>
      </c>
    </row>
    <row r="12408" spans="1:2" x14ac:dyDescent="0.2">
      <c r="A12408" s="4" t="s">
        <v>4219</v>
      </c>
      <c r="B12408" t="s">
        <v>4216</v>
      </c>
    </row>
    <row r="12409" spans="1:2" x14ac:dyDescent="0.2">
      <c r="A12409" s="4" t="s">
        <v>4220</v>
      </c>
      <c r="B12409" t="s">
        <v>4221</v>
      </c>
    </row>
    <row r="12410" spans="1:2" x14ac:dyDescent="0.2">
      <c r="A12410" s="4" t="s">
        <v>4222</v>
      </c>
      <c r="B12410" t="s">
        <v>4221</v>
      </c>
    </row>
    <row r="12411" spans="1:2" x14ac:dyDescent="0.2">
      <c r="A12411" s="4" t="s">
        <v>4223</v>
      </c>
      <c r="B12411" t="s">
        <v>4221</v>
      </c>
    </row>
    <row r="12412" spans="1:2" x14ac:dyDescent="0.2">
      <c r="A12412" s="4" t="s">
        <v>4224</v>
      </c>
      <c r="B12412" t="s">
        <v>4221</v>
      </c>
    </row>
    <row r="12413" spans="1:2" x14ac:dyDescent="0.2">
      <c r="A12413" s="4" t="s">
        <v>4225</v>
      </c>
      <c r="B12413" t="s">
        <v>4221</v>
      </c>
    </row>
    <row r="12414" spans="1:2" x14ac:dyDescent="0.2">
      <c r="A12414" s="4" t="s">
        <v>4226</v>
      </c>
      <c r="B12414" t="s">
        <v>4221</v>
      </c>
    </row>
    <row r="12415" spans="1:2" x14ac:dyDescent="0.2">
      <c r="A12415" s="4" t="s">
        <v>4227</v>
      </c>
      <c r="B12415" t="s">
        <v>4221</v>
      </c>
    </row>
    <row r="12416" spans="1:2" x14ac:dyDescent="0.2">
      <c r="A12416" s="4" t="s">
        <v>4228</v>
      </c>
      <c r="B12416" t="s">
        <v>4221</v>
      </c>
    </row>
    <row r="12417" spans="1:2" x14ac:dyDescent="0.2">
      <c r="A12417" s="4" t="s">
        <v>4990</v>
      </c>
      <c r="B12417" t="s">
        <v>4991</v>
      </c>
    </row>
    <row r="12418" spans="1:2" x14ac:dyDescent="0.2">
      <c r="A12418" s="4" t="s">
        <v>4992</v>
      </c>
      <c r="B12418" t="s">
        <v>4991</v>
      </c>
    </row>
    <row r="12419" spans="1:2" x14ac:dyDescent="0.2">
      <c r="A12419" s="4" t="s">
        <v>4993</v>
      </c>
      <c r="B12419" t="s">
        <v>4994</v>
      </c>
    </row>
    <row r="12420" spans="1:2" x14ac:dyDescent="0.2">
      <c r="A12420" s="4" t="s">
        <v>4995</v>
      </c>
      <c r="B12420" t="s">
        <v>4994</v>
      </c>
    </row>
    <row r="12421" spans="1:2" x14ac:dyDescent="0.2">
      <c r="A12421" s="4" t="s">
        <v>4996</v>
      </c>
      <c r="B12421" t="s">
        <v>4994</v>
      </c>
    </row>
    <row r="12422" spans="1:2" x14ac:dyDescent="0.2">
      <c r="A12422" s="4" t="s">
        <v>4997</v>
      </c>
      <c r="B12422" t="s">
        <v>4994</v>
      </c>
    </row>
    <row r="12423" spans="1:2" x14ac:dyDescent="0.2">
      <c r="A12423" s="4" t="s">
        <v>4998</v>
      </c>
      <c r="B12423" t="s">
        <v>4994</v>
      </c>
    </row>
    <row r="12424" spans="1:2" x14ac:dyDescent="0.2">
      <c r="A12424" s="4" t="s">
        <v>4999</v>
      </c>
      <c r="B12424" t="s">
        <v>4994</v>
      </c>
    </row>
    <row r="12425" spans="1:2" x14ac:dyDescent="0.2">
      <c r="A12425" s="4" t="s">
        <v>5000</v>
      </c>
      <c r="B12425" t="s">
        <v>4994</v>
      </c>
    </row>
    <row r="12426" spans="1:2" x14ac:dyDescent="0.2">
      <c r="A12426" s="4" t="s">
        <v>5001</v>
      </c>
      <c r="B12426" t="s">
        <v>4994</v>
      </c>
    </row>
    <row r="12427" spans="1:2" x14ac:dyDescent="0.2">
      <c r="A12427" s="4" t="s">
        <v>5002</v>
      </c>
      <c r="B12427" t="s">
        <v>5003</v>
      </c>
    </row>
    <row r="12428" spans="1:2" x14ac:dyDescent="0.2">
      <c r="A12428" s="4" t="s">
        <v>5004</v>
      </c>
      <c r="B12428" t="s">
        <v>5003</v>
      </c>
    </row>
    <row r="12429" spans="1:2" x14ac:dyDescent="0.2">
      <c r="A12429" s="4" t="s">
        <v>5005</v>
      </c>
      <c r="B12429" t="s">
        <v>5003</v>
      </c>
    </row>
    <row r="12430" spans="1:2" x14ac:dyDescent="0.2">
      <c r="A12430" s="4" t="s">
        <v>5006</v>
      </c>
      <c r="B12430" t="s">
        <v>5003</v>
      </c>
    </row>
    <row r="12431" spans="1:2" x14ac:dyDescent="0.2">
      <c r="A12431" s="4" t="s">
        <v>5007</v>
      </c>
      <c r="B12431" t="s">
        <v>5003</v>
      </c>
    </row>
    <row r="12432" spans="1:2" x14ac:dyDescent="0.2">
      <c r="A12432" s="4" t="s">
        <v>5008</v>
      </c>
      <c r="B12432" t="s">
        <v>5003</v>
      </c>
    </row>
    <row r="12433" spans="1:2" x14ac:dyDescent="0.2">
      <c r="A12433" s="4" t="s">
        <v>5009</v>
      </c>
      <c r="B12433" t="s">
        <v>5003</v>
      </c>
    </row>
    <row r="12434" spans="1:2" x14ac:dyDescent="0.2">
      <c r="A12434" s="4" t="s">
        <v>5010</v>
      </c>
      <c r="B12434" t="s">
        <v>5003</v>
      </c>
    </row>
    <row r="12435" spans="1:2" x14ac:dyDescent="0.2">
      <c r="A12435" s="4" t="s">
        <v>5011</v>
      </c>
      <c r="B12435" t="s">
        <v>5012</v>
      </c>
    </row>
    <row r="12436" spans="1:2" x14ac:dyDescent="0.2">
      <c r="A12436" s="4" t="s">
        <v>5013</v>
      </c>
      <c r="B12436" t="s">
        <v>5012</v>
      </c>
    </row>
    <row r="12437" spans="1:2" x14ac:dyDescent="0.2">
      <c r="A12437" s="4" t="s">
        <v>5014</v>
      </c>
      <c r="B12437" t="s">
        <v>5012</v>
      </c>
    </row>
    <row r="12438" spans="1:2" x14ac:dyDescent="0.2">
      <c r="A12438" s="4" t="s">
        <v>5015</v>
      </c>
      <c r="B12438" t="s">
        <v>5012</v>
      </c>
    </row>
    <row r="12439" spans="1:2" x14ac:dyDescent="0.2">
      <c r="A12439" s="4" t="s">
        <v>5016</v>
      </c>
      <c r="B12439" t="s">
        <v>5012</v>
      </c>
    </row>
    <row r="12440" spans="1:2" x14ac:dyDescent="0.2">
      <c r="A12440" s="4" t="s">
        <v>5017</v>
      </c>
      <c r="B12440" t="s">
        <v>5012</v>
      </c>
    </row>
    <row r="12441" spans="1:2" x14ac:dyDescent="0.2">
      <c r="A12441" s="4" t="s">
        <v>5018</v>
      </c>
      <c r="B12441" t="s">
        <v>5012</v>
      </c>
    </row>
    <row r="12442" spans="1:2" x14ac:dyDescent="0.2">
      <c r="A12442" s="4" t="s">
        <v>5019</v>
      </c>
      <c r="B12442" t="s">
        <v>5012</v>
      </c>
    </row>
    <row r="12443" spans="1:2" x14ac:dyDescent="0.2">
      <c r="A12443" s="4" t="s">
        <v>9183</v>
      </c>
      <c r="B12443" t="s">
        <v>9184</v>
      </c>
    </row>
    <row r="12444" spans="1:2" x14ac:dyDescent="0.2">
      <c r="A12444" s="4" t="s">
        <v>9185</v>
      </c>
      <c r="B12444" t="s">
        <v>9184</v>
      </c>
    </row>
    <row r="12445" spans="1:2" x14ac:dyDescent="0.2">
      <c r="A12445" s="4" t="s">
        <v>9186</v>
      </c>
      <c r="B12445" t="s">
        <v>9184</v>
      </c>
    </row>
    <row r="12446" spans="1:2" x14ac:dyDescent="0.2">
      <c r="A12446" s="4" t="s">
        <v>9187</v>
      </c>
      <c r="B12446" t="s">
        <v>9184</v>
      </c>
    </row>
    <row r="12447" spans="1:2" x14ac:dyDescent="0.2">
      <c r="A12447" s="4" t="s">
        <v>9188</v>
      </c>
      <c r="B12447" t="s">
        <v>9184</v>
      </c>
    </row>
    <row r="12448" spans="1:2" x14ac:dyDescent="0.2">
      <c r="A12448" s="4" t="s">
        <v>9189</v>
      </c>
      <c r="B12448" t="s">
        <v>9184</v>
      </c>
    </row>
    <row r="12449" spans="1:2" x14ac:dyDescent="0.2">
      <c r="A12449" s="4" t="s">
        <v>9190</v>
      </c>
      <c r="B12449" t="s">
        <v>9184</v>
      </c>
    </row>
    <row r="12450" spans="1:2" x14ac:dyDescent="0.2">
      <c r="A12450" s="4" t="s">
        <v>9191</v>
      </c>
      <c r="B12450" t="s">
        <v>9184</v>
      </c>
    </row>
    <row r="12451" spans="1:2" x14ac:dyDescent="0.2">
      <c r="A12451" s="4" t="s">
        <v>5020</v>
      </c>
      <c r="B12451" t="s">
        <v>5021</v>
      </c>
    </row>
    <row r="12452" spans="1:2" x14ac:dyDescent="0.2">
      <c r="A12452" s="4" t="s">
        <v>5022</v>
      </c>
      <c r="B12452" t="s">
        <v>5021</v>
      </c>
    </row>
    <row r="12453" spans="1:2" x14ac:dyDescent="0.2">
      <c r="A12453" s="4" t="s">
        <v>5023</v>
      </c>
      <c r="B12453" t="s">
        <v>5021</v>
      </c>
    </row>
    <row r="12454" spans="1:2" x14ac:dyDescent="0.2">
      <c r="A12454" s="4" t="s">
        <v>5024</v>
      </c>
      <c r="B12454" t="s">
        <v>5021</v>
      </c>
    </row>
    <row r="12455" spans="1:2" x14ac:dyDescent="0.2">
      <c r="A12455" s="4" t="s">
        <v>5025</v>
      </c>
      <c r="B12455" t="s">
        <v>5021</v>
      </c>
    </row>
    <row r="12456" spans="1:2" x14ac:dyDescent="0.2">
      <c r="A12456" s="4" t="s">
        <v>5026</v>
      </c>
      <c r="B12456" t="s">
        <v>5021</v>
      </c>
    </row>
    <row r="12457" spans="1:2" x14ac:dyDescent="0.2">
      <c r="A12457" s="4" t="s">
        <v>5027</v>
      </c>
      <c r="B12457" t="s">
        <v>5021</v>
      </c>
    </row>
    <row r="12458" spans="1:2" x14ac:dyDescent="0.2">
      <c r="A12458" s="4" t="s">
        <v>5028</v>
      </c>
      <c r="B12458" t="s">
        <v>5021</v>
      </c>
    </row>
    <row r="12459" spans="1:2" x14ac:dyDescent="0.2">
      <c r="A12459" s="4" t="s">
        <v>5029</v>
      </c>
      <c r="B12459" t="s">
        <v>5030</v>
      </c>
    </row>
    <row r="12460" spans="1:2" x14ac:dyDescent="0.2">
      <c r="A12460" s="4" t="s">
        <v>5031</v>
      </c>
      <c r="B12460" t="s">
        <v>5030</v>
      </c>
    </row>
    <row r="12461" spans="1:2" x14ac:dyDescent="0.2">
      <c r="A12461" s="4" t="s">
        <v>5032</v>
      </c>
      <c r="B12461" t="s">
        <v>5030</v>
      </c>
    </row>
    <row r="12462" spans="1:2" x14ac:dyDescent="0.2">
      <c r="A12462" s="4" t="s">
        <v>5033</v>
      </c>
      <c r="B12462" t="s">
        <v>5030</v>
      </c>
    </row>
    <row r="12463" spans="1:2" x14ac:dyDescent="0.2">
      <c r="A12463" s="4" t="s">
        <v>5034</v>
      </c>
      <c r="B12463" t="s">
        <v>5030</v>
      </c>
    </row>
    <row r="12464" spans="1:2" x14ac:dyDescent="0.2">
      <c r="A12464" s="4" t="s">
        <v>5035</v>
      </c>
      <c r="B12464" t="s">
        <v>5030</v>
      </c>
    </row>
    <row r="12465" spans="1:2" x14ac:dyDescent="0.2">
      <c r="A12465" s="4" t="s">
        <v>5036</v>
      </c>
      <c r="B12465" t="s">
        <v>5030</v>
      </c>
    </row>
    <row r="12466" spans="1:2" x14ac:dyDescent="0.2">
      <c r="A12466" s="4" t="s">
        <v>5037</v>
      </c>
      <c r="B12466" t="s">
        <v>5030</v>
      </c>
    </row>
    <row r="12467" spans="1:2" x14ac:dyDescent="0.2">
      <c r="A12467" s="4" t="s">
        <v>5038</v>
      </c>
      <c r="B12467" t="s">
        <v>5039</v>
      </c>
    </row>
    <row r="12468" spans="1:2" x14ac:dyDescent="0.2">
      <c r="A12468" s="4" t="s">
        <v>5040</v>
      </c>
      <c r="B12468" t="s">
        <v>5041</v>
      </c>
    </row>
    <row r="12469" spans="1:2" x14ac:dyDescent="0.2">
      <c r="A12469" s="4" t="s">
        <v>5042</v>
      </c>
      <c r="B12469" t="s">
        <v>5041</v>
      </c>
    </row>
    <row r="12470" spans="1:2" x14ac:dyDescent="0.2">
      <c r="A12470" s="4" t="s">
        <v>5895</v>
      </c>
      <c r="B12470" t="s">
        <v>5896</v>
      </c>
    </row>
    <row r="12471" spans="1:2" x14ac:dyDescent="0.2">
      <c r="A12471" s="4" t="s">
        <v>5897</v>
      </c>
      <c r="B12471" t="s">
        <v>5896</v>
      </c>
    </row>
    <row r="12472" spans="1:2" x14ac:dyDescent="0.2">
      <c r="A12472" s="4" t="s">
        <v>5898</v>
      </c>
      <c r="B12472" t="s">
        <v>5896</v>
      </c>
    </row>
    <row r="12473" spans="1:2" x14ac:dyDescent="0.2">
      <c r="A12473" s="4" t="s">
        <v>5899</v>
      </c>
      <c r="B12473" t="s">
        <v>5896</v>
      </c>
    </row>
    <row r="12474" spans="1:2" x14ac:dyDescent="0.2">
      <c r="A12474" s="4" t="s">
        <v>5900</v>
      </c>
      <c r="B12474" t="s">
        <v>5896</v>
      </c>
    </row>
    <row r="12475" spans="1:2" x14ac:dyDescent="0.2">
      <c r="A12475" s="4" t="s">
        <v>5901</v>
      </c>
      <c r="B12475" t="s">
        <v>5896</v>
      </c>
    </row>
    <row r="12476" spans="1:2" x14ac:dyDescent="0.2">
      <c r="A12476" s="4" t="s">
        <v>5902</v>
      </c>
      <c r="B12476" t="s">
        <v>5896</v>
      </c>
    </row>
    <row r="12477" spans="1:2" x14ac:dyDescent="0.2">
      <c r="A12477" s="4" t="s">
        <v>5903</v>
      </c>
      <c r="B12477" t="s">
        <v>5896</v>
      </c>
    </row>
    <row r="12478" spans="1:2" x14ac:dyDescent="0.2">
      <c r="A12478" s="4" t="s">
        <v>5904</v>
      </c>
      <c r="B12478" t="s">
        <v>5905</v>
      </c>
    </row>
    <row r="12479" spans="1:2" x14ac:dyDescent="0.2">
      <c r="A12479" s="4" t="s">
        <v>5906</v>
      </c>
      <c r="B12479" t="s">
        <v>5905</v>
      </c>
    </row>
    <row r="12480" spans="1:2" x14ac:dyDescent="0.2">
      <c r="A12480" s="4" t="s">
        <v>5907</v>
      </c>
      <c r="B12480" t="s">
        <v>5905</v>
      </c>
    </row>
    <row r="12481" spans="1:2" x14ac:dyDescent="0.2">
      <c r="A12481" s="4" t="s">
        <v>5908</v>
      </c>
      <c r="B12481" t="s">
        <v>5905</v>
      </c>
    </row>
    <row r="12482" spans="1:2" x14ac:dyDescent="0.2">
      <c r="A12482" s="4" t="s">
        <v>5909</v>
      </c>
      <c r="B12482" t="s">
        <v>5905</v>
      </c>
    </row>
    <row r="12483" spans="1:2" x14ac:dyDescent="0.2">
      <c r="A12483" s="4" t="s">
        <v>5910</v>
      </c>
      <c r="B12483" t="s">
        <v>5911</v>
      </c>
    </row>
    <row r="12484" spans="1:2" x14ac:dyDescent="0.2">
      <c r="A12484" s="4" t="s">
        <v>5912</v>
      </c>
      <c r="B12484" t="s">
        <v>5911</v>
      </c>
    </row>
    <row r="12485" spans="1:2" x14ac:dyDescent="0.2">
      <c r="A12485" s="4" t="s">
        <v>5913</v>
      </c>
      <c r="B12485" t="s">
        <v>5911</v>
      </c>
    </row>
    <row r="12486" spans="1:2" x14ac:dyDescent="0.2">
      <c r="A12486" s="4" t="s">
        <v>5914</v>
      </c>
      <c r="B12486" t="s">
        <v>5911</v>
      </c>
    </row>
    <row r="12487" spans="1:2" x14ac:dyDescent="0.2">
      <c r="A12487" s="4" t="s">
        <v>5915</v>
      </c>
      <c r="B12487" t="s">
        <v>5911</v>
      </c>
    </row>
    <row r="12488" spans="1:2" x14ac:dyDescent="0.2">
      <c r="A12488" s="4" t="s">
        <v>5916</v>
      </c>
      <c r="B12488" t="s">
        <v>5911</v>
      </c>
    </row>
    <row r="12489" spans="1:2" x14ac:dyDescent="0.2">
      <c r="A12489" s="4" t="s">
        <v>5917</v>
      </c>
      <c r="B12489" t="s">
        <v>5911</v>
      </c>
    </row>
    <row r="12490" spans="1:2" x14ac:dyDescent="0.2">
      <c r="A12490" s="4" t="s">
        <v>5918</v>
      </c>
      <c r="B12490" t="s">
        <v>5911</v>
      </c>
    </row>
    <row r="12491" spans="1:2" x14ac:dyDescent="0.2">
      <c r="A12491" s="4" t="s">
        <v>11874</v>
      </c>
      <c r="B12491" t="s">
        <v>11875</v>
      </c>
    </row>
    <row r="12492" spans="1:2" x14ac:dyDescent="0.2">
      <c r="A12492" s="4" t="s">
        <v>11876</v>
      </c>
      <c r="B12492" t="s">
        <v>11875</v>
      </c>
    </row>
    <row r="12493" spans="1:2" x14ac:dyDescent="0.2">
      <c r="A12493" s="4" t="s">
        <v>11877</v>
      </c>
      <c r="B12493" t="s">
        <v>11875</v>
      </c>
    </row>
    <row r="12494" spans="1:2" x14ac:dyDescent="0.2">
      <c r="A12494" s="4" t="s">
        <v>11878</v>
      </c>
      <c r="B12494" t="s">
        <v>11875</v>
      </c>
    </row>
    <row r="12495" spans="1:2" x14ac:dyDescent="0.2">
      <c r="A12495" s="4" t="s">
        <v>11879</v>
      </c>
      <c r="B12495" t="s">
        <v>11875</v>
      </c>
    </row>
    <row r="12496" spans="1:2" x14ac:dyDescent="0.2">
      <c r="A12496" s="4" t="s">
        <v>11880</v>
      </c>
      <c r="B12496" t="s">
        <v>11875</v>
      </c>
    </row>
    <row r="12497" spans="1:2" x14ac:dyDescent="0.2">
      <c r="A12497" s="4" t="s">
        <v>11881</v>
      </c>
      <c r="B12497" t="s">
        <v>11875</v>
      </c>
    </row>
    <row r="12498" spans="1:2" x14ac:dyDescent="0.2">
      <c r="A12498" s="4" t="s">
        <v>11882</v>
      </c>
      <c r="B12498" t="s">
        <v>11875</v>
      </c>
    </row>
    <row r="12499" spans="1:2" x14ac:dyDescent="0.2">
      <c r="A12499" s="4" t="s">
        <v>11883</v>
      </c>
      <c r="B12499" t="s">
        <v>11884</v>
      </c>
    </row>
    <row r="12500" spans="1:2" x14ac:dyDescent="0.2">
      <c r="A12500" s="4" t="s">
        <v>11885</v>
      </c>
      <c r="B12500" t="s">
        <v>11884</v>
      </c>
    </row>
    <row r="12501" spans="1:2" x14ac:dyDescent="0.2">
      <c r="A12501" s="4" t="s">
        <v>11886</v>
      </c>
      <c r="B12501" t="s">
        <v>11884</v>
      </c>
    </row>
    <row r="12502" spans="1:2" x14ac:dyDescent="0.2">
      <c r="A12502" s="4" t="s">
        <v>11887</v>
      </c>
      <c r="B12502" t="s">
        <v>11884</v>
      </c>
    </row>
    <row r="12503" spans="1:2" x14ac:dyDescent="0.2">
      <c r="A12503" s="4" t="s">
        <v>11888</v>
      </c>
      <c r="B12503" t="s">
        <v>11884</v>
      </c>
    </row>
    <row r="12504" spans="1:2" x14ac:dyDescent="0.2">
      <c r="A12504" s="4" t="s">
        <v>11889</v>
      </c>
      <c r="B12504" t="s">
        <v>11884</v>
      </c>
    </row>
    <row r="12505" spans="1:2" x14ac:dyDescent="0.2">
      <c r="A12505" s="4" t="s">
        <v>11890</v>
      </c>
      <c r="B12505" t="s">
        <v>11884</v>
      </c>
    </row>
    <row r="12506" spans="1:2" x14ac:dyDescent="0.2">
      <c r="A12506" s="4" t="s">
        <v>11891</v>
      </c>
      <c r="B12506" t="s">
        <v>11884</v>
      </c>
    </row>
    <row r="12507" spans="1:2" x14ac:dyDescent="0.2">
      <c r="A12507" s="4" t="s">
        <v>11892</v>
      </c>
      <c r="B12507" t="s">
        <v>11893</v>
      </c>
    </row>
    <row r="12508" spans="1:2" x14ac:dyDescent="0.2">
      <c r="A12508" s="4" t="s">
        <v>11894</v>
      </c>
      <c r="B12508" t="s">
        <v>11893</v>
      </c>
    </row>
    <row r="12509" spans="1:2" x14ac:dyDescent="0.2">
      <c r="A12509" s="4" t="s">
        <v>11895</v>
      </c>
      <c r="B12509" t="s">
        <v>11893</v>
      </c>
    </row>
    <row r="12510" spans="1:2" x14ac:dyDescent="0.2">
      <c r="A12510" s="4" t="s">
        <v>11896</v>
      </c>
      <c r="B12510" t="s">
        <v>11893</v>
      </c>
    </row>
    <row r="12511" spans="1:2" x14ac:dyDescent="0.2">
      <c r="A12511" s="4" t="s">
        <v>11897</v>
      </c>
      <c r="B12511" t="s">
        <v>11893</v>
      </c>
    </row>
    <row r="12512" spans="1:2" x14ac:dyDescent="0.2">
      <c r="A12512" s="4" t="s">
        <v>11898</v>
      </c>
      <c r="B12512" t="s">
        <v>11893</v>
      </c>
    </row>
    <row r="12513" spans="1:2" x14ac:dyDescent="0.2">
      <c r="A12513" s="4" t="s">
        <v>11899</v>
      </c>
      <c r="B12513" t="s">
        <v>11893</v>
      </c>
    </row>
    <row r="12514" spans="1:2" x14ac:dyDescent="0.2">
      <c r="A12514" s="4" t="s">
        <v>11900</v>
      </c>
      <c r="B12514" t="s">
        <v>11893</v>
      </c>
    </row>
    <row r="12515" spans="1:2" x14ac:dyDescent="0.2">
      <c r="A12515" s="4" t="s">
        <v>7789</v>
      </c>
      <c r="B12515" t="s">
        <v>7790</v>
      </c>
    </row>
    <row r="12516" spans="1:2" x14ac:dyDescent="0.2">
      <c r="A12516" s="4" t="s">
        <v>7791</v>
      </c>
      <c r="B12516" t="s">
        <v>7790</v>
      </c>
    </row>
    <row r="12517" spans="1:2" x14ac:dyDescent="0.2">
      <c r="A12517" s="4" t="s">
        <v>7792</v>
      </c>
      <c r="B12517" t="s">
        <v>7790</v>
      </c>
    </row>
    <row r="12518" spans="1:2" x14ac:dyDescent="0.2">
      <c r="A12518" s="4" t="s">
        <v>7793</v>
      </c>
      <c r="B12518" t="s">
        <v>7790</v>
      </c>
    </row>
    <row r="12519" spans="1:2" x14ac:dyDescent="0.2">
      <c r="A12519" s="4" t="s">
        <v>7794</v>
      </c>
      <c r="B12519" t="s">
        <v>7790</v>
      </c>
    </row>
    <row r="12520" spans="1:2" x14ac:dyDescent="0.2">
      <c r="A12520" s="4" t="s">
        <v>7795</v>
      </c>
      <c r="B12520" t="s">
        <v>7790</v>
      </c>
    </row>
    <row r="12521" spans="1:2" x14ac:dyDescent="0.2">
      <c r="A12521" s="4" t="s">
        <v>7796</v>
      </c>
      <c r="B12521" t="s">
        <v>7790</v>
      </c>
    </row>
    <row r="12522" spans="1:2" x14ac:dyDescent="0.2">
      <c r="A12522" s="4" t="s">
        <v>7797</v>
      </c>
      <c r="B12522" t="s">
        <v>7790</v>
      </c>
    </row>
    <row r="12523" spans="1:2" x14ac:dyDescent="0.2">
      <c r="A12523" s="4" t="s">
        <v>7798</v>
      </c>
      <c r="B12523" t="s">
        <v>7799</v>
      </c>
    </row>
    <row r="12524" spans="1:2" x14ac:dyDescent="0.2">
      <c r="A12524" s="4" t="s">
        <v>7800</v>
      </c>
      <c r="B12524" t="s">
        <v>7799</v>
      </c>
    </row>
    <row r="12525" spans="1:2" x14ac:dyDescent="0.2">
      <c r="A12525" s="4" t="s">
        <v>7801</v>
      </c>
      <c r="B12525" t="s">
        <v>7799</v>
      </c>
    </row>
    <row r="12526" spans="1:2" x14ac:dyDescent="0.2">
      <c r="A12526" s="4" t="s">
        <v>7802</v>
      </c>
      <c r="B12526" t="s">
        <v>7799</v>
      </c>
    </row>
    <row r="12527" spans="1:2" x14ac:dyDescent="0.2">
      <c r="A12527" s="4" t="s">
        <v>7803</v>
      </c>
      <c r="B12527" t="s">
        <v>7799</v>
      </c>
    </row>
    <row r="12528" spans="1:2" x14ac:dyDescent="0.2">
      <c r="A12528" s="4" t="s">
        <v>7804</v>
      </c>
      <c r="B12528" t="s">
        <v>7799</v>
      </c>
    </row>
    <row r="12529" spans="1:2" x14ac:dyDescent="0.2">
      <c r="A12529" s="4" t="s">
        <v>7805</v>
      </c>
      <c r="B12529" t="s">
        <v>7799</v>
      </c>
    </row>
    <row r="12530" spans="1:2" x14ac:dyDescent="0.2">
      <c r="A12530" s="4" t="s">
        <v>7806</v>
      </c>
      <c r="B12530" t="s">
        <v>7799</v>
      </c>
    </row>
    <row r="12531" spans="1:2" x14ac:dyDescent="0.2">
      <c r="A12531" s="4" t="s">
        <v>7807</v>
      </c>
      <c r="B12531" t="s">
        <v>7808</v>
      </c>
    </row>
    <row r="12532" spans="1:2" x14ac:dyDescent="0.2">
      <c r="A12532" s="4" t="s">
        <v>7809</v>
      </c>
      <c r="B12532" t="s">
        <v>7808</v>
      </c>
    </row>
    <row r="12533" spans="1:2" x14ac:dyDescent="0.2">
      <c r="A12533" s="4" t="s">
        <v>7810</v>
      </c>
      <c r="B12533" t="s">
        <v>7808</v>
      </c>
    </row>
    <row r="12534" spans="1:2" x14ac:dyDescent="0.2">
      <c r="A12534" s="4" t="s">
        <v>7811</v>
      </c>
      <c r="B12534" t="s">
        <v>7808</v>
      </c>
    </row>
    <row r="12535" spans="1:2" x14ac:dyDescent="0.2">
      <c r="A12535" s="4" t="s">
        <v>7812</v>
      </c>
      <c r="B12535" t="s">
        <v>7808</v>
      </c>
    </row>
    <row r="12536" spans="1:2" x14ac:dyDescent="0.2">
      <c r="A12536" s="4" t="s">
        <v>7813</v>
      </c>
      <c r="B12536" t="s">
        <v>7808</v>
      </c>
    </row>
    <row r="12537" spans="1:2" x14ac:dyDescent="0.2">
      <c r="A12537" s="4" t="s">
        <v>7814</v>
      </c>
      <c r="B12537" t="s">
        <v>7808</v>
      </c>
    </row>
    <row r="12538" spans="1:2" x14ac:dyDescent="0.2">
      <c r="A12538" s="4" t="s">
        <v>7815</v>
      </c>
      <c r="B12538" t="s">
        <v>7808</v>
      </c>
    </row>
    <row r="12539" spans="1:2" x14ac:dyDescent="0.2">
      <c r="A12539" s="4" t="s">
        <v>7816</v>
      </c>
      <c r="B12539" t="s">
        <v>7817</v>
      </c>
    </row>
    <row r="12540" spans="1:2" x14ac:dyDescent="0.2">
      <c r="A12540" s="4" t="s">
        <v>7818</v>
      </c>
      <c r="B12540" t="s">
        <v>7817</v>
      </c>
    </row>
    <row r="12541" spans="1:2" x14ac:dyDescent="0.2">
      <c r="A12541" s="4" t="s">
        <v>7819</v>
      </c>
      <c r="B12541" t="s">
        <v>7817</v>
      </c>
    </row>
    <row r="12542" spans="1:2" x14ac:dyDescent="0.2">
      <c r="A12542" s="4" t="s">
        <v>7820</v>
      </c>
      <c r="B12542" t="s">
        <v>7817</v>
      </c>
    </row>
    <row r="12543" spans="1:2" x14ac:dyDescent="0.2">
      <c r="A12543" s="4" t="s">
        <v>7821</v>
      </c>
      <c r="B12543" t="s">
        <v>7817</v>
      </c>
    </row>
    <row r="12544" spans="1:2" x14ac:dyDescent="0.2">
      <c r="A12544" s="4" t="s">
        <v>7822</v>
      </c>
      <c r="B12544" t="s">
        <v>7817</v>
      </c>
    </row>
    <row r="12545" spans="1:2" x14ac:dyDescent="0.2">
      <c r="A12545" s="4" t="s">
        <v>7823</v>
      </c>
      <c r="B12545" t="s">
        <v>7817</v>
      </c>
    </row>
    <row r="12546" spans="1:2" x14ac:dyDescent="0.2">
      <c r="A12546" s="4" t="s">
        <v>7824</v>
      </c>
      <c r="B12546" t="s">
        <v>7817</v>
      </c>
    </row>
    <row r="12547" spans="1:2" x14ac:dyDescent="0.2">
      <c r="A12547" s="4" t="s">
        <v>7825</v>
      </c>
      <c r="B12547" t="s">
        <v>7826</v>
      </c>
    </row>
    <row r="12548" spans="1:2" x14ac:dyDescent="0.2">
      <c r="A12548" s="4" t="s">
        <v>7827</v>
      </c>
      <c r="B12548" t="s">
        <v>7826</v>
      </c>
    </row>
    <row r="12549" spans="1:2" x14ac:dyDescent="0.2">
      <c r="A12549" s="4" t="s">
        <v>7828</v>
      </c>
      <c r="B12549" t="s">
        <v>7826</v>
      </c>
    </row>
    <row r="12550" spans="1:2" x14ac:dyDescent="0.2">
      <c r="A12550" s="4" t="s">
        <v>7829</v>
      </c>
      <c r="B12550" t="s">
        <v>7830</v>
      </c>
    </row>
    <row r="12551" spans="1:2" x14ac:dyDescent="0.2">
      <c r="A12551" s="4" t="s">
        <v>7831</v>
      </c>
      <c r="B12551" t="s">
        <v>7832</v>
      </c>
    </row>
    <row r="12552" spans="1:2" x14ac:dyDescent="0.2">
      <c r="A12552" s="4" t="s">
        <v>7833</v>
      </c>
      <c r="B12552" t="s">
        <v>7832</v>
      </c>
    </row>
    <row r="12553" spans="1:2" x14ac:dyDescent="0.2">
      <c r="A12553" s="4" t="s">
        <v>7834</v>
      </c>
      <c r="B12553" t="s">
        <v>7832</v>
      </c>
    </row>
    <row r="12554" spans="1:2" x14ac:dyDescent="0.2">
      <c r="A12554" s="4" t="s">
        <v>7835</v>
      </c>
      <c r="B12554" t="s">
        <v>7832</v>
      </c>
    </row>
    <row r="12555" spans="1:2" x14ac:dyDescent="0.2">
      <c r="A12555" s="4" t="s">
        <v>7836</v>
      </c>
      <c r="B12555" t="s">
        <v>7832</v>
      </c>
    </row>
    <row r="12556" spans="1:2" x14ac:dyDescent="0.2">
      <c r="A12556" s="4" t="s">
        <v>7837</v>
      </c>
      <c r="B12556" t="s">
        <v>7832</v>
      </c>
    </row>
    <row r="12557" spans="1:2" x14ac:dyDescent="0.2">
      <c r="A12557" s="4" t="s">
        <v>7838</v>
      </c>
      <c r="B12557" t="s">
        <v>7832</v>
      </c>
    </row>
    <row r="12558" spans="1:2" x14ac:dyDescent="0.2">
      <c r="A12558" s="4" t="s">
        <v>7839</v>
      </c>
      <c r="B12558" t="s">
        <v>7832</v>
      </c>
    </row>
    <row r="12559" spans="1:2" x14ac:dyDescent="0.2">
      <c r="A12559" s="4" t="s">
        <v>7840</v>
      </c>
      <c r="B12559" t="s">
        <v>7841</v>
      </c>
    </row>
    <row r="12560" spans="1:2" x14ac:dyDescent="0.2">
      <c r="A12560" s="4" t="s">
        <v>7842</v>
      </c>
      <c r="B12560" t="s">
        <v>7841</v>
      </c>
    </row>
    <row r="12561" spans="1:2" x14ac:dyDescent="0.2">
      <c r="A12561" s="4" t="s">
        <v>7843</v>
      </c>
      <c r="B12561" t="s">
        <v>7841</v>
      </c>
    </row>
    <row r="12562" spans="1:2" x14ac:dyDescent="0.2">
      <c r="A12562" s="4" t="s">
        <v>7844</v>
      </c>
      <c r="B12562" t="s">
        <v>7841</v>
      </c>
    </row>
    <row r="12563" spans="1:2" x14ac:dyDescent="0.2">
      <c r="A12563" s="4" t="s">
        <v>7845</v>
      </c>
      <c r="B12563" t="s">
        <v>7841</v>
      </c>
    </row>
    <row r="12564" spans="1:2" x14ac:dyDescent="0.2">
      <c r="A12564" s="4" t="s">
        <v>7846</v>
      </c>
      <c r="B12564" t="s">
        <v>7841</v>
      </c>
    </row>
    <row r="12565" spans="1:2" x14ac:dyDescent="0.2">
      <c r="A12565" s="4" t="s">
        <v>7847</v>
      </c>
      <c r="B12565" t="s">
        <v>7841</v>
      </c>
    </row>
    <row r="12566" spans="1:2" x14ac:dyDescent="0.2">
      <c r="A12566" s="4" t="s">
        <v>7848</v>
      </c>
      <c r="B12566" t="s">
        <v>7841</v>
      </c>
    </row>
    <row r="12567" spans="1:2" x14ac:dyDescent="0.2">
      <c r="A12567" s="4" t="s">
        <v>9192</v>
      </c>
      <c r="B12567" t="s">
        <v>9193</v>
      </c>
    </row>
    <row r="12568" spans="1:2" x14ac:dyDescent="0.2">
      <c r="A12568" s="4" t="s">
        <v>9194</v>
      </c>
      <c r="B12568" t="s">
        <v>9193</v>
      </c>
    </row>
    <row r="12569" spans="1:2" x14ac:dyDescent="0.2">
      <c r="A12569" s="4" t="s">
        <v>9195</v>
      </c>
      <c r="B12569" t="s">
        <v>9193</v>
      </c>
    </row>
    <row r="12570" spans="1:2" x14ac:dyDescent="0.2">
      <c r="A12570" s="4" t="s">
        <v>9196</v>
      </c>
      <c r="B12570" t="s">
        <v>9193</v>
      </c>
    </row>
    <row r="12571" spans="1:2" x14ac:dyDescent="0.2">
      <c r="A12571" s="4" t="s">
        <v>9197</v>
      </c>
      <c r="B12571" t="s">
        <v>9193</v>
      </c>
    </row>
    <row r="12572" spans="1:2" x14ac:dyDescent="0.2">
      <c r="A12572" s="4" t="s">
        <v>9198</v>
      </c>
      <c r="B12572" t="s">
        <v>9193</v>
      </c>
    </row>
    <row r="12573" spans="1:2" x14ac:dyDescent="0.2">
      <c r="A12573" s="4" t="s">
        <v>9199</v>
      </c>
      <c r="B12573" t="s">
        <v>9193</v>
      </c>
    </row>
    <row r="12574" spans="1:2" x14ac:dyDescent="0.2">
      <c r="A12574" s="4" t="s">
        <v>9200</v>
      </c>
      <c r="B12574" t="s">
        <v>9193</v>
      </c>
    </row>
    <row r="12575" spans="1:2" x14ac:dyDescent="0.2">
      <c r="A12575" s="4" t="s">
        <v>7849</v>
      </c>
      <c r="B12575" t="s">
        <v>7850</v>
      </c>
    </row>
    <row r="12576" spans="1:2" x14ac:dyDescent="0.2">
      <c r="A12576" s="4" t="s">
        <v>7851</v>
      </c>
      <c r="B12576" t="s">
        <v>7850</v>
      </c>
    </row>
    <row r="12577" spans="1:2" x14ac:dyDescent="0.2">
      <c r="A12577" s="4" t="s">
        <v>7852</v>
      </c>
      <c r="B12577" t="s">
        <v>7850</v>
      </c>
    </row>
    <row r="12578" spans="1:2" x14ac:dyDescent="0.2">
      <c r="A12578" s="4" t="s">
        <v>7853</v>
      </c>
      <c r="B12578" t="s">
        <v>7850</v>
      </c>
    </row>
    <row r="12579" spans="1:2" x14ac:dyDescent="0.2">
      <c r="A12579" s="4" t="s">
        <v>7854</v>
      </c>
      <c r="B12579" t="s">
        <v>7850</v>
      </c>
    </row>
    <row r="12580" spans="1:2" x14ac:dyDescent="0.2">
      <c r="A12580" s="4" t="s">
        <v>7855</v>
      </c>
      <c r="B12580" t="s">
        <v>7850</v>
      </c>
    </row>
    <row r="12581" spans="1:2" x14ac:dyDescent="0.2">
      <c r="A12581" s="4" t="s">
        <v>7856</v>
      </c>
      <c r="B12581" t="s">
        <v>7850</v>
      </c>
    </row>
    <row r="12582" spans="1:2" x14ac:dyDescent="0.2">
      <c r="A12582" s="4" t="s">
        <v>7857</v>
      </c>
      <c r="B12582" t="s">
        <v>7850</v>
      </c>
    </row>
    <row r="12583" spans="1:2" x14ac:dyDescent="0.2">
      <c r="A12583" s="4" t="s">
        <v>7858</v>
      </c>
      <c r="B12583" t="s">
        <v>7859</v>
      </c>
    </row>
    <row r="12584" spans="1:2" x14ac:dyDescent="0.2">
      <c r="A12584" s="4" t="s">
        <v>7860</v>
      </c>
      <c r="B12584" t="s">
        <v>7859</v>
      </c>
    </row>
    <row r="12585" spans="1:2" x14ac:dyDescent="0.2">
      <c r="A12585" s="4" t="s">
        <v>7861</v>
      </c>
      <c r="B12585" t="s">
        <v>7859</v>
      </c>
    </row>
    <row r="12586" spans="1:2" x14ac:dyDescent="0.2">
      <c r="A12586" s="4" t="s">
        <v>7862</v>
      </c>
      <c r="B12586" t="s">
        <v>7859</v>
      </c>
    </row>
    <row r="12587" spans="1:2" x14ac:dyDescent="0.2">
      <c r="A12587" s="4" t="s">
        <v>7863</v>
      </c>
      <c r="B12587" t="s">
        <v>7859</v>
      </c>
    </row>
    <row r="12588" spans="1:2" x14ac:dyDescent="0.2">
      <c r="A12588" s="4" t="s">
        <v>7864</v>
      </c>
      <c r="B12588" t="s">
        <v>7859</v>
      </c>
    </row>
    <row r="12589" spans="1:2" x14ac:dyDescent="0.2">
      <c r="A12589" s="4" t="s">
        <v>7865</v>
      </c>
      <c r="B12589" t="s">
        <v>7859</v>
      </c>
    </row>
    <row r="12590" spans="1:2" x14ac:dyDescent="0.2">
      <c r="A12590" s="4" t="s">
        <v>7866</v>
      </c>
      <c r="B12590" t="s">
        <v>7859</v>
      </c>
    </row>
    <row r="12591" spans="1:2" x14ac:dyDescent="0.2">
      <c r="A12591" s="4" t="s">
        <v>7867</v>
      </c>
      <c r="B12591" t="s">
        <v>7868</v>
      </c>
    </row>
    <row r="12592" spans="1:2" x14ac:dyDescent="0.2">
      <c r="A12592" s="4" t="s">
        <v>7869</v>
      </c>
      <c r="B12592" t="s">
        <v>7868</v>
      </c>
    </row>
    <row r="12593" spans="1:2" x14ac:dyDescent="0.2">
      <c r="A12593" s="4" t="s">
        <v>7870</v>
      </c>
      <c r="B12593" t="s">
        <v>7868</v>
      </c>
    </row>
    <row r="12594" spans="1:2" x14ac:dyDescent="0.2">
      <c r="A12594" s="4" t="s">
        <v>7871</v>
      </c>
      <c r="B12594" t="s">
        <v>7868</v>
      </c>
    </row>
    <row r="12595" spans="1:2" x14ac:dyDescent="0.2">
      <c r="A12595" s="4" t="s">
        <v>7872</v>
      </c>
      <c r="B12595" t="s">
        <v>7868</v>
      </c>
    </row>
    <row r="12596" spans="1:2" x14ac:dyDescent="0.2">
      <c r="A12596" s="4" t="s">
        <v>7873</v>
      </c>
      <c r="B12596" t="s">
        <v>7868</v>
      </c>
    </row>
    <row r="12597" spans="1:2" x14ac:dyDescent="0.2">
      <c r="A12597" s="4" t="s">
        <v>7874</v>
      </c>
      <c r="B12597" t="s">
        <v>7868</v>
      </c>
    </row>
    <row r="12598" spans="1:2" x14ac:dyDescent="0.2">
      <c r="A12598" s="4" t="s">
        <v>7875</v>
      </c>
      <c r="B12598" t="s">
        <v>7868</v>
      </c>
    </row>
    <row r="12599" spans="1:2" x14ac:dyDescent="0.2">
      <c r="A12599" s="4" t="s">
        <v>7876</v>
      </c>
      <c r="B12599" t="s">
        <v>7877</v>
      </c>
    </row>
    <row r="12600" spans="1:2" x14ac:dyDescent="0.2">
      <c r="A12600" s="4" t="s">
        <v>7878</v>
      </c>
      <c r="B12600" t="s">
        <v>7877</v>
      </c>
    </row>
    <row r="12601" spans="1:2" x14ac:dyDescent="0.2">
      <c r="A12601" s="4" t="s">
        <v>7879</v>
      </c>
      <c r="B12601" t="s">
        <v>7877</v>
      </c>
    </row>
    <row r="12602" spans="1:2" x14ac:dyDescent="0.2">
      <c r="A12602" s="4" t="s">
        <v>7880</v>
      </c>
      <c r="B12602" t="s">
        <v>7877</v>
      </c>
    </row>
    <row r="12603" spans="1:2" x14ac:dyDescent="0.2">
      <c r="A12603" s="4" t="s">
        <v>7881</v>
      </c>
      <c r="B12603" t="s">
        <v>7877</v>
      </c>
    </row>
    <row r="12604" spans="1:2" x14ac:dyDescent="0.2">
      <c r="A12604" s="4" t="s">
        <v>7882</v>
      </c>
      <c r="B12604" t="s">
        <v>7877</v>
      </c>
    </row>
    <row r="12605" spans="1:2" x14ac:dyDescent="0.2">
      <c r="A12605" s="4" t="s">
        <v>7883</v>
      </c>
      <c r="B12605" t="s">
        <v>7877</v>
      </c>
    </row>
    <row r="12606" spans="1:2" x14ac:dyDescent="0.2">
      <c r="A12606" s="4" t="s">
        <v>7884</v>
      </c>
      <c r="B12606" t="s">
        <v>7877</v>
      </c>
    </row>
    <row r="12607" spans="1:2" x14ac:dyDescent="0.2">
      <c r="A12607" s="4" t="s">
        <v>7885</v>
      </c>
      <c r="B12607" t="s">
        <v>7886</v>
      </c>
    </row>
    <row r="12608" spans="1:2" x14ac:dyDescent="0.2">
      <c r="A12608" s="4" t="s">
        <v>7887</v>
      </c>
      <c r="B12608" t="s">
        <v>7886</v>
      </c>
    </row>
    <row r="12609" spans="1:2" x14ac:dyDescent="0.2">
      <c r="A12609" s="4" t="s">
        <v>7888</v>
      </c>
      <c r="B12609" t="s">
        <v>7886</v>
      </c>
    </row>
    <row r="12610" spans="1:2" x14ac:dyDescent="0.2">
      <c r="A12610" s="4" t="s">
        <v>7889</v>
      </c>
      <c r="B12610" t="s">
        <v>7886</v>
      </c>
    </row>
    <row r="12611" spans="1:2" x14ac:dyDescent="0.2">
      <c r="A12611" s="4" t="s">
        <v>7890</v>
      </c>
      <c r="B12611" t="s">
        <v>7886</v>
      </c>
    </row>
    <row r="12612" spans="1:2" x14ac:dyDescent="0.2">
      <c r="A12612" s="4" t="s">
        <v>7891</v>
      </c>
      <c r="B12612" t="s">
        <v>7886</v>
      </c>
    </row>
    <row r="12613" spans="1:2" x14ac:dyDescent="0.2">
      <c r="A12613" s="4" t="s">
        <v>7892</v>
      </c>
      <c r="B12613" t="s">
        <v>7886</v>
      </c>
    </row>
    <row r="12614" spans="1:2" x14ac:dyDescent="0.2">
      <c r="A12614" s="4" t="s">
        <v>7893</v>
      </c>
      <c r="B12614" t="s">
        <v>7886</v>
      </c>
    </row>
    <row r="12615" spans="1:2" x14ac:dyDescent="0.2">
      <c r="A12615" s="4" t="s">
        <v>7894</v>
      </c>
      <c r="B12615" t="s">
        <v>7895</v>
      </c>
    </row>
    <row r="12616" spans="1:2" x14ac:dyDescent="0.2">
      <c r="A12616" s="4" t="s">
        <v>7896</v>
      </c>
      <c r="B12616" t="s">
        <v>7895</v>
      </c>
    </row>
    <row r="12617" spans="1:2" x14ac:dyDescent="0.2">
      <c r="A12617" s="4" t="s">
        <v>7897</v>
      </c>
      <c r="B12617" t="s">
        <v>7895</v>
      </c>
    </row>
    <row r="12618" spans="1:2" x14ac:dyDescent="0.2">
      <c r="A12618" s="4" t="s">
        <v>7898</v>
      </c>
      <c r="B12618" t="s">
        <v>7895</v>
      </c>
    </row>
    <row r="12619" spans="1:2" x14ac:dyDescent="0.2">
      <c r="A12619" s="4" t="s">
        <v>7899</v>
      </c>
      <c r="B12619" t="s">
        <v>7895</v>
      </c>
    </row>
    <row r="12620" spans="1:2" x14ac:dyDescent="0.2">
      <c r="A12620" s="4" t="s">
        <v>7900</v>
      </c>
      <c r="B12620" t="s">
        <v>7895</v>
      </c>
    </row>
    <row r="12621" spans="1:2" x14ac:dyDescent="0.2">
      <c r="A12621" s="4" t="s">
        <v>7901</v>
      </c>
      <c r="B12621" t="s">
        <v>7895</v>
      </c>
    </row>
    <row r="12622" spans="1:2" x14ac:dyDescent="0.2">
      <c r="A12622" s="4" t="s">
        <v>7902</v>
      </c>
      <c r="B12622" t="s">
        <v>7895</v>
      </c>
    </row>
    <row r="12623" spans="1:2" x14ac:dyDescent="0.2">
      <c r="A12623" s="4" t="s">
        <v>7903</v>
      </c>
      <c r="B12623" t="s">
        <v>7904</v>
      </c>
    </row>
    <row r="12624" spans="1:2" x14ac:dyDescent="0.2">
      <c r="A12624" s="4" t="s">
        <v>7905</v>
      </c>
      <c r="B12624" t="s">
        <v>7904</v>
      </c>
    </row>
    <row r="12625" spans="1:2" x14ac:dyDescent="0.2">
      <c r="A12625" s="4" t="s">
        <v>7906</v>
      </c>
      <c r="B12625" t="s">
        <v>7904</v>
      </c>
    </row>
    <row r="12626" spans="1:2" x14ac:dyDescent="0.2">
      <c r="A12626" s="4" t="s">
        <v>7907</v>
      </c>
      <c r="B12626" t="s">
        <v>7904</v>
      </c>
    </row>
    <row r="12627" spans="1:2" x14ac:dyDescent="0.2">
      <c r="A12627" s="4" t="s">
        <v>7908</v>
      </c>
      <c r="B12627" t="s">
        <v>7904</v>
      </c>
    </row>
    <row r="12628" spans="1:2" x14ac:dyDescent="0.2">
      <c r="A12628" s="4" t="s">
        <v>7909</v>
      </c>
      <c r="B12628" t="s">
        <v>7904</v>
      </c>
    </row>
    <row r="12629" spans="1:2" x14ac:dyDescent="0.2">
      <c r="A12629" s="4" t="s">
        <v>7910</v>
      </c>
      <c r="B12629" t="s">
        <v>7904</v>
      </c>
    </row>
    <row r="12630" spans="1:2" x14ac:dyDescent="0.2">
      <c r="A12630" s="4" t="s">
        <v>7911</v>
      </c>
      <c r="B12630" t="s">
        <v>7904</v>
      </c>
    </row>
    <row r="12631" spans="1:2" x14ac:dyDescent="0.2">
      <c r="A12631" s="4" t="s">
        <v>7912</v>
      </c>
      <c r="B12631" t="s">
        <v>7913</v>
      </c>
    </row>
    <row r="12632" spans="1:2" x14ac:dyDescent="0.2">
      <c r="A12632" s="4" t="s">
        <v>7914</v>
      </c>
      <c r="B12632" t="s">
        <v>7913</v>
      </c>
    </row>
    <row r="12633" spans="1:2" x14ac:dyDescent="0.2">
      <c r="A12633" s="4" t="s">
        <v>7915</v>
      </c>
      <c r="B12633" t="s">
        <v>7913</v>
      </c>
    </row>
    <row r="12634" spans="1:2" x14ac:dyDescent="0.2">
      <c r="A12634" s="4" t="s">
        <v>7916</v>
      </c>
      <c r="B12634" t="s">
        <v>7913</v>
      </c>
    </row>
    <row r="12635" spans="1:2" x14ac:dyDescent="0.2">
      <c r="A12635" s="4" t="s">
        <v>7917</v>
      </c>
      <c r="B12635" t="s">
        <v>7913</v>
      </c>
    </row>
    <row r="12636" spans="1:2" x14ac:dyDescent="0.2">
      <c r="A12636" s="4" t="s">
        <v>7918</v>
      </c>
      <c r="B12636" t="s">
        <v>7913</v>
      </c>
    </row>
    <row r="12637" spans="1:2" x14ac:dyDescent="0.2">
      <c r="A12637" s="4" t="s">
        <v>7919</v>
      </c>
      <c r="B12637" t="s">
        <v>7913</v>
      </c>
    </row>
    <row r="12638" spans="1:2" x14ac:dyDescent="0.2">
      <c r="A12638" s="4" t="s">
        <v>7920</v>
      </c>
      <c r="B12638" t="s">
        <v>7913</v>
      </c>
    </row>
    <row r="12639" spans="1:2" x14ac:dyDescent="0.2">
      <c r="A12639" s="4" t="s">
        <v>11901</v>
      </c>
      <c r="B12639" t="s">
        <v>11902</v>
      </c>
    </row>
    <row r="12640" spans="1:2" x14ac:dyDescent="0.2">
      <c r="A12640" s="4" t="s">
        <v>11903</v>
      </c>
      <c r="B12640" t="s">
        <v>11902</v>
      </c>
    </row>
    <row r="12641" spans="1:2" x14ac:dyDescent="0.2">
      <c r="A12641" s="4" t="s">
        <v>11904</v>
      </c>
      <c r="B12641" t="s">
        <v>11902</v>
      </c>
    </row>
    <row r="12642" spans="1:2" x14ac:dyDescent="0.2">
      <c r="A12642" s="4" t="s">
        <v>11905</v>
      </c>
      <c r="B12642" t="s">
        <v>11902</v>
      </c>
    </row>
    <row r="12643" spans="1:2" x14ac:dyDescent="0.2">
      <c r="A12643" s="4" t="s">
        <v>11906</v>
      </c>
      <c r="B12643" t="s">
        <v>11902</v>
      </c>
    </row>
    <row r="12644" spans="1:2" x14ac:dyDescent="0.2">
      <c r="A12644" s="4" t="s">
        <v>11907</v>
      </c>
      <c r="B12644" t="s">
        <v>11902</v>
      </c>
    </row>
    <row r="12645" spans="1:2" x14ac:dyDescent="0.2">
      <c r="A12645" s="4" t="s">
        <v>11908</v>
      </c>
      <c r="B12645" t="s">
        <v>11902</v>
      </c>
    </row>
    <row r="12646" spans="1:2" x14ac:dyDescent="0.2">
      <c r="A12646" s="4" t="s">
        <v>11909</v>
      </c>
      <c r="B12646" t="s">
        <v>11902</v>
      </c>
    </row>
    <row r="12647" spans="1:2" x14ac:dyDescent="0.2">
      <c r="A12647" s="4" t="s">
        <v>11910</v>
      </c>
      <c r="B12647" t="s">
        <v>11911</v>
      </c>
    </row>
    <row r="12648" spans="1:2" x14ac:dyDescent="0.2">
      <c r="A12648" s="4" t="s">
        <v>11912</v>
      </c>
      <c r="B12648" t="s">
        <v>11911</v>
      </c>
    </row>
    <row r="12649" spans="1:2" x14ac:dyDescent="0.2">
      <c r="A12649" s="4" t="s">
        <v>11913</v>
      </c>
      <c r="B12649" t="s">
        <v>11911</v>
      </c>
    </row>
    <row r="12650" spans="1:2" x14ac:dyDescent="0.2">
      <c r="A12650" s="4" t="s">
        <v>11914</v>
      </c>
      <c r="B12650" t="s">
        <v>11911</v>
      </c>
    </row>
    <row r="12651" spans="1:2" x14ac:dyDescent="0.2">
      <c r="A12651" s="4" t="s">
        <v>11915</v>
      </c>
      <c r="B12651" t="s">
        <v>11911</v>
      </c>
    </row>
    <row r="12652" spans="1:2" x14ac:dyDescent="0.2">
      <c r="A12652" s="4" t="s">
        <v>11916</v>
      </c>
      <c r="B12652" t="s">
        <v>11911</v>
      </c>
    </row>
    <row r="12653" spans="1:2" x14ac:dyDescent="0.2">
      <c r="A12653" s="4" t="s">
        <v>11917</v>
      </c>
      <c r="B12653" t="s">
        <v>11911</v>
      </c>
    </row>
    <row r="12654" spans="1:2" x14ac:dyDescent="0.2">
      <c r="A12654" s="4" t="s">
        <v>11918</v>
      </c>
      <c r="B12654" t="s">
        <v>11911</v>
      </c>
    </row>
    <row r="12655" spans="1:2" x14ac:dyDescent="0.2">
      <c r="A12655" s="4" t="s">
        <v>11919</v>
      </c>
      <c r="B12655" t="s">
        <v>11920</v>
      </c>
    </row>
    <row r="12656" spans="1:2" x14ac:dyDescent="0.2">
      <c r="A12656" s="4" t="s">
        <v>11921</v>
      </c>
      <c r="B12656" t="s">
        <v>11920</v>
      </c>
    </row>
    <row r="12657" spans="1:2" x14ac:dyDescent="0.2">
      <c r="A12657" s="4" t="s">
        <v>11922</v>
      </c>
      <c r="B12657" t="s">
        <v>11920</v>
      </c>
    </row>
    <row r="12658" spans="1:2" x14ac:dyDescent="0.2">
      <c r="A12658" s="4" t="s">
        <v>11923</v>
      </c>
      <c r="B12658" t="s">
        <v>11920</v>
      </c>
    </row>
    <row r="12659" spans="1:2" x14ac:dyDescent="0.2">
      <c r="A12659" s="4" t="s">
        <v>11924</v>
      </c>
      <c r="B12659" t="s">
        <v>11920</v>
      </c>
    </row>
    <row r="12660" spans="1:2" x14ac:dyDescent="0.2">
      <c r="A12660" s="4" t="s">
        <v>11925</v>
      </c>
      <c r="B12660" t="s">
        <v>11920</v>
      </c>
    </row>
    <row r="12661" spans="1:2" x14ac:dyDescent="0.2">
      <c r="A12661" s="4" t="s">
        <v>11926</v>
      </c>
      <c r="B12661" t="s">
        <v>11920</v>
      </c>
    </row>
    <row r="12662" spans="1:2" x14ac:dyDescent="0.2">
      <c r="A12662" s="4" t="s">
        <v>11927</v>
      </c>
      <c r="B12662" t="s">
        <v>11920</v>
      </c>
    </row>
    <row r="12663" spans="1:2" x14ac:dyDescent="0.2">
      <c r="A12663" s="4" t="s">
        <v>9143</v>
      </c>
      <c r="B12663" t="s">
        <v>9144</v>
      </c>
    </row>
    <row r="12664" spans="1:2" x14ac:dyDescent="0.2">
      <c r="A12664" s="4" t="s">
        <v>9145</v>
      </c>
      <c r="B12664" t="s">
        <v>9144</v>
      </c>
    </row>
    <row r="12665" spans="1:2" x14ac:dyDescent="0.2">
      <c r="A12665" s="4" t="s">
        <v>9146</v>
      </c>
      <c r="B12665" t="s">
        <v>9144</v>
      </c>
    </row>
    <row r="12666" spans="1:2" x14ac:dyDescent="0.2">
      <c r="A12666" s="4" t="s">
        <v>9147</v>
      </c>
      <c r="B12666" t="s">
        <v>9144</v>
      </c>
    </row>
    <row r="12667" spans="1:2" x14ac:dyDescent="0.2">
      <c r="A12667" s="4" t="s">
        <v>9148</v>
      </c>
      <c r="B12667" t="s">
        <v>9144</v>
      </c>
    </row>
    <row r="12668" spans="1:2" x14ac:dyDescent="0.2">
      <c r="A12668" s="4" t="s">
        <v>9149</v>
      </c>
      <c r="B12668" t="s">
        <v>9144</v>
      </c>
    </row>
    <row r="12669" spans="1:2" x14ac:dyDescent="0.2">
      <c r="A12669" s="4" t="s">
        <v>9150</v>
      </c>
      <c r="B12669" t="s">
        <v>9144</v>
      </c>
    </row>
    <row r="12670" spans="1:2" x14ac:dyDescent="0.2">
      <c r="A12670" s="4" t="s">
        <v>9151</v>
      </c>
      <c r="B12670" t="s">
        <v>9144</v>
      </c>
    </row>
    <row r="12671" spans="1:2" x14ac:dyDescent="0.2">
      <c r="A12671" s="4" t="s">
        <v>9152</v>
      </c>
      <c r="B12671" t="s">
        <v>9153</v>
      </c>
    </row>
    <row r="12672" spans="1:2" x14ac:dyDescent="0.2">
      <c r="A12672" s="4" t="s">
        <v>9154</v>
      </c>
      <c r="B12672" t="s">
        <v>9153</v>
      </c>
    </row>
    <row r="12673" spans="1:2" x14ac:dyDescent="0.2">
      <c r="A12673" s="4" t="s">
        <v>9155</v>
      </c>
      <c r="B12673" t="s">
        <v>9153</v>
      </c>
    </row>
    <row r="12674" spans="1:2" x14ac:dyDescent="0.2">
      <c r="A12674" s="4" t="s">
        <v>9156</v>
      </c>
      <c r="B12674" t="s">
        <v>9153</v>
      </c>
    </row>
    <row r="12675" spans="1:2" x14ac:dyDescent="0.2">
      <c r="A12675" s="4" t="s">
        <v>9157</v>
      </c>
      <c r="B12675" t="s">
        <v>9153</v>
      </c>
    </row>
    <row r="12676" spans="1:2" x14ac:dyDescent="0.2">
      <c r="A12676" s="4" t="s">
        <v>9158</v>
      </c>
      <c r="B12676" t="s">
        <v>9153</v>
      </c>
    </row>
    <row r="12677" spans="1:2" x14ac:dyDescent="0.2">
      <c r="A12677" s="4" t="s">
        <v>9159</v>
      </c>
      <c r="B12677" t="s">
        <v>9153</v>
      </c>
    </row>
    <row r="12678" spans="1:2" x14ac:dyDescent="0.2">
      <c r="A12678" s="4" t="s">
        <v>9160</v>
      </c>
      <c r="B12678" t="s">
        <v>9153</v>
      </c>
    </row>
    <row r="12679" spans="1:2" x14ac:dyDescent="0.2">
      <c r="A12679" s="4" t="s">
        <v>9161</v>
      </c>
      <c r="B12679" t="s">
        <v>9162</v>
      </c>
    </row>
    <row r="12680" spans="1:2" x14ac:dyDescent="0.2">
      <c r="A12680" s="4" t="s">
        <v>9163</v>
      </c>
      <c r="B12680" t="s">
        <v>9162</v>
      </c>
    </row>
    <row r="12681" spans="1:2" x14ac:dyDescent="0.2">
      <c r="A12681" s="4" t="s">
        <v>9164</v>
      </c>
      <c r="B12681" t="s">
        <v>9162</v>
      </c>
    </row>
    <row r="12682" spans="1:2" x14ac:dyDescent="0.2">
      <c r="A12682" s="4" t="s">
        <v>9165</v>
      </c>
      <c r="B12682" t="s">
        <v>9162</v>
      </c>
    </row>
    <row r="12683" spans="1:2" x14ac:dyDescent="0.2">
      <c r="A12683" s="4" t="s">
        <v>9166</v>
      </c>
      <c r="B12683" t="s">
        <v>9162</v>
      </c>
    </row>
    <row r="12684" spans="1:2" x14ac:dyDescent="0.2">
      <c r="A12684" s="4" t="s">
        <v>9167</v>
      </c>
      <c r="B12684" t="s">
        <v>9162</v>
      </c>
    </row>
    <row r="12685" spans="1:2" x14ac:dyDescent="0.2">
      <c r="A12685" s="4" t="s">
        <v>9168</v>
      </c>
      <c r="B12685" t="s">
        <v>9162</v>
      </c>
    </row>
    <row r="12686" spans="1:2" x14ac:dyDescent="0.2">
      <c r="A12686" s="4" t="s">
        <v>16863</v>
      </c>
      <c r="B12686" t="s">
        <v>16864</v>
      </c>
    </row>
    <row r="12687" spans="1:2" x14ac:dyDescent="0.2">
      <c r="A12687" s="4" t="s">
        <v>16865</v>
      </c>
      <c r="B12687" t="s">
        <v>16864</v>
      </c>
    </row>
    <row r="12688" spans="1:2" x14ac:dyDescent="0.2">
      <c r="A12688" s="4" t="s">
        <v>16866</v>
      </c>
      <c r="B12688" t="s">
        <v>16864</v>
      </c>
    </row>
    <row r="12689" spans="1:2" x14ac:dyDescent="0.2">
      <c r="A12689" s="4" t="s">
        <v>16867</v>
      </c>
      <c r="B12689" t="s">
        <v>16864</v>
      </c>
    </row>
    <row r="12690" spans="1:2" x14ac:dyDescent="0.2">
      <c r="A12690" s="4" t="s">
        <v>16868</v>
      </c>
      <c r="B12690" t="s">
        <v>16864</v>
      </c>
    </row>
    <row r="12691" spans="1:2" x14ac:dyDescent="0.2">
      <c r="A12691" s="4" t="s">
        <v>16869</v>
      </c>
      <c r="B12691" t="s">
        <v>16864</v>
      </c>
    </row>
    <row r="12692" spans="1:2" x14ac:dyDescent="0.2">
      <c r="A12692" s="4" t="s">
        <v>16870</v>
      </c>
      <c r="B12692" t="s">
        <v>16864</v>
      </c>
    </row>
    <row r="12693" spans="1:2" x14ac:dyDescent="0.2">
      <c r="A12693" s="4" t="s">
        <v>16871</v>
      </c>
      <c r="B12693" t="s">
        <v>16864</v>
      </c>
    </row>
    <row r="12694" spans="1:2" x14ac:dyDescent="0.2">
      <c r="A12694" s="4" t="s">
        <v>16872</v>
      </c>
      <c r="B12694" t="s">
        <v>16873</v>
      </c>
    </row>
    <row r="12695" spans="1:2" x14ac:dyDescent="0.2">
      <c r="A12695" s="4" t="s">
        <v>16874</v>
      </c>
      <c r="B12695" t="s">
        <v>16873</v>
      </c>
    </row>
    <row r="12696" spans="1:2" x14ac:dyDescent="0.2">
      <c r="A12696" s="4" t="s">
        <v>16875</v>
      </c>
      <c r="B12696" t="s">
        <v>16873</v>
      </c>
    </row>
    <row r="12697" spans="1:2" x14ac:dyDescent="0.2">
      <c r="A12697" s="4" t="s">
        <v>16876</v>
      </c>
      <c r="B12697" t="s">
        <v>16873</v>
      </c>
    </row>
    <row r="12698" spans="1:2" x14ac:dyDescent="0.2">
      <c r="A12698" s="4" t="s">
        <v>16877</v>
      </c>
      <c r="B12698" t="s">
        <v>16873</v>
      </c>
    </row>
    <row r="12699" spans="1:2" x14ac:dyDescent="0.2">
      <c r="A12699" s="4" t="s">
        <v>16878</v>
      </c>
      <c r="B12699" t="s">
        <v>16873</v>
      </c>
    </row>
    <row r="12700" spans="1:2" x14ac:dyDescent="0.2">
      <c r="A12700" s="4" t="s">
        <v>16879</v>
      </c>
      <c r="B12700" t="s">
        <v>16873</v>
      </c>
    </row>
    <row r="12701" spans="1:2" x14ac:dyDescent="0.2">
      <c r="A12701" s="4" t="s">
        <v>16880</v>
      </c>
      <c r="B12701" t="s">
        <v>16873</v>
      </c>
    </row>
    <row r="12702" spans="1:2" x14ac:dyDescent="0.2">
      <c r="A12702" s="4" t="s">
        <v>9628</v>
      </c>
      <c r="B12702" t="s">
        <v>9629</v>
      </c>
    </row>
    <row r="12703" spans="1:2" x14ac:dyDescent="0.2">
      <c r="A12703" s="4" t="s">
        <v>9630</v>
      </c>
      <c r="B12703" t="s">
        <v>9629</v>
      </c>
    </row>
    <row r="12704" spans="1:2" x14ac:dyDescent="0.2">
      <c r="A12704" s="4" t="s">
        <v>9631</v>
      </c>
      <c r="B12704" t="s">
        <v>9629</v>
      </c>
    </row>
    <row r="12705" spans="1:2" x14ac:dyDescent="0.2">
      <c r="A12705" s="4" t="s">
        <v>9632</v>
      </c>
      <c r="B12705" t="s">
        <v>9629</v>
      </c>
    </row>
    <row r="12706" spans="1:2" x14ac:dyDescent="0.2">
      <c r="A12706" s="4" t="s">
        <v>9633</v>
      </c>
      <c r="B12706" t="s">
        <v>9629</v>
      </c>
    </row>
    <row r="12707" spans="1:2" x14ac:dyDescent="0.2">
      <c r="A12707" s="4" t="s">
        <v>9634</v>
      </c>
      <c r="B12707" t="s">
        <v>9629</v>
      </c>
    </row>
    <row r="12708" spans="1:2" x14ac:dyDescent="0.2">
      <c r="A12708" s="4" t="s">
        <v>9635</v>
      </c>
      <c r="B12708" t="s">
        <v>9629</v>
      </c>
    </row>
    <row r="12709" spans="1:2" x14ac:dyDescent="0.2">
      <c r="A12709" s="4" t="s">
        <v>9636</v>
      </c>
      <c r="B12709" t="s">
        <v>9637</v>
      </c>
    </row>
    <row r="12710" spans="1:2" x14ac:dyDescent="0.2">
      <c r="A12710" s="4" t="s">
        <v>9638</v>
      </c>
      <c r="B12710" t="s">
        <v>9637</v>
      </c>
    </row>
    <row r="12711" spans="1:2" x14ac:dyDescent="0.2">
      <c r="A12711" s="4" t="s">
        <v>9639</v>
      </c>
      <c r="B12711" t="s">
        <v>9637</v>
      </c>
    </row>
    <row r="12712" spans="1:2" x14ac:dyDescent="0.2">
      <c r="A12712" s="4" t="s">
        <v>9640</v>
      </c>
      <c r="B12712" t="s">
        <v>9637</v>
      </c>
    </row>
    <row r="12713" spans="1:2" x14ac:dyDescent="0.2">
      <c r="A12713" s="4" t="s">
        <v>9641</v>
      </c>
      <c r="B12713" t="s">
        <v>9637</v>
      </c>
    </row>
    <row r="12714" spans="1:2" x14ac:dyDescent="0.2">
      <c r="A12714" s="4" t="s">
        <v>9642</v>
      </c>
      <c r="B12714" t="s">
        <v>9637</v>
      </c>
    </row>
    <row r="12715" spans="1:2" x14ac:dyDescent="0.2">
      <c r="A12715" s="4" t="s">
        <v>9643</v>
      </c>
      <c r="B12715" t="s">
        <v>9637</v>
      </c>
    </row>
    <row r="12716" spans="1:2" x14ac:dyDescent="0.2">
      <c r="A12716" s="4" t="s">
        <v>9644</v>
      </c>
      <c r="B12716" t="s">
        <v>9637</v>
      </c>
    </row>
    <row r="12717" spans="1:2" x14ac:dyDescent="0.2">
      <c r="A12717" s="4" t="s">
        <v>14209</v>
      </c>
      <c r="B12717" t="s">
        <v>14210</v>
      </c>
    </row>
    <row r="12718" spans="1:2" x14ac:dyDescent="0.2">
      <c r="A12718" s="4" t="s">
        <v>14211</v>
      </c>
      <c r="B12718" t="s">
        <v>14210</v>
      </c>
    </row>
    <row r="12719" spans="1:2" x14ac:dyDescent="0.2">
      <c r="A12719" s="4" t="s">
        <v>14212</v>
      </c>
      <c r="B12719" t="s">
        <v>14210</v>
      </c>
    </row>
    <row r="12720" spans="1:2" x14ac:dyDescent="0.2">
      <c r="A12720" s="4" t="s">
        <v>14213</v>
      </c>
      <c r="B12720" t="s">
        <v>14210</v>
      </c>
    </row>
    <row r="12721" spans="1:2" x14ac:dyDescent="0.2">
      <c r="A12721" s="4" t="s">
        <v>14214</v>
      </c>
      <c r="B12721" t="s">
        <v>14210</v>
      </c>
    </row>
    <row r="12722" spans="1:2" x14ac:dyDescent="0.2">
      <c r="A12722" s="4" t="s">
        <v>14215</v>
      </c>
      <c r="B12722" t="s">
        <v>14210</v>
      </c>
    </row>
    <row r="12723" spans="1:2" x14ac:dyDescent="0.2">
      <c r="A12723" s="4" t="s">
        <v>14216</v>
      </c>
      <c r="B12723" t="s">
        <v>14210</v>
      </c>
    </row>
    <row r="12724" spans="1:2" x14ac:dyDescent="0.2">
      <c r="A12724" s="4" t="s">
        <v>14217</v>
      </c>
      <c r="B12724" t="s">
        <v>14210</v>
      </c>
    </row>
    <row r="12725" spans="1:2" x14ac:dyDescent="0.2">
      <c r="A12725" s="4" t="s">
        <v>11928</v>
      </c>
      <c r="B12725" t="s">
        <v>11929</v>
      </c>
    </row>
    <row r="12726" spans="1:2" x14ac:dyDescent="0.2">
      <c r="A12726" s="4" t="s">
        <v>11930</v>
      </c>
      <c r="B12726" t="s">
        <v>11929</v>
      </c>
    </row>
    <row r="12727" spans="1:2" x14ac:dyDescent="0.2">
      <c r="A12727" s="4" t="s">
        <v>11931</v>
      </c>
      <c r="B12727" t="s">
        <v>11929</v>
      </c>
    </row>
    <row r="12728" spans="1:2" x14ac:dyDescent="0.2">
      <c r="A12728" s="4" t="s">
        <v>11932</v>
      </c>
      <c r="B12728" t="s">
        <v>11929</v>
      </c>
    </row>
    <row r="12729" spans="1:2" x14ac:dyDescent="0.2">
      <c r="A12729" s="4" t="s">
        <v>11933</v>
      </c>
      <c r="B12729" t="s">
        <v>11929</v>
      </c>
    </row>
    <row r="12730" spans="1:2" x14ac:dyDescent="0.2">
      <c r="A12730" s="4" t="s">
        <v>11934</v>
      </c>
      <c r="B12730" t="s">
        <v>11929</v>
      </c>
    </row>
    <row r="12731" spans="1:2" x14ac:dyDescent="0.2">
      <c r="A12731" s="4" t="s">
        <v>11935</v>
      </c>
      <c r="B12731" t="s">
        <v>11929</v>
      </c>
    </row>
    <row r="12732" spans="1:2" x14ac:dyDescent="0.2">
      <c r="A12732" s="4" t="s">
        <v>11936</v>
      </c>
      <c r="B12732" t="s">
        <v>11929</v>
      </c>
    </row>
    <row r="12733" spans="1:2" x14ac:dyDescent="0.2">
      <c r="A12733" s="4" t="s">
        <v>11937</v>
      </c>
      <c r="B12733" t="s">
        <v>11938</v>
      </c>
    </row>
    <row r="12734" spans="1:2" x14ac:dyDescent="0.2">
      <c r="A12734" s="4" t="s">
        <v>11939</v>
      </c>
      <c r="B12734" t="s">
        <v>11938</v>
      </c>
    </row>
    <row r="12735" spans="1:2" x14ac:dyDescent="0.2">
      <c r="A12735" s="4" t="s">
        <v>11940</v>
      </c>
      <c r="B12735" t="s">
        <v>11938</v>
      </c>
    </row>
    <row r="12736" spans="1:2" x14ac:dyDescent="0.2">
      <c r="A12736" s="4" t="s">
        <v>11941</v>
      </c>
      <c r="B12736" t="s">
        <v>11938</v>
      </c>
    </row>
    <row r="12737" spans="1:2" x14ac:dyDescent="0.2">
      <c r="A12737" s="4" t="s">
        <v>11942</v>
      </c>
      <c r="B12737" t="s">
        <v>11938</v>
      </c>
    </row>
    <row r="12738" spans="1:2" x14ac:dyDescent="0.2">
      <c r="A12738" s="4" t="s">
        <v>11943</v>
      </c>
      <c r="B12738" t="s">
        <v>11938</v>
      </c>
    </row>
    <row r="12739" spans="1:2" x14ac:dyDescent="0.2">
      <c r="A12739" s="4" t="s">
        <v>11944</v>
      </c>
      <c r="B12739" t="s">
        <v>11938</v>
      </c>
    </row>
    <row r="12740" spans="1:2" x14ac:dyDescent="0.2">
      <c r="A12740" s="4" t="s">
        <v>11945</v>
      </c>
      <c r="B12740" t="s">
        <v>11938</v>
      </c>
    </row>
    <row r="12741" spans="1:2" x14ac:dyDescent="0.2">
      <c r="A12741" s="4" t="s">
        <v>11946</v>
      </c>
      <c r="B12741" t="s">
        <v>11947</v>
      </c>
    </row>
    <row r="12742" spans="1:2" x14ac:dyDescent="0.2">
      <c r="A12742" s="4" t="s">
        <v>11948</v>
      </c>
      <c r="B12742" t="s">
        <v>11947</v>
      </c>
    </row>
    <row r="12743" spans="1:2" x14ac:dyDescent="0.2">
      <c r="A12743" s="4" t="s">
        <v>11949</v>
      </c>
      <c r="B12743" t="s">
        <v>11947</v>
      </c>
    </row>
    <row r="12744" spans="1:2" x14ac:dyDescent="0.2">
      <c r="A12744" s="4" t="s">
        <v>11950</v>
      </c>
      <c r="B12744" t="s">
        <v>11947</v>
      </c>
    </row>
    <row r="12745" spans="1:2" x14ac:dyDescent="0.2">
      <c r="A12745" s="4" t="s">
        <v>11951</v>
      </c>
      <c r="B12745" t="s">
        <v>11947</v>
      </c>
    </row>
    <row r="12746" spans="1:2" x14ac:dyDescent="0.2">
      <c r="A12746" s="4" t="s">
        <v>11952</v>
      </c>
      <c r="B12746" t="s">
        <v>11947</v>
      </c>
    </row>
    <row r="12747" spans="1:2" x14ac:dyDescent="0.2">
      <c r="A12747" s="4" t="s">
        <v>11953</v>
      </c>
      <c r="B12747" t="s">
        <v>11947</v>
      </c>
    </row>
    <row r="12748" spans="1:2" x14ac:dyDescent="0.2">
      <c r="A12748" s="4" t="s">
        <v>11954</v>
      </c>
      <c r="B12748" t="s">
        <v>11947</v>
      </c>
    </row>
    <row r="12749" spans="1:2" x14ac:dyDescent="0.2">
      <c r="A12749" s="4" t="s">
        <v>11955</v>
      </c>
      <c r="B12749" t="s">
        <v>11956</v>
      </c>
    </row>
    <row r="12750" spans="1:2" x14ac:dyDescent="0.2">
      <c r="A12750" s="4" t="s">
        <v>11957</v>
      </c>
      <c r="B12750" t="s">
        <v>11956</v>
      </c>
    </row>
    <row r="12751" spans="1:2" x14ac:dyDescent="0.2">
      <c r="A12751" s="4" t="s">
        <v>11958</v>
      </c>
      <c r="B12751" t="s">
        <v>11956</v>
      </c>
    </row>
    <row r="12752" spans="1:2" x14ac:dyDescent="0.2">
      <c r="A12752" s="4" t="s">
        <v>11959</v>
      </c>
      <c r="B12752" t="s">
        <v>11956</v>
      </c>
    </row>
    <row r="12753" spans="1:2" x14ac:dyDescent="0.2">
      <c r="A12753" s="4" t="s">
        <v>11960</v>
      </c>
      <c r="B12753" t="s">
        <v>11956</v>
      </c>
    </row>
    <row r="12754" spans="1:2" x14ac:dyDescent="0.2">
      <c r="A12754" s="4" t="s">
        <v>11961</v>
      </c>
      <c r="B12754" t="s">
        <v>11956</v>
      </c>
    </row>
    <row r="12755" spans="1:2" x14ac:dyDescent="0.2">
      <c r="A12755" s="4" t="s">
        <v>11962</v>
      </c>
      <c r="B12755" t="s">
        <v>11956</v>
      </c>
    </row>
    <row r="12756" spans="1:2" x14ac:dyDescent="0.2">
      <c r="A12756" s="4" t="s">
        <v>11963</v>
      </c>
      <c r="B12756" t="s">
        <v>11956</v>
      </c>
    </row>
    <row r="12757" spans="1:2" x14ac:dyDescent="0.2">
      <c r="A12757" s="4" t="s">
        <v>11964</v>
      </c>
      <c r="B12757" t="s">
        <v>11965</v>
      </c>
    </row>
    <row r="12758" spans="1:2" x14ac:dyDescent="0.2">
      <c r="A12758" s="4" t="s">
        <v>11966</v>
      </c>
      <c r="B12758" t="s">
        <v>11965</v>
      </c>
    </row>
    <row r="12759" spans="1:2" x14ac:dyDescent="0.2">
      <c r="A12759" s="4" t="s">
        <v>11967</v>
      </c>
      <c r="B12759" t="s">
        <v>11965</v>
      </c>
    </row>
    <row r="12760" spans="1:2" x14ac:dyDescent="0.2">
      <c r="A12760" s="4" t="s">
        <v>11968</v>
      </c>
      <c r="B12760" t="s">
        <v>11965</v>
      </c>
    </row>
    <row r="12761" spans="1:2" x14ac:dyDescent="0.2">
      <c r="A12761" s="4" t="s">
        <v>11969</v>
      </c>
      <c r="B12761" t="s">
        <v>11965</v>
      </c>
    </row>
    <row r="12762" spans="1:2" x14ac:dyDescent="0.2">
      <c r="A12762" s="4" t="s">
        <v>11970</v>
      </c>
      <c r="B12762" t="s">
        <v>11965</v>
      </c>
    </row>
    <row r="12763" spans="1:2" x14ac:dyDescent="0.2">
      <c r="A12763" s="4" t="s">
        <v>11971</v>
      </c>
      <c r="B12763" t="s">
        <v>11965</v>
      </c>
    </row>
    <row r="12764" spans="1:2" x14ac:dyDescent="0.2">
      <c r="A12764" s="4" t="s">
        <v>11972</v>
      </c>
      <c r="B12764" t="s">
        <v>11965</v>
      </c>
    </row>
    <row r="12765" spans="1:2" x14ac:dyDescent="0.2">
      <c r="A12765" s="4" t="s">
        <v>11973</v>
      </c>
      <c r="B12765" t="s">
        <v>11974</v>
      </c>
    </row>
    <row r="12766" spans="1:2" x14ac:dyDescent="0.2">
      <c r="A12766" s="4" t="s">
        <v>11975</v>
      </c>
      <c r="B12766" t="s">
        <v>11974</v>
      </c>
    </row>
    <row r="12767" spans="1:2" x14ac:dyDescent="0.2">
      <c r="A12767" s="4" t="s">
        <v>11976</v>
      </c>
      <c r="B12767" t="s">
        <v>11974</v>
      </c>
    </row>
    <row r="12768" spans="1:2" x14ac:dyDescent="0.2">
      <c r="A12768" s="4" t="s">
        <v>11977</v>
      </c>
      <c r="B12768" t="s">
        <v>11974</v>
      </c>
    </row>
    <row r="12769" spans="1:2" x14ac:dyDescent="0.2">
      <c r="A12769" s="4" t="s">
        <v>11978</v>
      </c>
      <c r="B12769" t="s">
        <v>11974</v>
      </c>
    </row>
    <row r="12770" spans="1:2" x14ac:dyDescent="0.2">
      <c r="A12770" s="4" t="s">
        <v>11979</v>
      </c>
      <c r="B12770" t="s">
        <v>11974</v>
      </c>
    </row>
    <row r="12771" spans="1:2" x14ac:dyDescent="0.2">
      <c r="A12771" s="4" t="s">
        <v>11980</v>
      </c>
      <c r="B12771" t="s">
        <v>11974</v>
      </c>
    </row>
    <row r="12772" spans="1:2" x14ac:dyDescent="0.2">
      <c r="A12772" s="4" t="s">
        <v>11981</v>
      </c>
      <c r="B12772" t="s">
        <v>11974</v>
      </c>
    </row>
    <row r="12773" spans="1:2" x14ac:dyDescent="0.2">
      <c r="A12773" s="4" t="s">
        <v>11982</v>
      </c>
      <c r="B12773" t="s">
        <v>11983</v>
      </c>
    </row>
    <row r="12774" spans="1:2" x14ac:dyDescent="0.2">
      <c r="A12774" s="4" t="s">
        <v>11984</v>
      </c>
      <c r="B12774" t="s">
        <v>11983</v>
      </c>
    </row>
    <row r="12775" spans="1:2" x14ac:dyDescent="0.2">
      <c r="A12775" s="4" t="s">
        <v>11985</v>
      </c>
      <c r="B12775" t="s">
        <v>11983</v>
      </c>
    </row>
    <row r="12776" spans="1:2" x14ac:dyDescent="0.2">
      <c r="A12776" s="4" t="s">
        <v>11986</v>
      </c>
      <c r="B12776" t="s">
        <v>11983</v>
      </c>
    </row>
    <row r="12777" spans="1:2" x14ac:dyDescent="0.2">
      <c r="A12777" s="4" t="s">
        <v>11987</v>
      </c>
      <c r="B12777" t="s">
        <v>11983</v>
      </c>
    </row>
    <row r="12778" spans="1:2" x14ac:dyDescent="0.2">
      <c r="A12778" s="4" t="s">
        <v>11988</v>
      </c>
      <c r="B12778" t="s">
        <v>11983</v>
      </c>
    </row>
    <row r="12779" spans="1:2" x14ac:dyDescent="0.2">
      <c r="A12779" s="4" t="s">
        <v>11989</v>
      </c>
      <c r="B12779" t="s">
        <v>11983</v>
      </c>
    </row>
    <row r="12780" spans="1:2" x14ac:dyDescent="0.2">
      <c r="A12780" s="4" t="s">
        <v>11990</v>
      </c>
      <c r="B12780" t="s">
        <v>11983</v>
      </c>
    </row>
    <row r="12781" spans="1:2" x14ac:dyDescent="0.2">
      <c r="A12781" s="4" t="s">
        <v>11991</v>
      </c>
      <c r="B12781" t="s">
        <v>11992</v>
      </c>
    </row>
    <row r="12782" spans="1:2" x14ac:dyDescent="0.2">
      <c r="A12782" s="4" t="s">
        <v>11993</v>
      </c>
      <c r="B12782" t="s">
        <v>11992</v>
      </c>
    </row>
    <row r="12783" spans="1:2" x14ac:dyDescent="0.2">
      <c r="A12783" s="4" t="s">
        <v>11994</v>
      </c>
      <c r="B12783" t="s">
        <v>11992</v>
      </c>
    </row>
    <row r="12784" spans="1:2" x14ac:dyDescent="0.2">
      <c r="A12784" s="4" t="s">
        <v>11995</v>
      </c>
      <c r="B12784" t="s">
        <v>11992</v>
      </c>
    </row>
    <row r="12785" spans="1:2" x14ac:dyDescent="0.2">
      <c r="A12785" s="4" t="s">
        <v>11996</v>
      </c>
      <c r="B12785" t="s">
        <v>11992</v>
      </c>
    </row>
    <row r="12786" spans="1:2" x14ac:dyDescent="0.2">
      <c r="A12786" s="4" t="s">
        <v>11997</v>
      </c>
      <c r="B12786" t="s">
        <v>11992</v>
      </c>
    </row>
    <row r="12787" spans="1:2" x14ac:dyDescent="0.2">
      <c r="A12787" s="4" t="s">
        <v>11998</v>
      </c>
      <c r="B12787" t="s">
        <v>11992</v>
      </c>
    </row>
    <row r="12788" spans="1:2" x14ac:dyDescent="0.2">
      <c r="A12788" s="4" t="s">
        <v>11999</v>
      </c>
      <c r="B12788" t="s">
        <v>11992</v>
      </c>
    </row>
    <row r="12789" spans="1:2" x14ac:dyDescent="0.2">
      <c r="A12789" s="4" t="s">
        <v>12000</v>
      </c>
      <c r="B12789" t="s">
        <v>12001</v>
      </c>
    </row>
    <row r="12790" spans="1:2" x14ac:dyDescent="0.2">
      <c r="A12790" s="4" t="s">
        <v>12002</v>
      </c>
      <c r="B12790" t="s">
        <v>12001</v>
      </c>
    </row>
    <row r="12791" spans="1:2" x14ac:dyDescent="0.2">
      <c r="A12791" s="4" t="s">
        <v>12003</v>
      </c>
      <c r="B12791" t="s">
        <v>12001</v>
      </c>
    </row>
    <row r="12792" spans="1:2" x14ac:dyDescent="0.2">
      <c r="A12792" s="4" t="s">
        <v>12004</v>
      </c>
      <c r="B12792" t="s">
        <v>12001</v>
      </c>
    </row>
    <row r="12793" spans="1:2" x14ac:dyDescent="0.2">
      <c r="A12793" s="4" t="s">
        <v>12005</v>
      </c>
      <c r="B12793" t="s">
        <v>12001</v>
      </c>
    </row>
    <row r="12794" spans="1:2" x14ac:dyDescent="0.2">
      <c r="A12794" s="4" t="s">
        <v>12006</v>
      </c>
      <c r="B12794" t="s">
        <v>12001</v>
      </c>
    </row>
    <row r="12795" spans="1:2" x14ac:dyDescent="0.2">
      <c r="A12795" s="4" t="s">
        <v>12007</v>
      </c>
      <c r="B12795" t="s">
        <v>12001</v>
      </c>
    </row>
    <row r="12796" spans="1:2" x14ac:dyDescent="0.2">
      <c r="A12796" s="4" t="s">
        <v>12008</v>
      </c>
      <c r="B12796" t="s">
        <v>12001</v>
      </c>
    </row>
    <row r="12797" spans="1:2" x14ac:dyDescent="0.2">
      <c r="A12797" s="4" t="s">
        <v>12009</v>
      </c>
      <c r="B12797" t="s">
        <v>12010</v>
      </c>
    </row>
    <row r="12798" spans="1:2" x14ac:dyDescent="0.2">
      <c r="A12798" s="4" t="s">
        <v>12011</v>
      </c>
      <c r="B12798" t="s">
        <v>12010</v>
      </c>
    </row>
    <row r="12799" spans="1:2" x14ac:dyDescent="0.2">
      <c r="A12799" s="4" t="s">
        <v>12012</v>
      </c>
      <c r="B12799" t="s">
        <v>12010</v>
      </c>
    </row>
    <row r="12800" spans="1:2" x14ac:dyDescent="0.2">
      <c r="A12800" s="4" t="s">
        <v>12013</v>
      </c>
      <c r="B12800" t="s">
        <v>12010</v>
      </c>
    </row>
    <row r="12801" spans="1:2" x14ac:dyDescent="0.2">
      <c r="A12801" s="4" t="s">
        <v>12014</v>
      </c>
      <c r="B12801" t="s">
        <v>12010</v>
      </c>
    </row>
    <row r="12802" spans="1:2" x14ac:dyDescent="0.2">
      <c r="A12802" s="4" t="s">
        <v>12015</v>
      </c>
      <c r="B12802" t="s">
        <v>12010</v>
      </c>
    </row>
    <row r="12803" spans="1:2" x14ac:dyDescent="0.2">
      <c r="A12803" s="4" t="s">
        <v>12016</v>
      </c>
      <c r="B12803" t="s">
        <v>12010</v>
      </c>
    </row>
    <row r="12804" spans="1:2" x14ac:dyDescent="0.2">
      <c r="A12804" s="4" t="s">
        <v>12017</v>
      </c>
      <c r="B12804" t="s">
        <v>12010</v>
      </c>
    </row>
    <row r="12805" spans="1:2" x14ac:dyDescent="0.2">
      <c r="A12805" s="4" t="s">
        <v>12018</v>
      </c>
      <c r="B12805" t="s">
        <v>12019</v>
      </c>
    </row>
    <row r="12806" spans="1:2" x14ac:dyDescent="0.2">
      <c r="A12806" s="4" t="s">
        <v>12020</v>
      </c>
      <c r="B12806" t="s">
        <v>12019</v>
      </c>
    </row>
    <row r="12807" spans="1:2" x14ac:dyDescent="0.2">
      <c r="A12807" s="4" t="s">
        <v>12021</v>
      </c>
      <c r="B12807" t="s">
        <v>12019</v>
      </c>
    </row>
    <row r="12808" spans="1:2" x14ac:dyDescent="0.2">
      <c r="A12808" s="4" t="s">
        <v>12022</v>
      </c>
      <c r="B12808" t="s">
        <v>12019</v>
      </c>
    </row>
    <row r="12809" spans="1:2" x14ac:dyDescent="0.2">
      <c r="A12809" s="4" t="s">
        <v>12023</v>
      </c>
      <c r="B12809" t="s">
        <v>12019</v>
      </c>
    </row>
    <row r="12810" spans="1:2" x14ac:dyDescent="0.2">
      <c r="A12810" s="4" t="s">
        <v>12024</v>
      </c>
      <c r="B12810" t="s">
        <v>12019</v>
      </c>
    </row>
    <row r="12811" spans="1:2" x14ac:dyDescent="0.2">
      <c r="A12811" s="4" t="s">
        <v>12025</v>
      </c>
      <c r="B12811" t="s">
        <v>12019</v>
      </c>
    </row>
    <row r="12812" spans="1:2" x14ac:dyDescent="0.2">
      <c r="A12812" s="4" t="s">
        <v>12026</v>
      </c>
      <c r="B12812" t="s">
        <v>12019</v>
      </c>
    </row>
    <row r="12813" spans="1:2" x14ac:dyDescent="0.2">
      <c r="A12813" s="4" t="s">
        <v>14397</v>
      </c>
      <c r="B12813" t="s">
        <v>14398</v>
      </c>
    </row>
    <row r="12814" spans="1:2" x14ac:dyDescent="0.2">
      <c r="A12814" s="4" t="s">
        <v>14399</v>
      </c>
      <c r="B12814" t="s">
        <v>14398</v>
      </c>
    </row>
    <row r="12815" spans="1:2" x14ac:dyDescent="0.2">
      <c r="A12815" s="4" t="s">
        <v>14400</v>
      </c>
      <c r="B12815" t="s">
        <v>14398</v>
      </c>
    </row>
    <row r="12816" spans="1:2" x14ac:dyDescent="0.2">
      <c r="A12816" s="4" t="s">
        <v>14401</v>
      </c>
      <c r="B12816" t="s">
        <v>14398</v>
      </c>
    </row>
    <row r="12817" spans="1:2" x14ac:dyDescent="0.2">
      <c r="A12817" s="4" t="s">
        <v>14402</v>
      </c>
      <c r="B12817" t="s">
        <v>14398</v>
      </c>
    </row>
    <row r="12818" spans="1:2" x14ac:dyDescent="0.2">
      <c r="A12818" s="4" t="s">
        <v>14403</v>
      </c>
      <c r="B12818" t="s">
        <v>14398</v>
      </c>
    </row>
    <row r="12819" spans="1:2" x14ac:dyDescent="0.2">
      <c r="A12819" s="4" t="s">
        <v>14404</v>
      </c>
      <c r="B12819" t="s">
        <v>14398</v>
      </c>
    </row>
    <row r="12820" spans="1:2" x14ac:dyDescent="0.2">
      <c r="A12820" s="4" t="s">
        <v>14405</v>
      </c>
      <c r="B12820" t="s">
        <v>14398</v>
      </c>
    </row>
    <row r="12821" spans="1:2" x14ac:dyDescent="0.2">
      <c r="A12821" s="4" t="s">
        <v>14822</v>
      </c>
      <c r="B12821" t="s">
        <v>14823</v>
      </c>
    </row>
    <row r="12822" spans="1:2" x14ac:dyDescent="0.2">
      <c r="A12822" s="4" t="s">
        <v>14824</v>
      </c>
      <c r="B12822" t="s">
        <v>14823</v>
      </c>
    </row>
    <row r="12823" spans="1:2" x14ac:dyDescent="0.2">
      <c r="A12823" s="4" t="s">
        <v>14825</v>
      </c>
      <c r="B12823" t="s">
        <v>14823</v>
      </c>
    </row>
    <row r="12824" spans="1:2" x14ac:dyDescent="0.2">
      <c r="A12824" s="4" t="s">
        <v>14826</v>
      </c>
      <c r="B12824" t="s">
        <v>14823</v>
      </c>
    </row>
    <row r="12825" spans="1:2" x14ac:dyDescent="0.2">
      <c r="A12825" s="4" t="s">
        <v>14827</v>
      </c>
      <c r="B12825" t="s">
        <v>14823</v>
      </c>
    </row>
    <row r="12826" spans="1:2" x14ac:dyDescent="0.2">
      <c r="A12826" s="4" t="s">
        <v>14828</v>
      </c>
      <c r="B12826" t="s">
        <v>14823</v>
      </c>
    </row>
    <row r="12827" spans="1:2" x14ac:dyDescent="0.2">
      <c r="A12827" s="4" t="s">
        <v>14829</v>
      </c>
      <c r="B12827" t="s">
        <v>14823</v>
      </c>
    </row>
    <row r="12828" spans="1:2" x14ac:dyDescent="0.2">
      <c r="A12828" s="4" t="s">
        <v>14830</v>
      </c>
      <c r="B12828" t="s">
        <v>14823</v>
      </c>
    </row>
    <row r="12829" spans="1:2" x14ac:dyDescent="0.2">
      <c r="A12829" s="4" t="s">
        <v>14831</v>
      </c>
      <c r="B12829" t="s">
        <v>14832</v>
      </c>
    </row>
    <row r="12830" spans="1:2" x14ac:dyDescent="0.2">
      <c r="A12830" s="4" t="s">
        <v>14833</v>
      </c>
      <c r="B12830" t="s">
        <v>14832</v>
      </c>
    </row>
    <row r="12831" spans="1:2" x14ac:dyDescent="0.2">
      <c r="A12831" s="4" t="s">
        <v>14834</v>
      </c>
      <c r="B12831" t="s">
        <v>14832</v>
      </c>
    </row>
    <row r="12832" spans="1:2" x14ac:dyDescent="0.2">
      <c r="A12832" s="4" t="s">
        <v>14835</v>
      </c>
      <c r="B12832" t="s">
        <v>14832</v>
      </c>
    </row>
    <row r="12833" spans="1:2" x14ac:dyDescent="0.2">
      <c r="A12833" s="4" t="s">
        <v>14836</v>
      </c>
      <c r="B12833" t="s">
        <v>14832</v>
      </c>
    </row>
    <row r="12834" spans="1:2" x14ac:dyDescent="0.2">
      <c r="A12834" s="4" t="s">
        <v>14837</v>
      </c>
      <c r="B12834" t="s">
        <v>14832</v>
      </c>
    </row>
    <row r="12835" spans="1:2" x14ac:dyDescent="0.2">
      <c r="A12835" s="4" t="s">
        <v>14838</v>
      </c>
      <c r="B12835" t="s">
        <v>14832</v>
      </c>
    </row>
    <row r="12836" spans="1:2" x14ac:dyDescent="0.2">
      <c r="A12836" s="4" t="s">
        <v>14839</v>
      </c>
      <c r="B12836" t="s">
        <v>14832</v>
      </c>
    </row>
    <row r="12837" spans="1:2" x14ac:dyDescent="0.2">
      <c r="A12837" s="4" t="s">
        <v>14840</v>
      </c>
      <c r="B12837" t="s">
        <v>14841</v>
      </c>
    </row>
    <row r="12838" spans="1:2" x14ac:dyDescent="0.2">
      <c r="A12838" s="4" t="s">
        <v>14842</v>
      </c>
      <c r="B12838" t="s">
        <v>14841</v>
      </c>
    </row>
    <row r="12839" spans="1:2" x14ac:dyDescent="0.2">
      <c r="A12839" s="4" t="s">
        <v>14843</v>
      </c>
      <c r="B12839" t="s">
        <v>14841</v>
      </c>
    </row>
    <row r="12840" spans="1:2" x14ac:dyDescent="0.2">
      <c r="A12840" s="4" t="s">
        <v>14844</v>
      </c>
      <c r="B12840" t="s">
        <v>14841</v>
      </c>
    </row>
    <row r="12841" spans="1:2" x14ac:dyDescent="0.2">
      <c r="A12841" s="4" t="s">
        <v>14845</v>
      </c>
      <c r="B12841" t="s">
        <v>14841</v>
      </c>
    </row>
    <row r="12842" spans="1:2" x14ac:dyDescent="0.2">
      <c r="A12842" s="4" t="s">
        <v>14846</v>
      </c>
      <c r="B12842" t="s">
        <v>14841</v>
      </c>
    </row>
    <row r="12843" spans="1:2" x14ac:dyDescent="0.2">
      <c r="A12843" s="4" t="s">
        <v>14847</v>
      </c>
      <c r="B12843" t="s">
        <v>14841</v>
      </c>
    </row>
    <row r="12844" spans="1:2" x14ac:dyDescent="0.2">
      <c r="A12844" s="4" t="s">
        <v>14848</v>
      </c>
      <c r="B12844" t="s">
        <v>14841</v>
      </c>
    </row>
    <row r="12845" spans="1:2" x14ac:dyDescent="0.2">
      <c r="A12845" s="4" t="s">
        <v>12027</v>
      </c>
      <c r="B12845" t="s">
        <v>12028</v>
      </c>
    </row>
    <row r="12846" spans="1:2" x14ac:dyDescent="0.2">
      <c r="A12846" s="4" t="s">
        <v>12029</v>
      </c>
      <c r="B12846" t="s">
        <v>12028</v>
      </c>
    </row>
    <row r="12847" spans="1:2" x14ac:dyDescent="0.2">
      <c r="A12847" s="4" t="s">
        <v>12030</v>
      </c>
      <c r="B12847" t="s">
        <v>12028</v>
      </c>
    </row>
    <row r="12848" spans="1:2" x14ac:dyDescent="0.2">
      <c r="A12848" s="4" t="s">
        <v>12031</v>
      </c>
      <c r="B12848" t="s">
        <v>12028</v>
      </c>
    </row>
    <row r="12849" spans="1:2" x14ac:dyDescent="0.2">
      <c r="A12849" s="4" t="s">
        <v>12032</v>
      </c>
      <c r="B12849" t="s">
        <v>12028</v>
      </c>
    </row>
    <row r="12850" spans="1:2" x14ac:dyDescent="0.2">
      <c r="A12850" s="4" t="s">
        <v>12033</v>
      </c>
      <c r="B12850" t="s">
        <v>12028</v>
      </c>
    </row>
    <row r="12851" spans="1:2" x14ac:dyDescent="0.2">
      <c r="A12851" s="4" t="s">
        <v>12034</v>
      </c>
      <c r="B12851" t="s">
        <v>12028</v>
      </c>
    </row>
    <row r="12852" spans="1:2" x14ac:dyDescent="0.2">
      <c r="A12852" s="4" t="s">
        <v>12035</v>
      </c>
      <c r="B12852" t="s">
        <v>12028</v>
      </c>
    </row>
    <row r="12853" spans="1:2" x14ac:dyDescent="0.2">
      <c r="A12853" s="4" t="s">
        <v>12036</v>
      </c>
      <c r="B12853" t="s">
        <v>12037</v>
      </c>
    </row>
    <row r="12854" spans="1:2" x14ac:dyDescent="0.2">
      <c r="A12854" s="4" t="s">
        <v>12038</v>
      </c>
      <c r="B12854" t="s">
        <v>12037</v>
      </c>
    </row>
    <row r="12855" spans="1:2" x14ac:dyDescent="0.2">
      <c r="A12855" s="4" t="s">
        <v>12039</v>
      </c>
      <c r="B12855" t="s">
        <v>12037</v>
      </c>
    </row>
    <row r="12856" spans="1:2" x14ac:dyDescent="0.2">
      <c r="A12856" s="4" t="s">
        <v>12040</v>
      </c>
      <c r="B12856" t="s">
        <v>12037</v>
      </c>
    </row>
    <row r="12857" spans="1:2" x14ac:dyDescent="0.2">
      <c r="A12857" s="4" t="s">
        <v>12041</v>
      </c>
      <c r="B12857" t="s">
        <v>12037</v>
      </c>
    </row>
    <row r="12858" spans="1:2" x14ac:dyDescent="0.2">
      <c r="A12858" s="4" t="s">
        <v>12042</v>
      </c>
      <c r="B12858" t="s">
        <v>12037</v>
      </c>
    </row>
    <row r="12859" spans="1:2" x14ac:dyDescent="0.2">
      <c r="A12859" s="4" t="s">
        <v>12043</v>
      </c>
      <c r="B12859" t="s">
        <v>12037</v>
      </c>
    </row>
    <row r="12860" spans="1:2" x14ac:dyDescent="0.2">
      <c r="A12860" s="4" t="s">
        <v>12044</v>
      </c>
      <c r="B12860" t="s">
        <v>12037</v>
      </c>
    </row>
    <row r="12861" spans="1:2" x14ac:dyDescent="0.2">
      <c r="A12861" s="4" t="s">
        <v>12045</v>
      </c>
      <c r="B12861" t="s">
        <v>12046</v>
      </c>
    </row>
    <row r="12862" spans="1:2" x14ac:dyDescent="0.2">
      <c r="A12862" s="4" t="s">
        <v>12047</v>
      </c>
      <c r="B12862" t="s">
        <v>12046</v>
      </c>
    </row>
    <row r="12863" spans="1:2" x14ac:dyDescent="0.2">
      <c r="A12863" s="4" t="s">
        <v>12048</v>
      </c>
      <c r="B12863" t="s">
        <v>12046</v>
      </c>
    </row>
    <row r="12864" spans="1:2" x14ac:dyDescent="0.2">
      <c r="A12864" s="4" t="s">
        <v>12049</v>
      </c>
      <c r="B12864" t="s">
        <v>12046</v>
      </c>
    </row>
    <row r="12865" spans="1:2" x14ac:dyDescent="0.2">
      <c r="A12865" s="4" t="s">
        <v>12050</v>
      </c>
      <c r="B12865" t="s">
        <v>12046</v>
      </c>
    </row>
    <row r="12866" spans="1:2" x14ac:dyDescent="0.2">
      <c r="A12866" s="4" t="s">
        <v>12051</v>
      </c>
      <c r="B12866" t="s">
        <v>12046</v>
      </c>
    </row>
    <row r="12867" spans="1:2" x14ac:dyDescent="0.2">
      <c r="A12867" s="4" t="s">
        <v>12052</v>
      </c>
      <c r="B12867" t="s">
        <v>12046</v>
      </c>
    </row>
    <row r="12868" spans="1:2" x14ac:dyDescent="0.2">
      <c r="A12868" s="4" t="s">
        <v>12053</v>
      </c>
      <c r="B12868" t="s">
        <v>12046</v>
      </c>
    </row>
    <row r="12869" spans="1:2" x14ac:dyDescent="0.2">
      <c r="A12869" s="4" t="s">
        <v>16675</v>
      </c>
      <c r="B12869" t="s">
        <v>16676</v>
      </c>
    </row>
    <row r="12870" spans="1:2" x14ac:dyDescent="0.2">
      <c r="A12870" s="4" t="s">
        <v>16677</v>
      </c>
      <c r="B12870" t="s">
        <v>16676</v>
      </c>
    </row>
    <row r="12871" spans="1:2" x14ac:dyDescent="0.2">
      <c r="A12871" s="4" t="s">
        <v>16678</v>
      </c>
      <c r="B12871" t="s">
        <v>16676</v>
      </c>
    </row>
    <row r="12872" spans="1:2" x14ac:dyDescent="0.2">
      <c r="A12872" s="4" t="s">
        <v>16679</v>
      </c>
      <c r="B12872" t="s">
        <v>16676</v>
      </c>
    </row>
    <row r="12873" spans="1:2" x14ac:dyDescent="0.2">
      <c r="A12873" s="4" t="s">
        <v>16680</v>
      </c>
      <c r="B12873" t="s">
        <v>16676</v>
      </c>
    </row>
    <row r="12874" spans="1:2" x14ac:dyDescent="0.2">
      <c r="A12874" s="4" t="s">
        <v>16681</v>
      </c>
      <c r="B12874" t="s">
        <v>16676</v>
      </c>
    </row>
    <row r="12875" spans="1:2" x14ac:dyDescent="0.2">
      <c r="A12875" s="4" t="s">
        <v>16682</v>
      </c>
      <c r="B12875" t="s">
        <v>16676</v>
      </c>
    </row>
    <row r="12876" spans="1:2" x14ac:dyDescent="0.2">
      <c r="A12876" s="4" t="s">
        <v>16683</v>
      </c>
      <c r="B12876" t="s">
        <v>16676</v>
      </c>
    </row>
    <row r="12877" spans="1:2" x14ac:dyDescent="0.2">
      <c r="A12877" s="4" t="s">
        <v>13793</v>
      </c>
      <c r="B12877" t="s">
        <v>13794</v>
      </c>
    </row>
    <row r="12878" spans="1:2" x14ac:dyDescent="0.2">
      <c r="A12878" s="4" t="s">
        <v>13795</v>
      </c>
      <c r="B12878" t="s">
        <v>13794</v>
      </c>
    </row>
    <row r="12879" spans="1:2" x14ac:dyDescent="0.2">
      <c r="A12879" s="4" t="s">
        <v>13796</v>
      </c>
      <c r="B12879" t="s">
        <v>13794</v>
      </c>
    </row>
    <row r="12880" spans="1:2" x14ac:dyDescent="0.2">
      <c r="A12880" s="4" t="s">
        <v>13797</v>
      </c>
      <c r="B12880" t="s">
        <v>13794</v>
      </c>
    </row>
    <row r="12881" spans="1:2" x14ac:dyDescent="0.2">
      <c r="A12881" s="4" t="s">
        <v>13798</v>
      </c>
      <c r="B12881" t="s">
        <v>13794</v>
      </c>
    </row>
    <row r="12882" spans="1:2" x14ac:dyDescent="0.2">
      <c r="A12882" s="4" t="s">
        <v>13799</v>
      </c>
      <c r="B12882" t="s">
        <v>13794</v>
      </c>
    </row>
    <row r="12883" spans="1:2" x14ac:dyDescent="0.2">
      <c r="A12883" s="4" t="s">
        <v>13800</v>
      </c>
      <c r="B12883" t="s">
        <v>13794</v>
      </c>
    </row>
    <row r="12884" spans="1:2" x14ac:dyDescent="0.2">
      <c r="A12884" s="4" t="s">
        <v>13801</v>
      </c>
      <c r="B12884" t="s">
        <v>13794</v>
      </c>
    </row>
    <row r="12885" spans="1:2" x14ac:dyDescent="0.2">
      <c r="A12885" s="4" t="s">
        <v>13802</v>
      </c>
      <c r="B12885" t="s">
        <v>13803</v>
      </c>
    </row>
    <row r="12886" spans="1:2" x14ac:dyDescent="0.2">
      <c r="A12886" s="4" t="s">
        <v>13804</v>
      </c>
      <c r="B12886" t="s">
        <v>13803</v>
      </c>
    </row>
    <row r="12887" spans="1:2" x14ac:dyDescent="0.2">
      <c r="A12887" s="4" t="s">
        <v>13805</v>
      </c>
      <c r="B12887" t="s">
        <v>13803</v>
      </c>
    </row>
    <row r="12888" spans="1:2" x14ac:dyDescent="0.2">
      <c r="A12888" s="4" t="s">
        <v>13806</v>
      </c>
      <c r="B12888" t="s">
        <v>13803</v>
      </c>
    </row>
    <row r="12889" spans="1:2" x14ac:dyDescent="0.2">
      <c r="A12889" s="4" t="s">
        <v>13807</v>
      </c>
      <c r="B12889" t="s">
        <v>13803</v>
      </c>
    </row>
    <row r="12890" spans="1:2" x14ac:dyDescent="0.2">
      <c r="A12890" s="4" t="s">
        <v>13808</v>
      </c>
      <c r="B12890" t="s">
        <v>13803</v>
      </c>
    </row>
    <row r="12891" spans="1:2" x14ac:dyDescent="0.2">
      <c r="A12891" s="4" t="s">
        <v>13809</v>
      </c>
      <c r="B12891" t="s">
        <v>13803</v>
      </c>
    </row>
    <row r="12892" spans="1:2" x14ac:dyDescent="0.2">
      <c r="A12892" s="4" t="s">
        <v>13810</v>
      </c>
      <c r="B12892" t="s">
        <v>13803</v>
      </c>
    </row>
    <row r="12893" spans="1:2" x14ac:dyDescent="0.2">
      <c r="A12893" s="4" t="s">
        <v>13811</v>
      </c>
      <c r="B12893" t="s">
        <v>13812</v>
      </c>
    </row>
    <row r="12894" spans="1:2" x14ac:dyDescent="0.2">
      <c r="A12894" s="4" t="s">
        <v>13813</v>
      </c>
      <c r="B12894" t="s">
        <v>13812</v>
      </c>
    </row>
    <row r="12895" spans="1:2" x14ac:dyDescent="0.2">
      <c r="A12895" s="4" t="s">
        <v>13814</v>
      </c>
      <c r="B12895" t="s">
        <v>13812</v>
      </c>
    </row>
    <row r="12896" spans="1:2" x14ac:dyDescent="0.2">
      <c r="A12896" s="4" t="s">
        <v>13815</v>
      </c>
      <c r="B12896" t="s">
        <v>13812</v>
      </c>
    </row>
    <row r="12897" spans="1:2" x14ac:dyDescent="0.2">
      <c r="A12897" s="4" t="s">
        <v>13816</v>
      </c>
      <c r="B12897" t="s">
        <v>13812</v>
      </c>
    </row>
    <row r="12898" spans="1:2" x14ac:dyDescent="0.2">
      <c r="A12898" s="4" t="s">
        <v>13817</v>
      </c>
      <c r="B12898" t="s">
        <v>13812</v>
      </c>
    </row>
    <row r="12899" spans="1:2" x14ac:dyDescent="0.2">
      <c r="A12899" s="4" t="s">
        <v>13818</v>
      </c>
      <c r="B12899" t="s">
        <v>13812</v>
      </c>
    </row>
    <row r="12900" spans="1:2" x14ac:dyDescent="0.2">
      <c r="A12900" s="4" t="s">
        <v>13819</v>
      </c>
      <c r="B12900" t="s">
        <v>13812</v>
      </c>
    </row>
    <row r="12901" spans="1:2" x14ac:dyDescent="0.2">
      <c r="A12901" s="4" t="s">
        <v>12054</v>
      </c>
      <c r="B12901" t="s">
        <v>12055</v>
      </c>
    </row>
    <row r="12902" spans="1:2" x14ac:dyDescent="0.2">
      <c r="A12902" s="4" t="s">
        <v>12056</v>
      </c>
      <c r="B12902" t="s">
        <v>12055</v>
      </c>
    </row>
    <row r="12903" spans="1:2" x14ac:dyDescent="0.2">
      <c r="A12903" s="4" t="s">
        <v>12057</v>
      </c>
      <c r="B12903" t="s">
        <v>12055</v>
      </c>
    </row>
    <row r="12904" spans="1:2" x14ac:dyDescent="0.2">
      <c r="A12904" s="4" t="s">
        <v>12058</v>
      </c>
      <c r="B12904" t="s">
        <v>12055</v>
      </c>
    </row>
    <row r="12905" spans="1:2" x14ac:dyDescent="0.2">
      <c r="A12905" s="4" t="s">
        <v>12059</v>
      </c>
      <c r="B12905" t="s">
        <v>12055</v>
      </c>
    </row>
    <row r="12906" spans="1:2" x14ac:dyDescent="0.2">
      <c r="A12906" s="4" t="s">
        <v>12060</v>
      </c>
      <c r="B12906" t="s">
        <v>12055</v>
      </c>
    </row>
    <row r="12907" spans="1:2" x14ac:dyDescent="0.2">
      <c r="A12907" s="4" t="s">
        <v>12061</v>
      </c>
      <c r="B12907" t="s">
        <v>12055</v>
      </c>
    </row>
    <row r="12908" spans="1:2" x14ac:dyDescent="0.2">
      <c r="A12908" s="4" t="s">
        <v>12062</v>
      </c>
      <c r="B12908" t="s">
        <v>12055</v>
      </c>
    </row>
    <row r="12909" spans="1:2" x14ac:dyDescent="0.2">
      <c r="A12909" s="4" t="s">
        <v>12063</v>
      </c>
      <c r="B12909" t="s">
        <v>12064</v>
      </c>
    </row>
    <row r="12910" spans="1:2" x14ac:dyDescent="0.2">
      <c r="A12910" s="4" t="s">
        <v>12065</v>
      </c>
      <c r="B12910" t="s">
        <v>12064</v>
      </c>
    </row>
    <row r="12911" spans="1:2" x14ac:dyDescent="0.2">
      <c r="A12911" s="4" t="s">
        <v>12066</v>
      </c>
      <c r="B12911" t="s">
        <v>12064</v>
      </c>
    </row>
    <row r="12912" spans="1:2" x14ac:dyDescent="0.2">
      <c r="A12912" s="4" t="s">
        <v>12067</v>
      </c>
      <c r="B12912" t="s">
        <v>12064</v>
      </c>
    </row>
    <row r="12913" spans="1:2" x14ac:dyDescent="0.2">
      <c r="A12913" s="4" t="s">
        <v>12068</v>
      </c>
      <c r="B12913" t="s">
        <v>12064</v>
      </c>
    </row>
    <row r="12914" spans="1:2" x14ac:dyDescent="0.2">
      <c r="A12914" s="4" t="s">
        <v>12069</v>
      </c>
      <c r="B12914" t="s">
        <v>12064</v>
      </c>
    </row>
    <row r="12915" spans="1:2" x14ac:dyDescent="0.2">
      <c r="A12915" s="4" t="s">
        <v>12070</v>
      </c>
      <c r="B12915" t="s">
        <v>12064</v>
      </c>
    </row>
    <row r="12916" spans="1:2" x14ac:dyDescent="0.2">
      <c r="A12916" s="4" t="s">
        <v>12071</v>
      </c>
      <c r="B12916" t="s">
        <v>12064</v>
      </c>
    </row>
    <row r="12917" spans="1:2" x14ac:dyDescent="0.2">
      <c r="A12917" s="4" t="s">
        <v>12072</v>
      </c>
      <c r="B12917" t="s">
        <v>12073</v>
      </c>
    </row>
    <row r="12918" spans="1:2" x14ac:dyDescent="0.2">
      <c r="A12918" s="4" t="s">
        <v>12074</v>
      </c>
      <c r="B12918" t="s">
        <v>12073</v>
      </c>
    </row>
    <row r="12919" spans="1:2" x14ac:dyDescent="0.2">
      <c r="A12919" s="4" t="s">
        <v>12075</v>
      </c>
      <c r="B12919" t="s">
        <v>12073</v>
      </c>
    </row>
    <row r="12920" spans="1:2" x14ac:dyDescent="0.2">
      <c r="A12920" s="4" t="s">
        <v>12076</v>
      </c>
      <c r="B12920" t="s">
        <v>12073</v>
      </c>
    </row>
    <row r="12921" spans="1:2" x14ac:dyDescent="0.2">
      <c r="A12921" s="4" t="s">
        <v>12077</v>
      </c>
      <c r="B12921" t="s">
        <v>12073</v>
      </c>
    </row>
    <row r="12922" spans="1:2" x14ac:dyDescent="0.2">
      <c r="A12922" s="4" t="s">
        <v>12078</v>
      </c>
      <c r="B12922" t="s">
        <v>12073</v>
      </c>
    </row>
    <row r="12923" spans="1:2" x14ac:dyDescent="0.2">
      <c r="A12923" s="4" t="s">
        <v>12079</v>
      </c>
      <c r="B12923" t="s">
        <v>12073</v>
      </c>
    </row>
    <row r="12924" spans="1:2" x14ac:dyDescent="0.2">
      <c r="A12924" s="4" t="s">
        <v>12080</v>
      </c>
      <c r="B12924" t="s">
        <v>12073</v>
      </c>
    </row>
    <row r="12925" spans="1:2" x14ac:dyDescent="0.2">
      <c r="A12925" s="4" t="s">
        <v>12081</v>
      </c>
      <c r="B12925" t="s">
        <v>12082</v>
      </c>
    </row>
    <row r="12926" spans="1:2" x14ac:dyDescent="0.2">
      <c r="A12926" s="4" t="s">
        <v>12083</v>
      </c>
      <c r="B12926" t="s">
        <v>12082</v>
      </c>
    </row>
    <row r="12927" spans="1:2" x14ac:dyDescent="0.2">
      <c r="A12927" s="4" t="s">
        <v>12084</v>
      </c>
      <c r="B12927" t="s">
        <v>12082</v>
      </c>
    </row>
    <row r="12928" spans="1:2" x14ac:dyDescent="0.2">
      <c r="A12928" s="4" t="s">
        <v>12085</v>
      </c>
      <c r="B12928" t="s">
        <v>12082</v>
      </c>
    </row>
    <row r="12929" spans="1:2" x14ac:dyDescent="0.2">
      <c r="A12929" s="4" t="s">
        <v>12086</v>
      </c>
      <c r="B12929" t="s">
        <v>12082</v>
      </c>
    </row>
    <row r="12930" spans="1:2" x14ac:dyDescent="0.2">
      <c r="A12930" s="4" t="s">
        <v>12087</v>
      </c>
      <c r="B12930" t="s">
        <v>12082</v>
      </c>
    </row>
    <row r="12931" spans="1:2" x14ac:dyDescent="0.2">
      <c r="A12931" s="4" t="s">
        <v>12088</v>
      </c>
      <c r="B12931" t="s">
        <v>12082</v>
      </c>
    </row>
    <row r="12932" spans="1:2" x14ac:dyDescent="0.2">
      <c r="A12932" s="4" t="s">
        <v>12089</v>
      </c>
      <c r="B12932" t="s">
        <v>12082</v>
      </c>
    </row>
    <row r="12933" spans="1:2" x14ac:dyDescent="0.2">
      <c r="A12933" s="4" t="s">
        <v>12090</v>
      </c>
      <c r="B12933" t="s">
        <v>12091</v>
      </c>
    </row>
    <row r="12934" spans="1:2" x14ac:dyDescent="0.2">
      <c r="A12934" s="4" t="s">
        <v>12092</v>
      </c>
      <c r="B12934" t="s">
        <v>12091</v>
      </c>
    </row>
    <row r="12935" spans="1:2" x14ac:dyDescent="0.2">
      <c r="A12935" s="4" t="s">
        <v>12093</v>
      </c>
      <c r="B12935" t="s">
        <v>12091</v>
      </c>
    </row>
    <row r="12936" spans="1:2" x14ac:dyDescent="0.2">
      <c r="A12936" s="4" t="s">
        <v>12094</v>
      </c>
      <c r="B12936" t="s">
        <v>12091</v>
      </c>
    </row>
    <row r="12937" spans="1:2" x14ac:dyDescent="0.2">
      <c r="A12937" s="4" t="s">
        <v>12095</v>
      </c>
      <c r="B12937" t="s">
        <v>12091</v>
      </c>
    </row>
    <row r="12938" spans="1:2" x14ac:dyDescent="0.2">
      <c r="A12938" s="4" t="s">
        <v>12096</v>
      </c>
      <c r="B12938" t="s">
        <v>12091</v>
      </c>
    </row>
    <row r="12939" spans="1:2" x14ac:dyDescent="0.2">
      <c r="A12939" s="4" t="s">
        <v>12097</v>
      </c>
      <c r="B12939" t="s">
        <v>12091</v>
      </c>
    </row>
    <row r="12940" spans="1:2" x14ac:dyDescent="0.2">
      <c r="A12940" s="4" t="s">
        <v>12098</v>
      </c>
      <c r="B12940" t="s">
        <v>12091</v>
      </c>
    </row>
    <row r="12941" spans="1:2" x14ac:dyDescent="0.2">
      <c r="A12941" s="4" t="s">
        <v>12099</v>
      </c>
      <c r="B12941" t="s">
        <v>12100</v>
      </c>
    </row>
    <row r="12942" spans="1:2" x14ac:dyDescent="0.2">
      <c r="A12942" s="4" t="s">
        <v>12101</v>
      </c>
      <c r="B12942" t="s">
        <v>12100</v>
      </c>
    </row>
    <row r="12943" spans="1:2" x14ac:dyDescent="0.2">
      <c r="A12943" s="4" t="s">
        <v>12102</v>
      </c>
      <c r="B12943" t="s">
        <v>12100</v>
      </c>
    </row>
    <row r="12944" spans="1:2" x14ac:dyDescent="0.2">
      <c r="A12944" s="4" t="s">
        <v>12103</v>
      </c>
      <c r="B12944" t="s">
        <v>12100</v>
      </c>
    </row>
    <row r="12945" spans="1:2" x14ac:dyDescent="0.2">
      <c r="A12945" s="4" t="s">
        <v>12104</v>
      </c>
      <c r="B12945" t="s">
        <v>12100</v>
      </c>
    </row>
    <row r="12946" spans="1:2" x14ac:dyDescent="0.2">
      <c r="A12946" s="4" t="s">
        <v>12105</v>
      </c>
      <c r="B12946" t="s">
        <v>12100</v>
      </c>
    </row>
    <row r="12947" spans="1:2" x14ac:dyDescent="0.2">
      <c r="A12947" s="4" t="s">
        <v>12106</v>
      </c>
      <c r="B12947" t="s">
        <v>12100</v>
      </c>
    </row>
    <row r="12948" spans="1:2" x14ac:dyDescent="0.2">
      <c r="A12948" s="4" t="s">
        <v>12107</v>
      </c>
      <c r="B12948" t="s">
        <v>12100</v>
      </c>
    </row>
    <row r="12949" spans="1:2" x14ac:dyDescent="0.2">
      <c r="A12949" s="4" t="s">
        <v>12108</v>
      </c>
      <c r="B12949" t="s">
        <v>12109</v>
      </c>
    </row>
    <row r="12950" spans="1:2" x14ac:dyDescent="0.2">
      <c r="A12950" s="4" t="s">
        <v>12110</v>
      </c>
      <c r="B12950" t="s">
        <v>12109</v>
      </c>
    </row>
    <row r="12951" spans="1:2" x14ac:dyDescent="0.2">
      <c r="A12951" s="4" t="s">
        <v>12111</v>
      </c>
      <c r="B12951" t="s">
        <v>12109</v>
      </c>
    </row>
    <row r="12952" spans="1:2" x14ac:dyDescent="0.2">
      <c r="A12952" s="4" t="s">
        <v>12112</v>
      </c>
      <c r="B12952" t="s">
        <v>12109</v>
      </c>
    </row>
    <row r="12953" spans="1:2" x14ac:dyDescent="0.2">
      <c r="A12953" s="4" t="s">
        <v>12113</v>
      </c>
      <c r="B12953" t="s">
        <v>12109</v>
      </c>
    </row>
    <row r="12954" spans="1:2" x14ac:dyDescent="0.2">
      <c r="A12954" s="4" t="s">
        <v>12114</v>
      </c>
      <c r="B12954" t="s">
        <v>12109</v>
      </c>
    </row>
    <row r="12955" spans="1:2" x14ac:dyDescent="0.2">
      <c r="A12955" s="4" t="s">
        <v>12115</v>
      </c>
      <c r="B12955" t="s">
        <v>12109</v>
      </c>
    </row>
    <row r="12956" spans="1:2" x14ac:dyDescent="0.2">
      <c r="A12956" s="4" t="s">
        <v>12116</v>
      </c>
      <c r="B12956" t="s">
        <v>12109</v>
      </c>
    </row>
    <row r="12957" spans="1:2" x14ac:dyDescent="0.2">
      <c r="A12957" s="4" t="s">
        <v>12117</v>
      </c>
      <c r="B12957" t="s">
        <v>12118</v>
      </c>
    </row>
    <row r="12958" spans="1:2" x14ac:dyDescent="0.2">
      <c r="A12958" s="4" t="s">
        <v>12119</v>
      </c>
      <c r="B12958" t="s">
        <v>12118</v>
      </c>
    </row>
    <row r="12959" spans="1:2" x14ac:dyDescent="0.2">
      <c r="A12959" s="4" t="s">
        <v>12120</v>
      </c>
      <c r="B12959" t="s">
        <v>12118</v>
      </c>
    </row>
    <row r="12960" spans="1:2" x14ac:dyDescent="0.2">
      <c r="A12960" s="4" t="s">
        <v>12121</v>
      </c>
      <c r="B12960" t="s">
        <v>12118</v>
      </c>
    </row>
    <row r="12961" spans="1:2" x14ac:dyDescent="0.2">
      <c r="A12961" s="4" t="s">
        <v>12122</v>
      </c>
      <c r="B12961" t="s">
        <v>12118</v>
      </c>
    </row>
    <row r="12962" spans="1:2" x14ac:dyDescent="0.2">
      <c r="A12962" s="4" t="s">
        <v>12123</v>
      </c>
      <c r="B12962" t="s">
        <v>12118</v>
      </c>
    </row>
    <row r="12963" spans="1:2" x14ac:dyDescent="0.2">
      <c r="A12963" s="4" t="s">
        <v>12124</v>
      </c>
      <c r="B12963" t="s">
        <v>12118</v>
      </c>
    </row>
    <row r="12964" spans="1:2" x14ac:dyDescent="0.2">
      <c r="A12964" s="4" t="s">
        <v>12125</v>
      </c>
      <c r="B12964" t="s">
        <v>12118</v>
      </c>
    </row>
    <row r="12965" spans="1:2" x14ac:dyDescent="0.2">
      <c r="A12965" s="4" t="s">
        <v>12126</v>
      </c>
      <c r="B12965" t="s">
        <v>12127</v>
      </c>
    </row>
    <row r="12966" spans="1:2" x14ac:dyDescent="0.2">
      <c r="A12966" s="4" t="s">
        <v>12128</v>
      </c>
      <c r="B12966" t="s">
        <v>12127</v>
      </c>
    </row>
    <row r="12967" spans="1:2" x14ac:dyDescent="0.2">
      <c r="A12967" s="4" t="s">
        <v>12129</v>
      </c>
      <c r="B12967" t="s">
        <v>12127</v>
      </c>
    </row>
    <row r="12968" spans="1:2" x14ac:dyDescent="0.2">
      <c r="A12968" s="4" t="s">
        <v>12130</v>
      </c>
      <c r="B12968" t="s">
        <v>12127</v>
      </c>
    </row>
    <row r="12969" spans="1:2" x14ac:dyDescent="0.2">
      <c r="A12969" s="4" t="s">
        <v>12131</v>
      </c>
      <c r="B12969" t="s">
        <v>12127</v>
      </c>
    </row>
    <row r="12970" spans="1:2" x14ac:dyDescent="0.2">
      <c r="A12970" s="4" t="s">
        <v>12132</v>
      </c>
      <c r="B12970" t="s">
        <v>12127</v>
      </c>
    </row>
    <row r="12971" spans="1:2" x14ac:dyDescent="0.2">
      <c r="A12971" s="4" t="s">
        <v>12133</v>
      </c>
      <c r="B12971" t="s">
        <v>12127</v>
      </c>
    </row>
    <row r="12972" spans="1:2" x14ac:dyDescent="0.2">
      <c r="A12972" s="4" t="s">
        <v>12134</v>
      </c>
      <c r="B12972" t="s">
        <v>12127</v>
      </c>
    </row>
    <row r="12973" spans="1:2" x14ac:dyDescent="0.2">
      <c r="A12973" s="4" t="s">
        <v>12135</v>
      </c>
      <c r="B12973" t="s">
        <v>12136</v>
      </c>
    </row>
    <row r="12974" spans="1:2" x14ac:dyDescent="0.2">
      <c r="A12974" s="4" t="s">
        <v>12137</v>
      </c>
      <c r="B12974" t="s">
        <v>12136</v>
      </c>
    </row>
    <row r="12975" spans="1:2" x14ac:dyDescent="0.2">
      <c r="A12975" s="4" t="s">
        <v>12138</v>
      </c>
      <c r="B12975" t="s">
        <v>12136</v>
      </c>
    </row>
    <row r="12976" spans="1:2" x14ac:dyDescent="0.2">
      <c r="A12976" s="4" t="s">
        <v>12139</v>
      </c>
      <c r="B12976" t="s">
        <v>12136</v>
      </c>
    </row>
    <row r="12977" spans="1:2" x14ac:dyDescent="0.2">
      <c r="A12977" s="4" t="s">
        <v>12140</v>
      </c>
      <c r="B12977" t="s">
        <v>12136</v>
      </c>
    </row>
    <row r="12978" spans="1:2" x14ac:dyDescent="0.2">
      <c r="A12978" s="4" t="s">
        <v>12141</v>
      </c>
      <c r="B12978" t="s">
        <v>12136</v>
      </c>
    </row>
    <row r="12979" spans="1:2" x14ac:dyDescent="0.2">
      <c r="A12979" s="4" t="s">
        <v>12142</v>
      </c>
      <c r="B12979" t="s">
        <v>12136</v>
      </c>
    </row>
    <row r="12980" spans="1:2" x14ac:dyDescent="0.2">
      <c r="A12980" s="4" t="s">
        <v>12143</v>
      </c>
      <c r="B12980" t="s">
        <v>12136</v>
      </c>
    </row>
    <row r="12981" spans="1:2" x14ac:dyDescent="0.2">
      <c r="A12981" s="4" t="s">
        <v>14406</v>
      </c>
      <c r="B12981" t="s">
        <v>14407</v>
      </c>
    </row>
    <row r="12982" spans="1:2" x14ac:dyDescent="0.2">
      <c r="A12982" s="4" t="s">
        <v>14408</v>
      </c>
      <c r="B12982" t="s">
        <v>14407</v>
      </c>
    </row>
    <row r="12983" spans="1:2" x14ac:dyDescent="0.2">
      <c r="A12983" s="4" t="s">
        <v>14409</v>
      </c>
      <c r="B12983" t="s">
        <v>14407</v>
      </c>
    </row>
    <row r="12984" spans="1:2" x14ac:dyDescent="0.2">
      <c r="A12984" s="4" t="s">
        <v>14410</v>
      </c>
      <c r="B12984" t="s">
        <v>14407</v>
      </c>
    </row>
    <row r="12985" spans="1:2" x14ac:dyDescent="0.2">
      <c r="A12985" s="4" t="s">
        <v>14411</v>
      </c>
      <c r="B12985" t="s">
        <v>14407</v>
      </c>
    </row>
    <row r="12986" spans="1:2" x14ac:dyDescent="0.2">
      <c r="A12986" s="4" t="s">
        <v>14412</v>
      </c>
      <c r="B12986" t="s">
        <v>14407</v>
      </c>
    </row>
    <row r="12987" spans="1:2" x14ac:dyDescent="0.2">
      <c r="A12987" s="4" t="s">
        <v>14413</v>
      </c>
      <c r="B12987" t="s">
        <v>14407</v>
      </c>
    </row>
    <row r="12988" spans="1:2" x14ac:dyDescent="0.2">
      <c r="A12988" s="4" t="s">
        <v>14414</v>
      </c>
      <c r="B12988" t="s">
        <v>14407</v>
      </c>
    </row>
    <row r="12989" spans="1:2" x14ac:dyDescent="0.2">
      <c r="A12989" s="4" t="s">
        <v>14415</v>
      </c>
      <c r="B12989" t="s">
        <v>14416</v>
      </c>
    </row>
    <row r="12990" spans="1:2" x14ac:dyDescent="0.2">
      <c r="A12990" s="4" t="s">
        <v>14417</v>
      </c>
      <c r="B12990" t="s">
        <v>14416</v>
      </c>
    </row>
    <row r="12991" spans="1:2" x14ac:dyDescent="0.2">
      <c r="A12991" s="4" t="s">
        <v>14418</v>
      </c>
      <c r="B12991" t="s">
        <v>14416</v>
      </c>
    </row>
    <row r="12992" spans="1:2" x14ac:dyDescent="0.2">
      <c r="A12992" s="4" t="s">
        <v>14419</v>
      </c>
      <c r="B12992" t="s">
        <v>14416</v>
      </c>
    </row>
    <row r="12993" spans="1:2" x14ac:dyDescent="0.2">
      <c r="A12993" s="4" t="s">
        <v>14420</v>
      </c>
      <c r="B12993" t="s">
        <v>14416</v>
      </c>
    </row>
    <row r="12994" spans="1:2" x14ac:dyDescent="0.2">
      <c r="A12994" s="4" t="s">
        <v>14421</v>
      </c>
      <c r="B12994" t="s">
        <v>14416</v>
      </c>
    </row>
    <row r="12995" spans="1:2" x14ac:dyDescent="0.2">
      <c r="A12995" s="4" t="s">
        <v>14422</v>
      </c>
      <c r="B12995" t="s">
        <v>14416</v>
      </c>
    </row>
    <row r="12996" spans="1:2" x14ac:dyDescent="0.2">
      <c r="A12996" s="4" t="s">
        <v>14423</v>
      </c>
      <c r="B12996" t="s">
        <v>14416</v>
      </c>
    </row>
    <row r="12997" spans="1:2" x14ac:dyDescent="0.2">
      <c r="A12997" s="4" t="s">
        <v>14424</v>
      </c>
      <c r="B12997" t="s">
        <v>14425</v>
      </c>
    </row>
    <row r="12998" spans="1:2" x14ac:dyDescent="0.2">
      <c r="A12998" s="4" t="s">
        <v>14426</v>
      </c>
      <c r="B12998" t="s">
        <v>14425</v>
      </c>
    </row>
    <row r="12999" spans="1:2" x14ac:dyDescent="0.2">
      <c r="A12999" s="4" t="s">
        <v>14427</v>
      </c>
      <c r="B12999" t="s">
        <v>14425</v>
      </c>
    </row>
    <row r="13000" spans="1:2" x14ac:dyDescent="0.2">
      <c r="A13000" s="4" t="s">
        <v>14428</v>
      </c>
      <c r="B13000" t="s">
        <v>14425</v>
      </c>
    </row>
    <row r="13001" spans="1:2" x14ac:dyDescent="0.2">
      <c r="A13001" s="4" t="s">
        <v>14429</v>
      </c>
      <c r="B13001" t="s">
        <v>14425</v>
      </c>
    </row>
    <row r="13002" spans="1:2" x14ac:dyDescent="0.2">
      <c r="A13002" s="4" t="s">
        <v>14430</v>
      </c>
      <c r="B13002" t="s">
        <v>14425</v>
      </c>
    </row>
    <row r="13003" spans="1:2" x14ac:dyDescent="0.2">
      <c r="A13003" s="4" t="s">
        <v>14431</v>
      </c>
      <c r="B13003" t="s">
        <v>14425</v>
      </c>
    </row>
    <row r="13004" spans="1:2" x14ac:dyDescent="0.2">
      <c r="A13004" s="4" t="s">
        <v>14432</v>
      </c>
      <c r="B13004" t="s">
        <v>14425</v>
      </c>
    </row>
    <row r="13005" spans="1:2" x14ac:dyDescent="0.2">
      <c r="A13005" s="4" t="s">
        <v>14849</v>
      </c>
      <c r="B13005" t="s">
        <v>14850</v>
      </c>
    </row>
    <row r="13006" spans="1:2" x14ac:dyDescent="0.2">
      <c r="A13006" s="4" t="s">
        <v>14851</v>
      </c>
      <c r="B13006" t="s">
        <v>14850</v>
      </c>
    </row>
    <row r="13007" spans="1:2" x14ac:dyDescent="0.2">
      <c r="A13007" s="4" t="s">
        <v>14852</v>
      </c>
      <c r="B13007" t="s">
        <v>14850</v>
      </c>
    </row>
    <row r="13008" spans="1:2" x14ac:dyDescent="0.2">
      <c r="A13008" s="4" t="s">
        <v>14853</v>
      </c>
      <c r="B13008" t="s">
        <v>14850</v>
      </c>
    </row>
    <row r="13009" spans="1:2" x14ac:dyDescent="0.2">
      <c r="A13009" s="4" t="s">
        <v>14854</v>
      </c>
      <c r="B13009" t="s">
        <v>14850</v>
      </c>
    </row>
    <row r="13010" spans="1:2" x14ac:dyDescent="0.2">
      <c r="A13010" s="4" t="s">
        <v>14855</v>
      </c>
      <c r="B13010" t="s">
        <v>14850</v>
      </c>
    </row>
    <row r="13011" spans="1:2" x14ac:dyDescent="0.2">
      <c r="A13011" s="4" t="s">
        <v>14856</v>
      </c>
      <c r="B13011" t="s">
        <v>14850</v>
      </c>
    </row>
    <row r="13012" spans="1:2" x14ac:dyDescent="0.2">
      <c r="A13012" s="4" t="s">
        <v>14857</v>
      </c>
      <c r="B13012" t="s">
        <v>14850</v>
      </c>
    </row>
    <row r="13013" spans="1:2" x14ac:dyDescent="0.2">
      <c r="A13013" s="4" t="s">
        <v>14858</v>
      </c>
      <c r="B13013" t="s">
        <v>14859</v>
      </c>
    </row>
    <row r="13014" spans="1:2" x14ac:dyDescent="0.2">
      <c r="A13014" s="4" t="s">
        <v>14860</v>
      </c>
      <c r="B13014" t="s">
        <v>14859</v>
      </c>
    </row>
    <row r="13015" spans="1:2" x14ac:dyDescent="0.2">
      <c r="A13015" s="4" t="s">
        <v>14861</v>
      </c>
      <c r="B13015" t="s">
        <v>14859</v>
      </c>
    </row>
    <row r="13016" spans="1:2" x14ac:dyDescent="0.2">
      <c r="A13016" s="4" t="s">
        <v>14862</v>
      </c>
      <c r="B13016" t="s">
        <v>14859</v>
      </c>
    </row>
    <row r="13017" spans="1:2" x14ac:dyDescent="0.2">
      <c r="A13017" s="4" t="s">
        <v>14863</v>
      </c>
      <c r="B13017" t="s">
        <v>14859</v>
      </c>
    </row>
    <row r="13018" spans="1:2" x14ac:dyDescent="0.2">
      <c r="A13018" s="4" t="s">
        <v>14864</v>
      </c>
      <c r="B13018" t="s">
        <v>14859</v>
      </c>
    </row>
    <row r="13019" spans="1:2" x14ac:dyDescent="0.2">
      <c r="A13019" s="4" t="s">
        <v>14865</v>
      </c>
      <c r="B13019" t="s">
        <v>14859</v>
      </c>
    </row>
    <row r="13020" spans="1:2" x14ac:dyDescent="0.2">
      <c r="A13020" s="4" t="s">
        <v>14866</v>
      </c>
      <c r="B13020" t="s">
        <v>14859</v>
      </c>
    </row>
    <row r="13021" spans="1:2" x14ac:dyDescent="0.2">
      <c r="A13021" s="4" t="s">
        <v>14867</v>
      </c>
      <c r="B13021" t="s">
        <v>14868</v>
      </c>
    </row>
    <row r="13022" spans="1:2" x14ac:dyDescent="0.2">
      <c r="A13022" s="4" t="s">
        <v>14869</v>
      </c>
      <c r="B13022" t="s">
        <v>14868</v>
      </c>
    </row>
    <row r="13023" spans="1:2" x14ac:dyDescent="0.2">
      <c r="A13023" s="4" t="s">
        <v>14870</v>
      </c>
      <c r="B13023" t="s">
        <v>14868</v>
      </c>
    </row>
    <row r="13024" spans="1:2" x14ac:dyDescent="0.2">
      <c r="A13024" s="4" t="s">
        <v>14871</v>
      </c>
      <c r="B13024" t="s">
        <v>14868</v>
      </c>
    </row>
    <row r="13025" spans="1:2" x14ac:dyDescent="0.2">
      <c r="A13025" s="4" t="s">
        <v>14872</v>
      </c>
      <c r="B13025" t="s">
        <v>14868</v>
      </c>
    </row>
    <row r="13026" spans="1:2" x14ac:dyDescent="0.2">
      <c r="A13026" s="4" t="s">
        <v>14873</v>
      </c>
      <c r="B13026" t="s">
        <v>14868</v>
      </c>
    </row>
    <row r="13027" spans="1:2" x14ac:dyDescent="0.2">
      <c r="A13027" s="4" t="s">
        <v>14874</v>
      </c>
      <c r="B13027" t="s">
        <v>14868</v>
      </c>
    </row>
    <row r="13028" spans="1:2" x14ac:dyDescent="0.2">
      <c r="A13028" s="4" t="s">
        <v>14875</v>
      </c>
      <c r="B13028" t="s">
        <v>14868</v>
      </c>
    </row>
    <row r="13029" spans="1:2" x14ac:dyDescent="0.2">
      <c r="A13029" s="4" t="s">
        <v>14876</v>
      </c>
      <c r="B13029" t="s">
        <v>14877</v>
      </c>
    </row>
    <row r="13030" spans="1:2" x14ac:dyDescent="0.2">
      <c r="A13030" s="4" t="s">
        <v>14878</v>
      </c>
      <c r="B13030" t="s">
        <v>14877</v>
      </c>
    </row>
    <row r="13031" spans="1:2" x14ac:dyDescent="0.2">
      <c r="A13031" s="4" t="s">
        <v>14879</v>
      </c>
      <c r="B13031" t="s">
        <v>14877</v>
      </c>
    </row>
    <row r="13032" spans="1:2" x14ac:dyDescent="0.2">
      <c r="A13032" s="4" t="s">
        <v>14880</v>
      </c>
      <c r="B13032" t="s">
        <v>14877</v>
      </c>
    </row>
    <row r="13033" spans="1:2" x14ac:dyDescent="0.2">
      <c r="A13033" s="4" t="s">
        <v>14881</v>
      </c>
      <c r="B13033" t="s">
        <v>14877</v>
      </c>
    </row>
    <row r="13034" spans="1:2" x14ac:dyDescent="0.2">
      <c r="A13034" s="4" t="s">
        <v>14882</v>
      </c>
      <c r="B13034" t="s">
        <v>14877</v>
      </c>
    </row>
    <row r="13035" spans="1:2" x14ac:dyDescent="0.2">
      <c r="A13035" s="4" t="s">
        <v>14883</v>
      </c>
      <c r="B13035" t="s">
        <v>14877</v>
      </c>
    </row>
    <row r="13036" spans="1:2" x14ac:dyDescent="0.2">
      <c r="A13036" s="4" t="s">
        <v>14884</v>
      </c>
      <c r="B13036" t="s">
        <v>14877</v>
      </c>
    </row>
    <row r="13037" spans="1:2" x14ac:dyDescent="0.2">
      <c r="A13037" s="4" t="s">
        <v>12144</v>
      </c>
      <c r="B13037" t="s">
        <v>12145</v>
      </c>
    </row>
    <row r="13038" spans="1:2" x14ac:dyDescent="0.2">
      <c r="A13038" s="4" t="s">
        <v>12146</v>
      </c>
      <c r="B13038" t="s">
        <v>12145</v>
      </c>
    </row>
    <row r="13039" spans="1:2" x14ac:dyDescent="0.2">
      <c r="A13039" s="4" t="s">
        <v>12147</v>
      </c>
      <c r="B13039" t="s">
        <v>12145</v>
      </c>
    </row>
    <row r="13040" spans="1:2" x14ac:dyDescent="0.2">
      <c r="A13040" s="4" t="s">
        <v>12148</v>
      </c>
      <c r="B13040" t="s">
        <v>12145</v>
      </c>
    </row>
    <row r="13041" spans="1:2" x14ac:dyDescent="0.2">
      <c r="A13041" s="4" t="s">
        <v>12149</v>
      </c>
      <c r="B13041" t="s">
        <v>12145</v>
      </c>
    </row>
    <row r="13042" spans="1:2" x14ac:dyDescent="0.2">
      <c r="A13042" s="4" t="s">
        <v>12150</v>
      </c>
      <c r="B13042" t="s">
        <v>12145</v>
      </c>
    </row>
    <row r="13043" spans="1:2" x14ac:dyDescent="0.2">
      <c r="A13043" s="4" t="s">
        <v>12151</v>
      </c>
      <c r="B13043" t="s">
        <v>12145</v>
      </c>
    </row>
    <row r="13044" spans="1:2" x14ac:dyDescent="0.2">
      <c r="A13044" s="4" t="s">
        <v>12152</v>
      </c>
      <c r="B13044" t="s">
        <v>12145</v>
      </c>
    </row>
    <row r="13045" spans="1:2" x14ac:dyDescent="0.2">
      <c r="A13045" s="4" t="s">
        <v>12153</v>
      </c>
      <c r="B13045" t="s">
        <v>12154</v>
      </c>
    </row>
    <row r="13046" spans="1:2" x14ac:dyDescent="0.2">
      <c r="A13046" s="4" t="s">
        <v>12155</v>
      </c>
      <c r="B13046" t="s">
        <v>12154</v>
      </c>
    </row>
    <row r="13047" spans="1:2" x14ac:dyDescent="0.2">
      <c r="A13047" s="4" t="s">
        <v>12156</v>
      </c>
      <c r="B13047" t="s">
        <v>12154</v>
      </c>
    </row>
    <row r="13048" spans="1:2" x14ac:dyDescent="0.2">
      <c r="A13048" s="4" t="s">
        <v>12157</v>
      </c>
      <c r="B13048" t="s">
        <v>12154</v>
      </c>
    </row>
    <row r="13049" spans="1:2" x14ac:dyDescent="0.2">
      <c r="A13049" s="4" t="s">
        <v>12158</v>
      </c>
      <c r="B13049" t="s">
        <v>12154</v>
      </c>
    </row>
    <row r="13050" spans="1:2" x14ac:dyDescent="0.2">
      <c r="A13050" s="4" t="s">
        <v>12159</v>
      </c>
      <c r="B13050" t="s">
        <v>12154</v>
      </c>
    </row>
    <row r="13051" spans="1:2" x14ac:dyDescent="0.2">
      <c r="A13051" s="4" t="s">
        <v>12160</v>
      </c>
      <c r="B13051" t="s">
        <v>12154</v>
      </c>
    </row>
    <row r="13052" spans="1:2" x14ac:dyDescent="0.2">
      <c r="A13052" s="4" t="s">
        <v>12161</v>
      </c>
      <c r="B13052" t="s">
        <v>12154</v>
      </c>
    </row>
    <row r="13053" spans="1:2" x14ac:dyDescent="0.2">
      <c r="A13053" s="4" t="s">
        <v>12162</v>
      </c>
      <c r="B13053" t="s">
        <v>12163</v>
      </c>
    </row>
    <row r="13054" spans="1:2" x14ac:dyDescent="0.2">
      <c r="A13054" s="4" t="s">
        <v>12164</v>
      </c>
      <c r="B13054" t="s">
        <v>12163</v>
      </c>
    </row>
    <row r="13055" spans="1:2" x14ac:dyDescent="0.2">
      <c r="A13055" s="4" t="s">
        <v>12165</v>
      </c>
      <c r="B13055" t="s">
        <v>12163</v>
      </c>
    </row>
    <row r="13056" spans="1:2" x14ac:dyDescent="0.2">
      <c r="A13056" s="4" t="s">
        <v>12166</v>
      </c>
      <c r="B13056" t="s">
        <v>12163</v>
      </c>
    </row>
    <row r="13057" spans="1:2" x14ac:dyDescent="0.2">
      <c r="A13057" s="4" t="s">
        <v>12167</v>
      </c>
      <c r="B13057" t="s">
        <v>12163</v>
      </c>
    </row>
    <row r="13058" spans="1:2" x14ac:dyDescent="0.2">
      <c r="A13058" s="4" t="s">
        <v>12168</v>
      </c>
      <c r="B13058" t="s">
        <v>12163</v>
      </c>
    </row>
    <row r="13059" spans="1:2" x14ac:dyDescent="0.2">
      <c r="A13059" s="4" t="s">
        <v>12169</v>
      </c>
      <c r="B13059" t="s">
        <v>12163</v>
      </c>
    </row>
    <row r="13060" spans="1:2" x14ac:dyDescent="0.2">
      <c r="A13060" s="4" t="s">
        <v>12170</v>
      </c>
      <c r="B13060" t="s">
        <v>12163</v>
      </c>
    </row>
    <row r="13061" spans="1:2" x14ac:dyDescent="0.2">
      <c r="A13061" s="4" t="s">
        <v>12171</v>
      </c>
      <c r="B13061" t="s">
        <v>12172</v>
      </c>
    </row>
    <row r="13062" spans="1:2" x14ac:dyDescent="0.2">
      <c r="A13062" s="4" t="s">
        <v>12173</v>
      </c>
      <c r="B13062" t="s">
        <v>12172</v>
      </c>
    </row>
    <row r="13063" spans="1:2" x14ac:dyDescent="0.2">
      <c r="A13063" s="4" t="s">
        <v>12174</v>
      </c>
      <c r="B13063" t="s">
        <v>12172</v>
      </c>
    </row>
    <row r="13064" spans="1:2" x14ac:dyDescent="0.2">
      <c r="A13064" s="4" t="s">
        <v>12175</v>
      </c>
      <c r="B13064" t="s">
        <v>12172</v>
      </c>
    </row>
    <row r="13065" spans="1:2" x14ac:dyDescent="0.2">
      <c r="A13065" s="4" t="s">
        <v>12176</v>
      </c>
      <c r="B13065" t="s">
        <v>12172</v>
      </c>
    </row>
    <row r="13066" spans="1:2" x14ac:dyDescent="0.2">
      <c r="A13066" s="4" t="s">
        <v>12177</v>
      </c>
      <c r="B13066" t="s">
        <v>12172</v>
      </c>
    </row>
    <row r="13067" spans="1:2" x14ac:dyDescent="0.2">
      <c r="A13067" s="4" t="s">
        <v>12178</v>
      </c>
      <c r="B13067" t="s">
        <v>12179</v>
      </c>
    </row>
    <row r="13068" spans="1:2" x14ac:dyDescent="0.2">
      <c r="A13068" s="4" t="s">
        <v>12180</v>
      </c>
      <c r="B13068" t="s">
        <v>12179</v>
      </c>
    </row>
    <row r="13069" spans="1:2" x14ac:dyDescent="0.2">
      <c r="A13069" s="4" t="s">
        <v>12181</v>
      </c>
      <c r="B13069" t="s">
        <v>12179</v>
      </c>
    </row>
    <row r="13070" spans="1:2" x14ac:dyDescent="0.2">
      <c r="A13070" s="4" t="s">
        <v>12182</v>
      </c>
      <c r="B13070" t="s">
        <v>12179</v>
      </c>
    </row>
    <row r="13071" spans="1:2" x14ac:dyDescent="0.2">
      <c r="A13071" s="4" t="s">
        <v>12183</v>
      </c>
      <c r="B13071" t="s">
        <v>12179</v>
      </c>
    </row>
    <row r="13072" spans="1:2" x14ac:dyDescent="0.2">
      <c r="A13072" s="4" t="s">
        <v>12184</v>
      </c>
      <c r="B13072" t="s">
        <v>12179</v>
      </c>
    </row>
    <row r="13073" spans="1:2" x14ac:dyDescent="0.2">
      <c r="A13073" s="4" t="s">
        <v>12185</v>
      </c>
      <c r="B13073" t="s">
        <v>12186</v>
      </c>
    </row>
    <row r="13074" spans="1:2" x14ac:dyDescent="0.2">
      <c r="A13074" s="4" t="s">
        <v>12187</v>
      </c>
      <c r="B13074" t="s">
        <v>12186</v>
      </c>
    </row>
    <row r="13075" spans="1:2" x14ac:dyDescent="0.2">
      <c r="A13075" s="4" t="s">
        <v>12188</v>
      </c>
      <c r="B13075" t="s">
        <v>12186</v>
      </c>
    </row>
    <row r="13076" spans="1:2" x14ac:dyDescent="0.2">
      <c r="A13076" s="4" t="s">
        <v>12189</v>
      </c>
      <c r="B13076" t="s">
        <v>12186</v>
      </c>
    </row>
    <row r="13077" spans="1:2" x14ac:dyDescent="0.2">
      <c r="A13077" s="4" t="s">
        <v>12190</v>
      </c>
      <c r="B13077" t="s">
        <v>12186</v>
      </c>
    </row>
    <row r="13078" spans="1:2" x14ac:dyDescent="0.2">
      <c r="A13078" s="4" t="s">
        <v>12191</v>
      </c>
      <c r="B13078" t="s">
        <v>12186</v>
      </c>
    </row>
    <row r="13079" spans="1:2" x14ac:dyDescent="0.2">
      <c r="A13079" s="4" t="s">
        <v>12192</v>
      </c>
      <c r="B13079" t="s">
        <v>12186</v>
      </c>
    </row>
    <row r="13080" spans="1:2" x14ac:dyDescent="0.2">
      <c r="A13080" s="4" t="s">
        <v>12193</v>
      </c>
      <c r="B13080" t="s">
        <v>12186</v>
      </c>
    </row>
    <row r="13081" spans="1:2" x14ac:dyDescent="0.2">
      <c r="A13081" s="4" t="s">
        <v>12194</v>
      </c>
      <c r="B13081" t="s">
        <v>12195</v>
      </c>
    </row>
    <row r="13082" spans="1:2" x14ac:dyDescent="0.2">
      <c r="A13082" s="4" t="s">
        <v>12196</v>
      </c>
      <c r="B13082" t="s">
        <v>12195</v>
      </c>
    </row>
    <row r="13083" spans="1:2" x14ac:dyDescent="0.2">
      <c r="A13083" s="4" t="s">
        <v>12197</v>
      </c>
      <c r="B13083" t="s">
        <v>12195</v>
      </c>
    </row>
    <row r="13084" spans="1:2" x14ac:dyDescent="0.2">
      <c r="A13084" s="4" t="s">
        <v>12198</v>
      </c>
      <c r="B13084" t="s">
        <v>12195</v>
      </c>
    </row>
    <row r="13085" spans="1:2" x14ac:dyDescent="0.2">
      <c r="A13085" s="4" t="s">
        <v>12199</v>
      </c>
      <c r="B13085" t="s">
        <v>12195</v>
      </c>
    </row>
    <row r="13086" spans="1:2" x14ac:dyDescent="0.2">
      <c r="A13086" s="4" t="s">
        <v>12200</v>
      </c>
      <c r="B13086" t="s">
        <v>12195</v>
      </c>
    </row>
    <row r="13087" spans="1:2" x14ac:dyDescent="0.2">
      <c r="A13087" s="4" t="s">
        <v>12201</v>
      </c>
      <c r="B13087" t="s">
        <v>12195</v>
      </c>
    </row>
    <row r="13088" spans="1:2" x14ac:dyDescent="0.2">
      <c r="A13088" s="4" t="s">
        <v>12202</v>
      </c>
      <c r="B13088" t="s">
        <v>12195</v>
      </c>
    </row>
    <row r="13089" spans="1:2" x14ac:dyDescent="0.2">
      <c r="A13089" s="4" t="s">
        <v>16684</v>
      </c>
      <c r="B13089" t="s">
        <v>16685</v>
      </c>
    </row>
    <row r="13090" spans="1:2" x14ac:dyDescent="0.2">
      <c r="A13090" s="4" t="s">
        <v>16686</v>
      </c>
      <c r="B13090" t="s">
        <v>16685</v>
      </c>
    </row>
    <row r="13091" spans="1:2" x14ac:dyDescent="0.2">
      <c r="A13091" s="4" t="s">
        <v>16687</v>
      </c>
      <c r="B13091" t="s">
        <v>16685</v>
      </c>
    </row>
    <row r="13092" spans="1:2" x14ac:dyDescent="0.2">
      <c r="A13092" s="4" t="s">
        <v>16688</v>
      </c>
      <c r="B13092" t="s">
        <v>16685</v>
      </c>
    </row>
    <row r="13093" spans="1:2" x14ac:dyDescent="0.2">
      <c r="A13093" s="4" t="s">
        <v>16689</v>
      </c>
      <c r="B13093" t="s">
        <v>16685</v>
      </c>
    </row>
    <row r="13094" spans="1:2" x14ac:dyDescent="0.2">
      <c r="A13094" s="4" t="s">
        <v>16690</v>
      </c>
      <c r="B13094" t="s">
        <v>16685</v>
      </c>
    </row>
    <row r="13095" spans="1:2" x14ac:dyDescent="0.2">
      <c r="A13095" s="4" t="s">
        <v>16691</v>
      </c>
      <c r="B13095" t="s">
        <v>16685</v>
      </c>
    </row>
    <row r="13096" spans="1:2" x14ac:dyDescent="0.2">
      <c r="A13096" s="4" t="s">
        <v>16692</v>
      </c>
      <c r="B13096" t="s">
        <v>16685</v>
      </c>
    </row>
    <row r="13097" spans="1:2" x14ac:dyDescent="0.2">
      <c r="A13097" s="4" t="s">
        <v>16720</v>
      </c>
      <c r="B13097" t="s">
        <v>16721</v>
      </c>
    </row>
    <row r="13098" spans="1:2" x14ac:dyDescent="0.2">
      <c r="A13098" s="4" t="s">
        <v>16722</v>
      </c>
      <c r="B13098" t="s">
        <v>16721</v>
      </c>
    </row>
    <row r="13099" spans="1:2" x14ac:dyDescent="0.2">
      <c r="A13099" s="4" t="s">
        <v>16723</v>
      </c>
      <c r="B13099" t="s">
        <v>16721</v>
      </c>
    </row>
    <row r="13100" spans="1:2" x14ac:dyDescent="0.2">
      <c r="A13100" s="4" t="s">
        <v>16724</v>
      </c>
      <c r="B13100" t="s">
        <v>16721</v>
      </c>
    </row>
    <row r="13101" spans="1:2" x14ac:dyDescent="0.2">
      <c r="A13101" s="4" t="s">
        <v>16725</v>
      </c>
      <c r="B13101" t="s">
        <v>16721</v>
      </c>
    </row>
    <row r="13102" spans="1:2" x14ac:dyDescent="0.2">
      <c r="A13102" s="4" t="s">
        <v>16726</v>
      </c>
      <c r="B13102" t="s">
        <v>16721</v>
      </c>
    </row>
    <row r="13103" spans="1:2" x14ac:dyDescent="0.2">
      <c r="A13103" s="4" t="s">
        <v>16727</v>
      </c>
      <c r="B13103" t="s">
        <v>16721</v>
      </c>
    </row>
    <row r="13104" spans="1:2" x14ac:dyDescent="0.2">
      <c r="A13104" s="4" t="s">
        <v>16728</v>
      </c>
      <c r="B13104" t="s">
        <v>16721</v>
      </c>
    </row>
    <row r="13105" spans="1:2" x14ac:dyDescent="0.2">
      <c r="A13105" s="4" t="s">
        <v>12203</v>
      </c>
      <c r="B13105" t="s">
        <v>12204</v>
      </c>
    </row>
    <row r="13106" spans="1:2" x14ac:dyDescent="0.2">
      <c r="A13106" s="4" t="s">
        <v>12205</v>
      </c>
      <c r="B13106" t="s">
        <v>12204</v>
      </c>
    </row>
    <row r="13107" spans="1:2" x14ac:dyDescent="0.2">
      <c r="A13107" s="4" t="s">
        <v>12206</v>
      </c>
      <c r="B13107" t="s">
        <v>12204</v>
      </c>
    </row>
    <row r="13108" spans="1:2" x14ac:dyDescent="0.2">
      <c r="A13108" s="4" t="s">
        <v>12207</v>
      </c>
      <c r="B13108" t="s">
        <v>12204</v>
      </c>
    </row>
    <row r="13109" spans="1:2" x14ac:dyDescent="0.2">
      <c r="A13109" s="4" t="s">
        <v>12208</v>
      </c>
      <c r="B13109" t="s">
        <v>12204</v>
      </c>
    </row>
    <row r="13110" spans="1:2" x14ac:dyDescent="0.2">
      <c r="A13110" s="4" t="s">
        <v>12209</v>
      </c>
      <c r="B13110" t="s">
        <v>12204</v>
      </c>
    </row>
    <row r="13111" spans="1:2" x14ac:dyDescent="0.2">
      <c r="A13111" s="4" t="s">
        <v>12210</v>
      </c>
      <c r="B13111" t="s">
        <v>12204</v>
      </c>
    </row>
    <row r="13112" spans="1:2" x14ac:dyDescent="0.2">
      <c r="A13112" s="4" t="s">
        <v>20264</v>
      </c>
      <c r="B13112" t="s">
        <v>20265</v>
      </c>
    </row>
    <row r="13113" spans="1:2" x14ac:dyDescent="0.2">
      <c r="A13113" s="4" t="s">
        <v>20266</v>
      </c>
      <c r="B13113" t="s">
        <v>20265</v>
      </c>
    </row>
    <row r="13114" spans="1:2" x14ac:dyDescent="0.2">
      <c r="A13114" s="4" t="s">
        <v>20267</v>
      </c>
      <c r="B13114" t="s">
        <v>20265</v>
      </c>
    </row>
    <row r="13115" spans="1:2" x14ac:dyDescent="0.2">
      <c r="A13115" s="4" t="s">
        <v>20268</v>
      </c>
      <c r="B13115" t="s">
        <v>20265</v>
      </c>
    </row>
    <row r="13116" spans="1:2" x14ac:dyDescent="0.2">
      <c r="A13116" s="4" t="s">
        <v>20269</v>
      </c>
      <c r="B13116" t="s">
        <v>20265</v>
      </c>
    </row>
    <row r="13117" spans="1:2" x14ac:dyDescent="0.2">
      <c r="A13117" s="4" t="s">
        <v>20270</v>
      </c>
      <c r="B13117" t="s">
        <v>20265</v>
      </c>
    </row>
    <row r="13118" spans="1:2" x14ac:dyDescent="0.2">
      <c r="A13118" s="4" t="s">
        <v>20271</v>
      </c>
      <c r="B13118" t="s">
        <v>20265</v>
      </c>
    </row>
    <row r="13119" spans="1:2" x14ac:dyDescent="0.2">
      <c r="A13119" s="4" t="s">
        <v>12211</v>
      </c>
      <c r="B13119" t="s">
        <v>12212</v>
      </c>
    </row>
    <row r="13120" spans="1:2" x14ac:dyDescent="0.2">
      <c r="A13120" s="4" t="s">
        <v>12213</v>
      </c>
      <c r="B13120" t="s">
        <v>12212</v>
      </c>
    </row>
    <row r="13121" spans="1:2" x14ac:dyDescent="0.2">
      <c r="A13121" s="4" t="s">
        <v>12214</v>
      </c>
      <c r="B13121" t="s">
        <v>12212</v>
      </c>
    </row>
    <row r="13122" spans="1:2" x14ac:dyDescent="0.2">
      <c r="A13122" s="4" t="s">
        <v>12215</v>
      </c>
      <c r="B13122" t="s">
        <v>12212</v>
      </c>
    </row>
    <row r="13123" spans="1:2" x14ac:dyDescent="0.2">
      <c r="A13123" s="4" t="s">
        <v>12216</v>
      </c>
      <c r="B13123" t="s">
        <v>12212</v>
      </c>
    </row>
    <row r="13124" spans="1:2" x14ac:dyDescent="0.2">
      <c r="A13124" s="4" t="s">
        <v>12217</v>
      </c>
      <c r="B13124" t="s">
        <v>12212</v>
      </c>
    </row>
    <row r="13125" spans="1:2" x14ac:dyDescent="0.2">
      <c r="A13125" s="4" t="s">
        <v>12218</v>
      </c>
      <c r="B13125" t="s">
        <v>12212</v>
      </c>
    </row>
    <row r="13126" spans="1:2" x14ac:dyDescent="0.2">
      <c r="A13126" s="4" t="s">
        <v>20272</v>
      </c>
      <c r="B13126" t="s">
        <v>20273</v>
      </c>
    </row>
    <row r="13127" spans="1:2" x14ac:dyDescent="0.2">
      <c r="A13127" s="4" t="s">
        <v>20274</v>
      </c>
      <c r="B13127" t="s">
        <v>20273</v>
      </c>
    </row>
    <row r="13128" spans="1:2" x14ac:dyDescent="0.2">
      <c r="A13128" s="4" t="s">
        <v>20275</v>
      </c>
      <c r="B13128" t="s">
        <v>20273</v>
      </c>
    </row>
    <row r="13129" spans="1:2" x14ac:dyDescent="0.2">
      <c r="A13129" s="4" t="s">
        <v>20276</v>
      </c>
      <c r="B13129" t="s">
        <v>20273</v>
      </c>
    </row>
    <row r="13130" spans="1:2" x14ac:dyDescent="0.2">
      <c r="A13130" s="4" t="s">
        <v>20277</v>
      </c>
      <c r="B13130" t="s">
        <v>20273</v>
      </c>
    </row>
    <row r="13131" spans="1:2" x14ac:dyDescent="0.2">
      <c r="A13131" s="4" t="s">
        <v>20278</v>
      </c>
      <c r="B13131" t="s">
        <v>20273</v>
      </c>
    </row>
    <row r="13132" spans="1:2" x14ac:dyDescent="0.2">
      <c r="A13132" s="4" t="s">
        <v>20279</v>
      </c>
      <c r="B13132" t="s">
        <v>20273</v>
      </c>
    </row>
    <row r="13133" spans="1:2" x14ac:dyDescent="0.2">
      <c r="A13133" s="4" t="s">
        <v>14885</v>
      </c>
      <c r="B13133" t="s">
        <v>14886</v>
      </c>
    </row>
    <row r="13134" spans="1:2" x14ac:dyDescent="0.2">
      <c r="A13134" s="4" t="s">
        <v>14887</v>
      </c>
      <c r="B13134" t="s">
        <v>14886</v>
      </c>
    </row>
    <row r="13135" spans="1:2" x14ac:dyDescent="0.2">
      <c r="A13135" s="4" t="s">
        <v>14888</v>
      </c>
      <c r="B13135" t="s">
        <v>14886</v>
      </c>
    </row>
    <row r="13136" spans="1:2" x14ac:dyDescent="0.2">
      <c r="A13136" s="4" t="s">
        <v>14889</v>
      </c>
      <c r="B13136" t="s">
        <v>14886</v>
      </c>
    </row>
    <row r="13137" spans="1:2" x14ac:dyDescent="0.2">
      <c r="A13137" s="4" t="s">
        <v>14890</v>
      </c>
      <c r="B13137" t="s">
        <v>14886</v>
      </c>
    </row>
    <row r="13138" spans="1:2" x14ac:dyDescent="0.2">
      <c r="A13138" s="4" t="s">
        <v>14891</v>
      </c>
      <c r="B13138" t="s">
        <v>14886</v>
      </c>
    </row>
    <row r="13139" spans="1:2" x14ac:dyDescent="0.2">
      <c r="A13139" s="4" t="s">
        <v>14892</v>
      </c>
      <c r="B13139" t="s">
        <v>14886</v>
      </c>
    </row>
    <row r="13140" spans="1:2" x14ac:dyDescent="0.2">
      <c r="A13140" s="4" t="s">
        <v>14893</v>
      </c>
      <c r="B13140" t="s">
        <v>14886</v>
      </c>
    </row>
    <row r="13141" spans="1:2" x14ac:dyDescent="0.2">
      <c r="A13141" s="4" t="s">
        <v>18921</v>
      </c>
      <c r="B13141" t="s">
        <v>18922</v>
      </c>
    </row>
    <row r="13142" spans="1:2" x14ac:dyDescent="0.2">
      <c r="A13142" s="4" t="s">
        <v>18923</v>
      </c>
      <c r="B13142" t="s">
        <v>18922</v>
      </c>
    </row>
    <row r="13143" spans="1:2" x14ac:dyDescent="0.2">
      <c r="A13143" s="4" t="s">
        <v>18924</v>
      </c>
      <c r="B13143" t="s">
        <v>18922</v>
      </c>
    </row>
    <row r="13144" spans="1:2" x14ac:dyDescent="0.2">
      <c r="A13144" s="4" t="s">
        <v>18925</v>
      </c>
      <c r="B13144" t="s">
        <v>18922</v>
      </c>
    </row>
    <row r="13145" spans="1:2" x14ac:dyDescent="0.2">
      <c r="A13145" s="4" t="s">
        <v>18926</v>
      </c>
      <c r="B13145" t="s">
        <v>18922</v>
      </c>
    </row>
    <row r="13146" spans="1:2" x14ac:dyDescent="0.2">
      <c r="A13146" s="4" t="s">
        <v>18927</v>
      </c>
      <c r="B13146" t="s">
        <v>18922</v>
      </c>
    </row>
    <row r="13147" spans="1:2" x14ac:dyDescent="0.2">
      <c r="A13147" s="4" t="s">
        <v>18928</v>
      </c>
      <c r="B13147" t="s">
        <v>18922</v>
      </c>
    </row>
    <row r="13148" spans="1:2" x14ac:dyDescent="0.2">
      <c r="A13148" s="4" t="s">
        <v>18929</v>
      </c>
      <c r="B13148" t="s">
        <v>18922</v>
      </c>
    </row>
    <row r="13149" spans="1:2" x14ac:dyDescent="0.2">
      <c r="A13149" s="4" t="s">
        <v>18965</v>
      </c>
      <c r="B13149" t="s">
        <v>18931</v>
      </c>
    </row>
    <row r="13150" spans="1:2" x14ac:dyDescent="0.2">
      <c r="A13150" s="4" t="s">
        <v>18966</v>
      </c>
      <c r="B13150" t="s">
        <v>18931</v>
      </c>
    </row>
    <row r="13151" spans="1:2" x14ac:dyDescent="0.2">
      <c r="A13151" s="4" t="s">
        <v>18967</v>
      </c>
      <c r="B13151" t="s">
        <v>18931</v>
      </c>
    </row>
    <row r="13152" spans="1:2" x14ac:dyDescent="0.2">
      <c r="A13152" s="4" t="s">
        <v>18968</v>
      </c>
      <c r="B13152" t="s">
        <v>18931</v>
      </c>
    </row>
    <row r="13153" spans="1:2" x14ac:dyDescent="0.2">
      <c r="A13153" s="4" t="s">
        <v>18969</v>
      </c>
      <c r="B13153" t="s">
        <v>18931</v>
      </c>
    </row>
    <row r="13154" spans="1:2" x14ac:dyDescent="0.2">
      <c r="A13154" s="4" t="s">
        <v>18970</v>
      </c>
      <c r="B13154" t="s">
        <v>18931</v>
      </c>
    </row>
    <row r="13155" spans="1:2" x14ac:dyDescent="0.2">
      <c r="A13155" s="4" t="s">
        <v>18971</v>
      </c>
      <c r="B13155" t="s">
        <v>18931</v>
      </c>
    </row>
    <row r="13156" spans="1:2" x14ac:dyDescent="0.2">
      <c r="A13156" s="4" t="s">
        <v>18972</v>
      </c>
      <c r="B13156" t="s">
        <v>18931</v>
      </c>
    </row>
    <row r="13157" spans="1:2" x14ac:dyDescent="0.2">
      <c r="A13157" s="4" t="s">
        <v>18973</v>
      </c>
      <c r="B13157" t="s">
        <v>18931</v>
      </c>
    </row>
    <row r="13158" spans="1:2" x14ac:dyDescent="0.2">
      <c r="A13158" s="4" t="s">
        <v>18974</v>
      </c>
      <c r="B13158" t="s">
        <v>18931</v>
      </c>
    </row>
    <row r="13159" spans="1:2" x14ac:dyDescent="0.2">
      <c r="A13159" s="4" t="s">
        <v>18975</v>
      </c>
      <c r="B13159" t="s">
        <v>18931</v>
      </c>
    </row>
    <row r="13160" spans="1:2" x14ac:dyDescent="0.2">
      <c r="A13160" s="4" t="s">
        <v>18976</v>
      </c>
      <c r="B13160" t="s">
        <v>18931</v>
      </c>
    </row>
    <row r="13161" spans="1:2" x14ac:dyDescent="0.2">
      <c r="A13161" s="4" t="s">
        <v>18977</v>
      </c>
      <c r="B13161" t="s">
        <v>18931</v>
      </c>
    </row>
    <row r="13162" spans="1:2" x14ac:dyDescent="0.2">
      <c r="A13162" s="4" t="s">
        <v>18978</v>
      </c>
      <c r="B13162" t="s">
        <v>18931</v>
      </c>
    </row>
    <row r="13163" spans="1:2" x14ac:dyDescent="0.2">
      <c r="A13163" s="4" t="s">
        <v>18979</v>
      </c>
      <c r="B13163" t="s">
        <v>18931</v>
      </c>
    </row>
    <row r="13164" spans="1:2" x14ac:dyDescent="0.2">
      <c r="A13164" s="4" t="s">
        <v>18980</v>
      </c>
      <c r="B13164" t="s">
        <v>18931</v>
      </c>
    </row>
    <row r="13165" spans="1:2" x14ac:dyDescent="0.2">
      <c r="A13165" s="4" t="s">
        <v>18930</v>
      </c>
      <c r="B13165" t="s">
        <v>18931</v>
      </c>
    </row>
    <row r="13166" spans="1:2" x14ac:dyDescent="0.2">
      <c r="A13166" s="4" t="s">
        <v>18932</v>
      </c>
      <c r="B13166" t="s">
        <v>18931</v>
      </c>
    </row>
    <row r="13167" spans="1:2" x14ac:dyDescent="0.2">
      <c r="A13167" s="4" t="s">
        <v>18933</v>
      </c>
      <c r="B13167" t="s">
        <v>18931</v>
      </c>
    </row>
    <row r="13168" spans="1:2" x14ac:dyDescent="0.2">
      <c r="A13168" s="4" t="s">
        <v>18934</v>
      </c>
      <c r="B13168" t="s">
        <v>18931</v>
      </c>
    </row>
    <row r="13169" spans="1:2" x14ac:dyDescent="0.2">
      <c r="A13169" s="4" t="s">
        <v>18935</v>
      </c>
      <c r="B13169" t="s">
        <v>18931</v>
      </c>
    </row>
    <row r="13170" spans="1:2" x14ac:dyDescent="0.2">
      <c r="A13170" s="4" t="s">
        <v>18936</v>
      </c>
      <c r="B13170" t="s">
        <v>18931</v>
      </c>
    </row>
    <row r="13171" spans="1:2" x14ac:dyDescent="0.2">
      <c r="A13171" s="4" t="s">
        <v>18937</v>
      </c>
      <c r="B13171" t="s">
        <v>18931</v>
      </c>
    </row>
    <row r="13172" spans="1:2" x14ac:dyDescent="0.2">
      <c r="A13172" s="4" t="s">
        <v>18938</v>
      </c>
      <c r="B13172" t="s">
        <v>18931</v>
      </c>
    </row>
    <row r="13173" spans="1:2" x14ac:dyDescent="0.2">
      <c r="A13173" s="4" t="s">
        <v>18939</v>
      </c>
      <c r="B13173" t="s">
        <v>18940</v>
      </c>
    </row>
    <row r="13174" spans="1:2" x14ac:dyDescent="0.2">
      <c r="A13174" s="4" t="s">
        <v>18941</v>
      </c>
      <c r="B13174" t="s">
        <v>18940</v>
      </c>
    </row>
    <row r="13175" spans="1:2" x14ac:dyDescent="0.2">
      <c r="A13175" s="4" t="s">
        <v>18942</v>
      </c>
      <c r="B13175" t="s">
        <v>18940</v>
      </c>
    </row>
    <row r="13176" spans="1:2" x14ac:dyDescent="0.2">
      <c r="A13176" s="4" t="s">
        <v>18943</v>
      </c>
      <c r="B13176" t="s">
        <v>18940</v>
      </c>
    </row>
    <row r="13177" spans="1:2" x14ac:dyDescent="0.2">
      <c r="A13177" s="4" t="s">
        <v>18944</v>
      </c>
      <c r="B13177" t="s">
        <v>18940</v>
      </c>
    </row>
    <row r="13178" spans="1:2" x14ac:dyDescent="0.2">
      <c r="A13178" s="4" t="s">
        <v>18945</v>
      </c>
      <c r="B13178" t="s">
        <v>18940</v>
      </c>
    </row>
    <row r="13179" spans="1:2" x14ac:dyDescent="0.2">
      <c r="A13179" s="4" t="s">
        <v>18946</v>
      </c>
      <c r="B13179" t="s">
        <v>18940</v>
      </c>
    </row>
    <row r="13180" spans="1:2" x14ac:dyDescent="0.2">
      <c r="A13180" s="4" t="s">
        <v>18947</v>
      </c>
      <c r="B13180" t="s">
        <v>18940</v>
      </c>
    </row>
    <row r="13181" spans="1:2" x14ac:dyDescent="0.2">
      <c r="A13181" s="4" t="s">
        <v>14894</v>
      </c>
      <c r="B13181" t="s">
        <v>14895</v>
      </c>
    </row>
    <row r="13182" spans="1:2" x14ac:dyDescent="0.2">
      <c r="A13182" s="4" t="s">
        <v>14896</v>
      </c>
      <c r="B13182" t="s">
        <v>14895</v>
      </c>
    </row>
    <row r="13183" spans="1:2" x14ac:dyDescent="0.2">
      <c r="A13183" s="4" t="s">
        <v>14897</v>
      </c>
      <c r="B13183" t="s">
        <v>14895</v>
      </c>
    </row>
    <row r="13184" spans="1:2" x14ac:dyDescent="0.2">
      <c r="A13184" s="4" t="s">
        <v>14898</v>
      </c>
      <c r="B13184" t="s">
        <v>14895</v>
      </c>
    </row>
    <row r="13185" spans="1:2" x14ac:dyDescent="0.2">
      <c r="A13185" s="4" t="s">
        <v>14899</v>
      </c>
      <c r="B13185" t="s">
        <v>14895</v>
      </c>
    </row>
    <row r="13186" spans="1:2" x14ac:dyDescent="0.2">
      <c r="A13186" s="4" t="s">
        <v>14900</v>
      </c>
      <c r="B13186" t="s">
        <v>14895</v>
      </c>
    </row>
    <row r="13187" spans="1:2" x14ac:dyDescent="0.2">
      <c r="A13187" s="4" t="s">
        <v>16693</v>
      </c>
      <c r="B13187" t="s">
        <v>16694</v>
      </c>
    </row>
    <row r="13188" spans="1:2" x14ac:dyDescent="0.2">
      <c r="A13188" s="4" t="s">
        <v>16695</v>
      </c>
      <c r="B13188" t="s">
        <v>16694</v>
      </c>
    </row>
    <row r="13189" spans="1:2" x14ac:dyDescent="0.2">
      <c r="A13189" s="4" t="s">
        <v>16696</v>
      </c>
      <c r="B13189" t="s">
        <v>16694</v>
      </c>
    </row>
    <row r="13190" spans="1:2" x14ac:dyDescent="0.2">
      <c r="A13190" s="4" t="s">
        <v>16697</v>
      </c>
      <c r="B13190" t="s">
        <v>16694</v>
      </c>
    </row>
    <row r="13191" spans="1:2" x14ac:dyDescent="0.2">
      <c r="A13191" s="4" t="s">
        <v>16698</v>
      </c>
      <c r="B13191" t="s">
        <v>16694</v>
      </c>
    </row>
    <row r="13192" spans="1:2" x14ac:dyDescent="0.2">
      <c r="A13192" s="4" t="s">
        <v>16699</v>
      </c>
      <c r="B13192" t="s">
        <v>16694</v>
      </c>
    </row>
    <row r="13193" spans="1:2" x14ac:dyDescent="0.2">
      <c r="A13193" s="4" t="s">
        <v>16700</v>
      </c>
      <c r="B13193" t="s">
        <v>16694</v>
      </c>
    </row>
    <row r="13194" spans="1:2" x14ac:dyDescent="0.2">
      <c r="A13194" s="4" t="s">
        <v>16701</v>
      </c>
      <c r="B13194" t="s">
        <v>16694</v>
      </c>
    </row>
    <row r="13195" spans="1:2" x14ac:dyDescent="0.2">
      <c r="A13195" s="4" t="s">
        <v>16702</v>
      </c>
      <c r="B13195" t="s">
        <v>16703</v>
      </c>
    </row>
    <row r="13196" spans="1:2" x14ac:dyDescent="0.2">
      <c r="A13196" s="4" t="s">
        <v>16704</v>
      </c>
      <c r="B13196" t="s">
        <v>16703</v>
      </c>
    </row>
    <row r="13197" spans="1:2" x14ac:dyDescent="0.2">
      <c r="A13197" s="4" t="s">
        <v>16705</v>
      </c>
      <c r="B13197" t="s">
        <v>16703</v>
      </c>
    </row>
    <row r="13198" spans="1:2" x14ac:dyDescent="0.2">
      <c r="A13198" s="4" t="s">
        <v>16706</v>
      </c>
      <c r="B13198" t="s">
        <v>16703</v>
      </c>
    </row>
    <row r="13199" spans="1:2" x14ac:dyDescent="0.2">
      <c r="A13199" s="4" t="s">
        <v>16707</v>
      </c>
      <c r="B13199" t="s">
        <v>16703</v>
      </c>
    </row>
    <row r="13200" spans="1:2" x14ac:dyDescent="0.2">
      <c r="A13200" s="4" t="s">
        <v>16708</v>
      </c>
      <c r="B13200" t="s">
        <v>16703</v>
      </c>
    </row>
    <row r="13201" spans="1:2" x14ac:dyDescent="0.2">
      <c r="A13201" s="4" t="s">
        <v>16709</v>
      </c>
      <c r="B13201" t="s">
        <v>16703</v>
      </c>
    </row>
    <row r="13202" spans="1:2" x14ac:dyDescent="0.2">
      <c r="A13202" s="4" t="s">
        <v>16710</v>
      </c>
      <c r="B13202" t="s">
        <v>16703</v>
      </c>
    </row>
    <row r="13203" spans="1:2" x14ac:dyDescent="0.2">
      <c r="A13203" s="4" t="s">
        <v>17290</v>
      </c>
      <c r="B13203" t="s">
        <v>17291</v>
      </c>
    </row>
    <row r="13204" spans="1:2" x14ac:dyDescent="0.2">
      <c r="A13204" s="4" t="s">
        <v>17292</v>
      </c>
      <c r="B13204" t="s">
        <v>17291</v>
      </c>
    </row>
    <row r="13205" spans="1:2" x14ac:dyDescent="0.2">
      <c r="A13205" s="4" t="s">
        <v>17293</v>
      </c>
      <c r="B13205" t="s">
        <v>17291</v>
      </c>
    </row>
    <row r="13206" spans="1:2" x14ac:dyDescent="0.2">
      <c r="A13206" s="4" t="s">
        <v>17294</v>
      </c>
      <c r="B13206" t="s">
        <v>17291</v>
      </c>
    </row>
    <row r="13207" spans="1:2" x14ac:dyDescent="0.2">
      <c r="A13207" s="4" t="s">
        <v>17295</v>
      </c>
      <c r="B13207" t="s">
        <v>17291</v>
      </c>
    </row>
    <row r="13208" spans="1:2" x14ac:dyDescent="0.2">
      <c r="A13208" s="4" t="s">
        <v>17296</v>
      </c>
      <c r="B13208" t="s">
        <v>17291</v>
      </c>
    </row>
    <row r="13209" spans="1:2" x14ac:dyDescent="0.2">
      <c r="A13209" s="4" t="s">
        <v>17297</v>
      </c>
      <c r="B13209" t="s">
        <v>17291</v>
      </c>
    </row>
    <row r="13210" spans="1:2" x14ac:dyDescent="0.2">
      <c r="A13210" s="4" t="s">
        <v>17298</v>
      </c>
      <c r="B13210" t="s">
        <v>17291</v>
      </c>
    </row>
    <row r="13211" spans="1:2" x14ac:dyDescent="0.2">
      <c r="A13211" s="4" t="s">
        <v>17299</v>
      </c>
      <c r="B13211" t="s">
        <v>17300</v>
      </c>
    </row>
    <row r="13212" spans="1:2" x14ac:dyDescent="0.2">
      <c r="A13212" s="4" t="s">
        <v>17301</v>
      </c>
      <c r="B13212" t="s">
        <v>17300</v>
      </c>
    </row>
    <row r="13213" spans="1:2" x14ac:dyDescent="0.2">
      <c r="A13213" s="4" t="s">
        <v>17302</v>
      </c>
      <c r="B13213" t="s">
        <v>17300</v>
      </c>
    </row>
    <row r="13214" spans="1:2" x14ac:dyDescent="0.2">
      <c r="A13214" s="4" t="s">
        <v>17303</v>
      </c>
      <c r="B13214" t="s">
        <v>17300</v>
      </c>
    </row>
    <row r="13215" spans="1:2" x14ac:dyDescent="0.2">
      <c r="A13215" s="4" t="s">
        <v>17304</v>
      </c>
      <c r="B13215" t="s">
        <v>17300</v>
      </c>
    </row>
    <row r="13216" spans="1:2" x14ac:dyDescent="0.2">
      <c r="A13216" s="4" t="s">
        <v>17305</v>
      </c>
      <c r="B13216" t="s">
        <v>17300</v>
      </c>
    </row>
    <row r="13217" spans="1:2" x14ac:dyDescent="0.2">
      <c r="A13217" s="4" t="s">
        <v>17306</v>
      </c>
      <c r="B13217" t="s">
        <v>17300</v>
      </c>
    </row>
    <row r="13218" spans="1:2" x14ac:dyDescent="0.2">
      <c r="A13218" s="4" t="s">
        <v>17307</v>
      </c>
      <c r="B13218" t="s">
        <v>17300</v>
      </c>
    </row>
    <row r="13219" spans="1:2" x14ac:dyDescent="0.2">
      <c r="A13219" s="4" t="s">
        <v>18948</v>
      </c>
      <c r="B13219" t="s">
        <v>18949</v>
      </c>
    </row>
    <row r="13220" spans="1:2" x14ac:dyDescent="0.2">
      <c r="A13220" s="4" t="s">
        <v>18950</v>
      </c>
      <c r="B13220" t="s">
        <v>18949</v>
      </c>
    </row>
    <row r="13221" spans="1:2" x14ac:dyDescent="0.2">
      <c r="A13221" s="4" t="s">
        <v>18951</v>
      </c>
      <c r="B13221" t="s">
        <v>18949</v>
      </c>
    </row>
    <row r="13222" spans="1:2" x14ac:dyDescent="0.2">
      <c r="A13222" s="4" t="s">
        <v>18952</v>
      </c>
      <c r="B13222" t="s">
        <v>18949</v>
      </c>
    </row>
    <row r="13223" spans="1:2" x14ac:dyDescent="0.2">
      <c r="A13223" s="4" t="s">
        <v>18953</v>
      </c>
      <c r="B13223" t="s">
        <v>18949</v>
      </c>
    </row>
    <row r="13224" spans="1:2" x14ac:dyDescent="0.2">
      <c r="A13224" s="4" t="s">
        <v>18954</v>
      </c>
      <c r="B13224" t="s">
        <v>18949</v>
      </c>
    </row>
    <row r="13225" spans="1:2" x14ac:dyDescent="0.2">
      <c r="A13225" s="4" t="s">
        <v>18955</v>
      </c>
      <c r="B13225" t="s">
        <v>18949</v>
      </c>
    </row>
    <row r="13226" spans="1:2" x14ac:dyDescent="0.2">
      <c r="A13226" s="4" t="s">
        <v>18956</v>
      </c>
      <c r="B13226" t="s">
        <v>18949</v>
      </c>
    </row>
    <row r="13227" spans="1:2" x14ac:dyDescent="0.2">
      <c r="A13227" s="4" t="s">
        <v>16881</v>
      </c>
      <c r="B13227" t="s">
        <v>16882</v>
      </c>
    </row>
    <row r="13228" spans="1:2" x14ac:dyDescent="0.2">
      <c r="A13228" s="4" t="s">
        <v>16883</v>
      </c>
      <c r="B13228" t="s">
        <v>16882</v>
      </c>
    </row>
    <row r="13229" spans="1:2" x14ac:dyDescent="0.2">
      <c r="A13229" s="4" t="s">
        <v>16884</v>
      </c>
      <c r="B13229" t="s">
        <v>16882</v>
      </c>
    </row>
    <row r="13230" spans="1:2" x14ac:dyDescent="0.2">
      <c r="A13230" s="4" t="s">
        <v>16885</v>
      </c>
      <c r="B13230" t="s">
        <v>16882</v>
      </c>
    </row>
    <row r="13231" spans="1:2" x14ac:dyDescent="0.2">
      <c r="A13231" s="4" t="s">
        <v>16886</v>
      </c>
      <c r="B13231" t="s">
        <v>16882</v>
      </c>
    </row>
    <row r="13232" spans="1:2" x14ac:dyDescent="0.2">
      <c r="A13232" s="4" t="s">
        <v>16887</v>
      </c>
      <c r="B13232" t="s">
        <v>16882</v>
      </c>
    </row>
    <row r="13233" spans="1:2" x14ac:dyDescent="0.2">
      <c r="A13233" s="4" t="s">
        <v>16888</v>
      </c>
      <c r="B13233" t="s">
        <v>16882</v>
      </c>
    </row>
    <row r="13234" spans="1:2" x14ac:dyDescent="0.2">
      <c r="A13234" s="4" t="s">
        <v>16889</v>
      </c>
      <c r="B13234" t="s">
        <v>16882</v>
      </c>
    </row>
    <row r="13235" spans="1:2" x14ac:dyDescent="0.2">
      <c r="A13235" s="4" t="s">
        <v>16890</v>
      </c>
      <c r="B13235" t="s">
        <v>16891</v>
      </c>
    </row>
    <row r="13236" spans="1:2" x14ac:dyDescent="0.2">
      <c r="A13236" s="4" t="s">
        <v>16892</v>
      </c>
      <c r="B13236" t="s">
        <v>16891</v>
      </c>
    </row>
    <row r="13237" spans="1:2" x14ac:dyDescent="0.2">
      <c r="A13237" s="4" t="s">
        <v>16893</v>
      </c>
      <c r="B13237" t="s">
        <v>16891</v>
      </c>
    </row>
    <row r="13238" spans="1:2" x14ac:dyDescent="0.2">
      <c r="A13238" s="4" t="s">
        <v>16894</v>
      </c>
      <c r="B13238" t="s">
        <v>16891</v>
      </c>
    </row>
    <row r="13239" spans="1:2" x14ac:dyDescent="0.2">
      <c r="A13239" s="4" t="s">
        <v>16895</v>
      </c>
      <c r="B13239" t="s">
        <v>16891</v>
      </c>
    </row>
    <row r="13240" spans="1:2" x14ac:dyDescent="0.2">
      <c r="A13240" s="4" t="s">
        <v>16896</v>
      </c>
      <c r="B13240" t="s">
        <v>16891</v>
      </c>
    </row>
    <row r="13241" spans="1:2" x14ac:dyDescent="0.2">
      <c r="A13241" s="4" t="s">
        <v>16897</v>
      </c>
      <c r="B13241" t="s">
        <v>16891</v>
      </c>
    </row>
    <row r="13242" spans="1:2" x14ac:dyDescent="0.2">
      <c r="A13242" s="4" t="s">
        <v>16898</v>
      </c>
      <c r="B13242" t="s">
        <v>16891</v>
      </c>
    </row>
    <row r="13243" spans="1:2" x14ac:dyDescent="0.2">
      <c r="A13243" s="4" t="s">
        <v>16899</v>
      </c>
      <c r="B13243" t="s">
        <v>16900</v>
      </c>
    </row>
    <row r="13244" spans="1:2" x14ac:dyDescent="0.2">
      <c r="A13244" s="4" t="s">
        <v>16901</v>
      </c>
      <c r="B13244" t="s">
        <v>16900</v>
      </c>
    </row>
    <row r="13245" spans="1:2" x14ac:dyDescent="0.2">
      <c r="A13245" s="4" t="s">
        <v>16902</v>
      </c>
      <c r="B13245" t="s">
        <v>16900</v>
      </c>
    </row>
    <row r="13246" spans="1:2" x14ac:dyDescent="0.2">
      <c r="A13246" s="4" t="s">
        <v>16903</v>
      </c>
      <c r="B13246" t="s">
        <v>16900</v>
      </c>
    </row>
    <row r="13247" spans="1:2" x14ac:dyDescent="0.2">
      <c r="A13247" s="4" t="s">
        <v>16904</v>
      </c>
      <c r="B13247" t="s">
        <v>16900</v>
      </c>
    </row>
    <row r="13248" spans="1:2" x14ac:dyDescent="0.2">
      <c r="A13248" s="4" t="s">
        <v>16905</v>
      </c>
      <c r="B13248" t="s">
        <v>16900</v>
      </c>
    </row>
    <row r="13249" spans="1:2" x14ac:dyDescent="0.2">
      <c r="A13249" s="4" t="s">
        <v>16906</v>
      </c>
      <c r="B13249" t="s">
        <v>16900</v>
      </c>
    </row>
    <row r="13250" spans="1:2" x14ac:dyDescent="0.2">
      <c r="A13250" s="4" t="s">
        <v>16907</v>
      </c>
      <c r="B13250" t="s">
        <v>16900</v>
      </c>
    </row>
    <row r="13251" spans="1:2" x14ac:dyDescent="0.2">
      <c r="A13251" s="4" t="s">
        <v>16908</v>
      </c>
      <c r="B13251" t="s">
        <v>16909</v>
      </c>
    </row>
    <row r="13252" spans="1:2" x14ac:dyDescent="0.2">
      <c r="A13252" s="4" t="s">
        <v>16910</v>
      </c>
      <c r="B13252" t="s">
        <v>16909</v>
      </c>
    </row>
    <row r="13253" spans="1:2" x14ac:dyDescent="0.2">
      <c r="A13253" s="4" t="s">
        <v>16911</v>
      </c>
      <c r="B13253" t="s">
        <v>16909</v>
      </c>
    </row>
    <row r="13254" spans="1:2" x14ac:dyDescent="0.2">
      <c r="A13254" s="4" t="s">
        <v>16912</v>
      </c>
      <c r="B13254" t="s">
        <v>16909</v>
      </c>
    </row>
    <row r="13255" spans="1:2" x14ac:dyDescent="0.2">
      <c r="A13255" s="4" t="s">
        <v>16913</v>
      </c>
      <c r="B13255" t="s">
        <v>16909</v>
      </c>
    </row>
    <row r="13256" spans="1:2" x14ac:dyDescent="0.2">
      <c r="A13256" s="4" t="s">
        <v>16914</v>
      </c>
      <c r="B13256" t="s">
        <v>16909</v>
      </c>
    </row>
    <row r="13257" spans="1:2" x14ac:dyDescent="0.2">
      <c r="A13257" s="4" t="s">
        <v>16915</v>
      </c>
      <c r="B13257" t="s">
        <v>16909</v>
      </c>
    </row>
    <row r="13258" spans="1:2" x14ac:dyDescent="0.2">
      <c r="A13258" s="4" t="s">
        <v>16916</v>
      </c>
      <c r="B13258" t="s">
        <v>16909</v>
      </c>
    </row>
    <row r="13259" spans="1:2" x14ac:dyDescent="0.2">
      <c r="A13259" s="4" t="s">
        <v>19436</v>
      </c>
      <c r="B13259" t="s">
        <v>19437</v>
      </c>
    </row>
    <row r="13260" spans="1:2" x14ac:dyDescent="0.2">
      <c r="A13260" s="4" t="s">
        <v>19438</v>
      </c>
      <c r="B13260" t="s">
        <v>19437</v>
      </c>
    </row>
    <row r="13261" spans="1:2" x14ac:dyDescent="0.2">
      <c r="A13261" s="4" t="s">
        <v>19439</v>
      </c>
      <c r="B13261" t="s">
        <v>19437</v>
      </c>
    </row>
    <row r="13262" spans="1:2" x14ac:dyDescent="0.2">
      <c r="A13262" s="4" t="s">
        <v>19440</v>
      </c>
      <c r="B13262" t="s">
        <v>19437</v>
      </c>
    </row>
    <row r="13263" spans="1:2" x14ac:dyDescent="0.2">
      <c r="A13263" s="4" t="s">
        <v>19441</v>
      </c>
      <c r="B13263" t="s">
        <v>19437</v>
      </c>
    </row>
    <row r="13264" spans="1:2" x14ac:dyDescent="0.2">
      <c r="A13264" s="4" t="s">
        <v>19442</v>
      </c>
      <c r="B13264" t="s">
        <v>19437</v>
      </c>
    </row>
    <row r="13265" spans="1:2" x14ac:dyDescent="0.2">
      <c r="A13265" s="4" t="s">
        <v>19443</v>
      </c>
      <c r="B13265" t="s">
        <v>19437</v>
      </c>
    </row>
    <row r="13266" spans="1:2" x14ac:dyDescent="0.2">
      <c r="A13266" s="4" t="s">
        <v>19444</v>
      </c>
      <c r="B13266" t="s">
        <v>19437</v>
      </c>
    </row>
    <row r="13267" spans="1:2" x14ac:dyDescent="0.2">
      <c r="A13267" s="4" t="s">
        <v>19445</v>
      </c>
      <c r="B13267" t="s">
        <v>19446</v>
      </c>
    </row>
    <row r="13268" spans="1:2" x14ac:dyDescent="0.2">
      <c r="A13268" s="4" t="s">
        <v>19447</v>
      </c>
      <c r="B13268" t="s">
        <v>19446</v>
      </c>
    </row>
    <row r="13269" spans="1:2" x14ac:dyDescent="0.2">
      <c r="A13269" s="4" t="s">
        <v>19448</v>
      </c>
      <c r="B13269" t="s">
        <v>19446</v>
      </c>
    </row>
    <row r="13270" spans="1:2" x14ac:dyDescent="0.2">
      <c r="A13270" s="4" t="s">
        <v>19449</v>
      </c>
      <c r="B13270" t="s">
        <v>19446</v>
      </c>
    </row>
    <row r="13271" spans="1:2" x14ac:dyDescent="0.2">
      <c r="A13271" s="4" t="s">
        <v>19450</v>
      </c>
      <c r="B13271" t="s">
        <v>19446</v>
      </c>
    </row>
    <row r="13272" spans="1:2" x14ac:dyDescent="0.2">
      <c r="A13272" s="4" t="s">
        <v>19451</v>
      </c>
      <c r="B13272" t="s">
        <v>19446</v>
      </c>
    </row>
    <row r="13273" spans="1:2" x14ac:dyDescent="0.2">
      <c r="A13273" s="4" t="s">
        <v>19452</v>
      </c>
      <c r="B13273" t="s">
        <v>19446</v>
      </c>
    </row>
    <row r="13274" spans="1:2" x14ac:dyDescent="0.2">
      <c r="A13274" s="4" t="s">
        <v>19453</v>
      </c>
      <c r="B13274" t="s">
        <v>19446</v>
      </c>
    </row>
    <row r="13275" spans="1:2" x14ac:dyDescent="0.2">
      <c r="A13275" s="4" t="s">
        <v>19533</v>
      </c>
      <c r="B13275" t="s">
        <v>19534</v>
      </c>
    </row>
    <row r="13276" spans="1:2" x14ac:dyDescent="0.2">
      <c r="A13276" s="4" t="s">
        <v>19535</v>
      </c>
      <c r="B13276" t="s">
        <v>19534</v>
      </c>
    </row>
    <row r="13277" spans="1:2" x14ac:dyDescent="0.2">
      <c r="A13277" s="4" t="s">
        <v>19536</v>
      </c>
      <c r="B13277" t="s">
        <v>19534</v>
      </c>
    </row>
    <row r="13278" spans="1:2" x14ac:dyDescent="0.2">
      <c r="A13278" s="4" t="s">
        <v>19537</v>
      </c>
      <c r="B13278" t="s">
        <v>19534</v>
      </c>
    </row>
    <row r="13279" spans="1:2" x14ac:dyDescent="0.2">
      <c r="A13279" s="4" t="s">
        <v>19538</v>
      </c>
      <c r="B13279" t="s">
        <v>19534</v>
      </c>
    </row>
    <row r="13280" spans="1:2" x14ac:dyDescent="0.2">
      <c r="A13280" s="4" t="s">
        <v>19539</v>
      </c>
      <c r="B13280" t="s">
        <v>19534</v>
      </c>
    </row>
    <row r="13281" spans="1:2" x14ac:dyDescent="0.2">
      <c r="A13281" s="4" t="s">
        <v>19540</v>
      </c>
      <c r="B13281" t="s">
        <v>19534</v>
      </c>
    </row>
    <row r="13282" spans="1:2" x14ac:dyDescent="0.2">
      <c r="A13282" s="4" t="s">
        <v>19541</v>
      </c>
      <c r="B13282" t="s">
        <v>19534</v>
      </c>
    </row>
    <row r="13283" spans="1:2" x14ac:dyDescent="0.2">
      <c r="A13283" s="4" t="s">
        <v>19542</v>
      </c>
      <c r="B13283" t="s">
        <v>19543</v>
      </c>
    </row>
    <row r="13284" spans="1:2" x14ac:dyDescent="0.2">
      <c r="A13284" s="4" t="s">
        <v>19544</v>
      </c>
      <c r="B13284" t="s">
        <v>19543</v>
      </c>
    </row>
    <row r="13285" spans="1:2" x14ac:dyDescent="0.2">
      <c r="A13285" s="4" t="s">
        <v>19545</v>
      </c>
      <c r="B13285" t="s">
        <v>19543</v>
      </c>
    </row>
    <row r="13286" spans="1:2" x14ac:dyDescent="0.2">
      <c r="A13286" s="4" t="s">
        <v>19546</v>
      </c>
      <c r="B13286" t="s">
        <v>19543</v>
      </c>
    </row>
    <row r="13287" spans="1:2" x14ac:dyDescent="0.2">
      <c r="A13287" s="4" t="s">
        <v>19547</v>
      </c>
      <c r="B13287" t="s">
        <v>19543</v>
      </c>
    </row>
    <row r="13288" spans="1:2" x14ac:dyDescent="0.2">
      <c r="A13288" s="4" t="s">
        <v>19548</v>
      </c>
      <c r="B13288" t="s">
        <v>19543</v>
      </c>
    </row>
    <row r="13289" spans="1:2" x14ac:dyDescent="0.2">
      <c r="A13289" s="4" t="s">
        <v>19549</v>
      </c>
      <c r="B13289" t="s">
        <v>19543</v>
      </c>
    </row>
    <row r="13290" spans="1:2" x14ac:dyDescent="0.2">
      <c r="A13290" s="4" t="s">
        <v>19550</v>
      </c>
      <c r="B13290" t="s">
        <v>19543</v>
      </c>
    </row>
    <row r="13291" spans="1:2" x14ac:dyDescent="0.2">
      <c r="A13291" s="4" t="s">
        <v>19551</v>
      </c>
      <c r="B13291" t="s">
        <v>19552</v>
      </c>
    </row>
    <row r="13292" spans="1:2" x14ac:dyDescent="0.2">
      <c r="A13292" s="4" t="s">
        <v>19553</v>
      </c>
      <c r="B13292" t="s">
        <v>19552</v>
      </c>
    </row>
    <row r="13293" spans="1:2" x14ac:dyDescent="0.2">
      <c r="A13293" s="4" t="s">
        <v>19554</v>
      </c>
      <c r="B13293" t="s">
        <v>19552</v>
      </c>
    </row>
    <row r="13294" spans="1:2" x14ac:dyDescent="0.2">
      <c r="A13294" s="4" t="s">
        <v>19555</v>
      </c>
      <c r="B13294" t="s">
        <v>19552</v>
      </c>
    </row>
    <row r="13295" spans="1:2" x14ac:dyDescent="0.2">
      <c r="A13295" s="4" t="s">
        <v>19556</v>
      </c>
      <c r="B13295" t="s">
        <v>19552</v>
      </c>
    </row>
    <row r="13296" spans="1:2" x14ac:dyDescent="0.2">
      <c r="A13296" s="4" t="s">
        <v>19557</v>
      </c>
      <c r="B13296" t="s">
        <v>19552</v>
      </c>
    </row>
    <row r="13297" spans="1:2" x14ac:dyDescent="0.2">
      <c r="A13297" s="4" t="s">
        <v>19558</v>
      </c>
      <c r="B13297" t="s">
        <v>19552</v>
      </c>
    </row>
    <row r="13298" spans="1:2" x14ac:dyDescent="0.2">
      <c r="A13298" s="4" t="s">
        <v>19559</v>
      </c>
      <c r="B13298" t="s">
        <v>19552</v>
      </c>
    </row>
    <row r="13299" spans="1:2" x14ac:dyDescent="0.2">
      <c r="A13299" s="4" t="s">
        <v>19560</v>
      </c>
      <c r="B13299" t="s">
        <v>19552</v>
      </c>
    </row>
    <row r="13300" spans="1:2" x14ac:dyDescent="0.2">
      <c r="A13300" s="4" t="s">
        <v>19561</v>
      </c>
      <c r="B13300" t="s">
        <v>19552</v>
      </c>
    </row>
    <row r="13301" spans="1:2" x14ac:dyDescent="0.2">
      <c r="A13301" s="4" t="s">
        <v>19562</v>
      </c>
      <c r="B13301" t="s">
        <v>19552</v>
      </c>
    </row>
    <row r="13302" spans="1:2" x14ac:dyDescent="0.2">
      <c r="A13302" s="4" t="s">
        <v>19563</v>
      </c>
      <c r="B13302" t="s">
        <v>19552</v>
      </c>
    </row>
    <row r="13303" spans="1:2" x14ac:dyDescent="0.2">
      <c r="A13303" s="4" t="s">
        <v>19564</v>
      </c>
      <c r="B13303" t="s">
        <v>19552</v>
      </c>
    </row>
    <row r="13304" spans="1:2" x14ac:dyDescent="0.2">
      <c r="A13304" s="4" t="s">
        <v>19565</v>
      </c>
      <c r="B13304" t="s">
        <v>19552</v>
      </c>
    </row>
    <row r="13305" spans="1:2" x14ac:dyDescent="0.2">
      <c r="A13305" s="4" t="s">
        <v>19566</v>
      </c>
      <c r="B13305" t="s">
        <v>19552</v>
      </c>
    </row>
    <row r="13306" spans="1:2" x14ac:dyDescent="0.2">
      <c r="A13306" s="4" t="s">
        <v>19567</v>
      </c>
      <c r="B13306" t="s">
        <v>19552</v>
      </c>
    </row>
    <row r="13307" spans="1:2" x14ac:dyDescent="0.2">
      <c r="A13307" s="4" t="s">
        <v>19568</v>
      </c>
      <c r="B13307" t="s">
        <v>19552</v>
      </c>
    </row>
    <row r="13308" spans="1:2" x14ac:dyDescent="0.2">
      <c r="A13308" s="4" t="s">
        <v>19569</v>
      </c>
      <c r="B13308" t="s">
        <v>19552</v>
      </c>
    </row>
    <row r="13309" spans="1:2" x14ac:dyDescent="0.2">
      <c r="A13309" s="4" t="s">
        <v>19570</v>
      </c>
      <c r="B13309" t="s">
        <v>19552</v>
      </c>
    </row>
    <row r="13310" spans="1:2" x14ac:dyDescent="0.2">
      <c r="A13310" s="4" t="s">
        <v>19571</v>
      </c>
      <c r="B13310" t="s">
        <v>19552</v>
      </c>
    </row>
    <row r="13311" spans="1:2" x14ac:dyDescent="0.2">
      <c r="A13311" s="4" t="s">
        <v>19572</v>
      </c>
      <c r="B13311" t="s">
        <v>19552</v>
      </c>
    </row>
    <row r="13312" spans="1:2" x14ac:dyDescent="0.2">
      <c r="A13312" s="4" t="s">
        <v>19573</v>
      </c>
      <c r="B13312" t="s">
        <v>19552</v>
      </c>
    </row>
    <row r="13313" spans="1:2" x14ac:dyDescent="0.2">
      <c r="A13313" s="4" t="s">
        <v>19574</v>
      </c>
      <c r="B13313" t="s">
        <v>19552</v>
      </c>
    </row>
    <row r="13314" spans="1:2" x14ac:dyDescent="0.2">
      <c r="A13314" s="4" t="s">
        <v>19575</v>
      </c>
      <c r="B13314" t="s">
        <v>19552</v>
      </c>
    </row>
    <row r="13315" spans="1:2" x14ac:dyDescent="0.2">
      <c r="A13315" s="4" t="s">
        <v>19576</v>
      </c>
      <c r="B13315" t="s">
        <v>19577</v>
      </c>
    </row>
    <row r="13316" spans="1:2" x14ac:dyDescent="0.2">
      <c r="A13316" s="4" t="s">
        <v>19578</v>
      </c>
      <c r="B13316" t="s">
        <v>19577</v>
      </c>
    </row>
    <row r="13317" spans="1:2" x14ac:dyDescent="0.2">
      <c r="A13317" s="4" t="s">
        <v>19579</v>
      </c>
      <c r="B13317" t="s">
        <v>19577</v>
      </c>
    </row>
    <row r="13318" spans="1:2" x14ac:dyDescent="0.2">
      <c r="A13318" s="4" t="s">
        <v>19580</v>
      </c>
      <c r="B13318" t="s">
        <v>19577</v>
      </c>
    </row>
    <row r="13319" spans="1:2" x14ac:dyDescent="0.2">
      <c r="A13319" s="4" t="s">
        <v>19581</v>
      </c>
      <c r="B13319" t="s">
        <v>19577</v>
      </c>
    </row>
    <row r="13320" spans="1:2" x14ac:dyDescent="0.2">
      <c r="A13320" s="4" t="s">
        <v>19582</v>
      </c>
      <c r="B13320" t="s">
        <v>19577</v>
      </c>
    </row>
    <row r="13321" spans="1:2" x14ac:dyDescent="0.2">
      <c r="A13321" s="4" t="s">
        <v>19583</v>
      </c>
      <c r="B13321" t="s">
        <v>19577</v>
      </c>
    </row>
    <row r="13322" spans="1:2" x14ac:dyDescent="0.2">
      <c r="A13322" s="4" t="s">
        <v>19584</v>
      </c>
      <c r="B13322" t="s">
        <v>19577</v>
      </c>
    </row>
    <row r="13323" spans="1:2" x14ac:dyDescent="0.2">
      <c r="A13323" s="4" t="s">
        <v>19585</v>
      </c>
      <c r="B13323" t="s">
        <v>19586</v>
      </c>
    </row>
    <row r="13324" spans="1:2" x14ac:dyDescent="0.2">
      <c r="A13324" s="4" t="s">
        <v>19587</v>
      </c>
      <c r="B13324" t="s">
        <v>19586</v>
      </c>
    </row>
    <row r="13325" spans="1:2" x14ac:dyDescent="0.2">
      <c r="A13325" s="4" t="s">
        <v>19588</v>
      </c>
      <c r="B13325" t="s">
        <v>19586</v>
      </c>
    </row>
    <row r="13326" spans="1:2" x14ac:dyDescent="0.2">
      <c r="A13326" s="4" t="s">
        <v>19589</v>
      </c>
      <c r="B13326" t="s">
        <v>19586</v>
      </c>
    </row>
    <row r="13327" spans="1:2" x14ac:dyDescent="0.2">
      <c r="A13327" s="4" t="s">
        <v>19590</v>
      </c>
      <c r="B13327" t="s">
        <v>19586</v>
      </c>
    </row>
    <row r="13328" spans="1:2" x14ac:dyDescent="0.2">
      <c r="A13328" s="4" t="s">
        <v>19591</v>
      </c>
      <c r="B13328" t="s">
        <v>19586</v>
      </c>
    </row>
    <row r="13329" spans="1:2" x14ac:dyDescent="0.2">
      <c r="A13329" s="4" t="s">
        <v>19592</v>
      </c>
      <c r="B13329" t="s">
        <v>19586</v>
      </c>
    </row>
    <row r="13330" spans="1:2" x14ac:dyDescent="0.2">
      <c r="A13330" s="4" t="s">
        <v>19593</v>
      </c>
      <c r="B13330" t="s">
        <v>19586</v>
      </c>
    </row>
    <row r="13331" spans="1:2" x14ac:dyDescent="0.2">
      <c r="A13331" s="4" t="s">
        <v>3222</v>
      </c>
      <c r="B13331" t="s">
        <v>3223</v>
      </c>
    </row>
    <row r="13332" spans="1:2" x14ac:dyDescent="0.2">
      <c r="A13332" s="4" t="s">
        <v>3224</v>
      </c>
      <c r="B13332" t="s">
        <v>3223</v>
      </c>
    </row>
    <row r="13333" spans="1:2" x14ac:dyDescent="0.2">
      <c r="A13333" s="4" t="s">
        <v>3225</v>
      </c>
      <c r="B13333" t="s">
        <v>3223</v>
      </c>
    </row>
    <row r="13334" spans="1:2" x14ac:dyDescent="0.2">
      <c r="A13334" s="4" t="s">
        <v>3226</v>
      </c>
      <c r="B13334" t="s">
        <v>3223</v>
      </c>
    </row>
    <row r="13335" spans="1:2" x14ac:dyDescent="0.2">
      <c r="A13335" s="4" t="s">
        <v>3227</v>
      </c>
      <c r="B13335" t="s">
        <v>3223</v>
      </c>
    </row>
    <row r="13336" spans="1:2" x14ac:dyDescent="0.2">
      <c r="A13336" s="4" t="s">
        <v>2591</v>
      </c>
      <c r="B13336" t="s">
        <v>2592</v>
      </c>
    </row>
    <row r="13337" spans="1:2" x14ac:dyDescent="0.2">
      <c r="A13337" s="4" t="s">
        <v>2593</v>
      </c>
      <c r="B13337" t="s">
        <v>2594</v>
      </c>
    </row>
    <row r="13338" spans="1:2" x14ac:dyDescent="0.2">
      <c r="A13338" s="4" t="s">
        <v>2595</v>
      </c>
      <c r="B13338" t="s">
        <v>2596</v>
      </c>
    </row>
    <row r="13339" spans="1:2" x14ac:dyDescent="0.2">
      <c r="A13339" s="4" t="s">
        <v>2597</v>
      </c>
      <c r="B13339" t="s">
        <v>2598</v>
      </c>
    </row>
    <row r="13340" spans="1:2" x14ac:dyDescent="0.2">
      <c r="A13340" s="4" t="s">
        <v>2599</v>
      </c>
      <c r="B13340" t="s">
        <v>2600</v>
      </c>
    </row>
    <row r="13341" spans="1:2" x14ac:dyDescent="0.2">
      <c r="A13341" s="4" t="s">
        <v>2601</v>
      </c>
      <c r="B13341" t="s">
        <v>2602</v>
      </c>
    </row>
    <row r="13342" spans="1:2" x14ac:dyDescent="0.2">
      <c r="A13342" s="4" t="s">
        <v>2603</v>
      </c>
      <c r="B13342" t="s">
        <v>2604</v>
      </c>
    </row>
    <row r="13343" spans="1:2" x14ac:dyDescent="0.2">
      <c r="A13343" s="4" t="s">
        <v>2605</v>
      </c>
      <c r="B13343" t="s">
        <v>2606</v>
      </c>
    </row>
    <row r="13344" spans="1:2" x14ac:dyDescent="0.2">
      <c r="A13344" s="4" t="s">
        <v>2607</v>
      </c>
      <c r="B13344" t="s">
        <v>2608</v>
      </c>
    </row>
    <row r="13345" spans="1:2" x14ac:dyDescent="0.2">
      <c r="A13345" s="4" t="s">
        <v>2609</v>
      </c>
      <c r="B13345" t="s">
        <v>2610</v>
      </c>
    </row>
    <row r="13346" spans="1:2" x14ac:dyDescent="0.2">
      <c r="A13346" s="4" t="s">
        <v>2611</v>
      </c>
      <c r="B13346" t="s">
        <v>2612</v>
      </c>
    </row>
    <row r="13347" spans="1:2" x14ac:dyDescent="0.2">
      <c r="A13347" s="4" t="s">
        <v>2613</v>
      </c>
      <c r="B13347" t="s">
        <v>2614</v>
      </c>
    </row>
    <row r="13348" spans="1:2" x14ac:dyDescent="0.2">
      <c r="A13348" s="4" t="s">
        <v>2615</v>
      </c>
      <c r="B13348" t="s">
        <v>2616</v>
      </c>
    </row>
    <row r="13349" spans="1:2" x14ac:dyDescent="0.2">
      <c r="A13349" s="4" t="s">
        <v>5919</v>
      </c>
      <c r="B13349" t="s">
        <v>5920</v>
      </c>
    </row>
    <row r="13350" spans="1:2" x14ac:dyDescent="0.2">
      <c r="A13350" s="4" t="s">
        <v>2617</v>
      </c>
      <c r="B13350" t="s">
        <v>2618</v>
      </c>
    </row>
    <row r="13351" spans="1:2" x14ac:dyDescent="0.2">
      <c r="A13351" s="4" t="s">
        <v>2619</v>
      </c>
      <c r="B13351" t="s">
        <v>2620</v>
      </c>
    </row>
    <row r="13352" spans="1:2" x14ac:dyDescent="0.2">
      <c r="A13352" s="4" t="s">
        <v>2621</v>
      </c>
      <c r="B13352" t="s">
        <v>2622</v>
      </c>
    </row>
    <row r="13353" spans="1:2" x14ac:dyDescent="0.2">
      <c r="A13353" s="4" t="s">
        <v>2623</v>
      </c>
      <c r="B13353" t="s">
        <v>2624</v>
      </c>
    </row>
    <row r="13354" spans="1:2" x14ac:dyDescent="0.2">
      <c r="A13354" s="4" t="s">
        <v>2625</v>
      </c>
      <c r="B13354" t="s">
        <v>2626</v>
      </c>
    </row>
    <row r="13355" spans="1:2" x14ac:dyDescent="0.2">
      <c r="A13355" s="4" t="s">
        <v>2627</v>
      </c>
      <c r="B13355" t="s">
        <v>2628</v>
      </c>
    </row>
    <row r="13356" spans="1:2" x14ac:dyDescent="0.2">
      <c r="A13356" s="4" t="s">
        <v>2629</v>
      </c>
      <c r="B13356" t="s">
        <v>2630</v>
      </c>
    </row>
    <row r="13357" spans="1:2" x14ac:dyDescent="0.2">
      <c r="A13357" s="4" t="s">
        <v>2631</v>
      </c>
      <c r="B13357" t="s">
        <v>2632</v>
      </c>
    </row>
    <row r="13358" spans="1:2" x14ac:dyDescent="0.2">
      <c r="A13358" s="4" t="s">
        <v>2633</v>
      </c>
      <c r="B13358" t="s">
        <v>2634</v>
      </c>
    </row>
    <row r="13359" spans="1:2" x14ac:dyDescent="0.2">
      <c r="A13359" s="4" t="s">
        <v>2635</v>
      </c>
      <c r="B13359" t="s">
        <v>2636</v>
      </c>
    </row>
    <row r="13360" spans="1:2" x14ac:dyDescent="0.2">
      <c r="A13360" s="4" t="s">
        <v>2637</v>
      </c>
      <c r="B13360" t="s">
        <v>2638</v>
      </c>
    </row>
    <row r="13361" spans="1:2" x14ac:dyDescent="0.2">
      <c r="A13361" s="4" t="s">
        <v>2639</v>
      </c>
      <c r="B13361" t="s">
        <v>2640</v>
      </c>
    </row>
    <row r="13362" spans="1:2" x14ac:dyDescent="0.2">
      <c r="A13362" s="4" t="s">
        <v>2641</v>
      </c>
      <c r="B13362" t="s">
        <v>2642</v>
      </c>
    </row>
    <row r="13363" spans="1:2" x14ac:dyDescent="0.2">
      <c r="A13363" s="4" t="s">
        <v>2643</v>
      </c>
      <c r="B13363" t="s">
        <v>2644</v>
      </c>
    </row>
    <row r="13364" spans="1:2" x14ac:dyDescent="0.2">
      <c r="A13364" s="4" t="s">
        <v>2645</v>
      </c>
      <c r="B13364" t="s">
        <v>2646</v>
      </c>
    </row>
    <row r="13365" spans="1:2" x14ac:dyDescent="0.2">
      <c r="A13365" s="4" t="s">
        <v>2647</v>
      </c>
      <c r="B13365" t="s">
        <v>2648</v>
      </c>
    </row>
    <row r="13366" spans="1:2" x14ac:dyDescent="0.2">
      <c r="A13366" s="4" t="s">
        <v>2649</v>
      </c>
      <c r="B13366" t="s">
        <v>2650</v>
      </c>
    </row>
    <row r="13367" spans="1:2" x14ac:dyDescent="0.2">
      <c r="A13367" s="4" t="s">
        <v>2651</v>
      </c>
      <c r="B13367" t="s">
        <v>2652</v>
      </c>
    </row>
    <row r="13368" spans="1:2" x14ac:dyDescent="0.2">
      <c r="A13368" s="4" t="s">
        <v>2653</v>
      </c>
      <c r="B13368" t="s">
        <v>2654</v>
      </c>
    </row>
    <row r="13369" spans="1:2" x14ac:dyDescent="0.2">
      <c r="A13369" s="4" t="s">
        <v>2655</v>
      </c>
      <c r="B13369" t="s">
        <v>2656</v>
      </c>
    </row>
    <row r="13370" spans="1:2" x14ac:dyDescent="0.2">
      <c r="A13370" s="4" t="s">
        <v>2657</v>
      </c>
      <c r="B13370" t="s">
        <v>2658</v>
      </c>
    </row>
    <row r="13371" spans="1:2" x14ac:dyDescent="0.2">
      <c r="A13371" s="4" t="s">
        <v>2659</v>
      </c>
      <c r="B13371" t="s">
        <v>2660</v>
      </c>
    </row>
    <row r="13372" spans="1:2" x14ac:dyDescent="0.2">
      <c r="A13372" s="4" t="s">
        <v>2661</v>
      </c>
      <c r="B13372" t="s">
        <v>2662</v>
      </c>
    </row>
    <row r="13373" spans="1:2" x14ac:dyDescent="0.2">
      <c r="A13373" s="4" t="s">
        <v>2663</v>
      </c>
      <c r="B13373" t="s">
        <v>2664</v>
      </c>
    </row>
    <row r="13374" spans="1:2" x14ac:dyDescent="0.2">
      <c r="A13374" s="4" t="s">
        <v>2665</v>
      </c>
      <c r="B13374" t="s">
        <v>2666</v>
      </c>
    </row>
    <row r="13375" spans="1:2" x14ac:dyDescent="0.2">
      <c r="A13375" s="4" t="s">
        <v>2667</v>
      </c>
      <c r="B13375" t="s">
        <v>2668</v>
      </c>
    </row>
    <row r="13376" spans="1:2" x14ac:dyDescent="0.2">
      <c r="A13376" s="4" t="s">
        <v>2669</v>
      </c>
      <c r="B13376" t="s">
        <v>2668</v>
      </c>
    </row>
    <row r="13377" spans="1:2" x14ac:dyDescent="0.2">
      <c r="A13377" s="4" t="s">
        <v>2670</v>
      </c>
      <c r="B13377" t="s">
        <v>2668</v>
      </c>
    </row>
    <row r="13378" spans="1:2" x14ac:dyDescent="0.2">
      <c r="A13378" s="4" t="s">
        <v>2671</v>
      </c>
      <c r="B13378" t="s">
        <v>2668</v>
      </c>
    </row>
    <row r="13379" spans="1:2" x14ac:dyDescent="0.2">
      <c r="A13379" s="4" t="s">
        <v>2672</v>
      </c>
      <c r="B13379" t="s">
        <v>2668</v>
      </c>
    </row>
    <row r="13380" spans="1:2" x14ac:dyDescent="0.2">
      <c r="A13380" s="4" t="s">
        <v>2673</v>
      </c>
      <c r="B13380" t="s">
        <v>2668</v>
      </c>
    </row>
    <row r="13381" spans="1:2" x14ac:dyDescent="0.2">
      <c r="A13381" s="4" t="s">
        <v>3176</v>
      </c>
      <c r="B13381" t="s">
        <v>2668</v>
      </c>
    </row>
    <row r="13382" spans="1:2" x14ac:dyDescent="0.2">
      <c r="A13382" s="4" t="s">
        <v>3177</v>
      </c>
      <c r="B13382" t="s">
        <v>2668</v>
      </c>
    </row>
    <row r="13383" spans="1:2" x14ac:dyDescent="0.2">
      <c r="A13383" s="4" t="s">
        <v>3592</v>
      </c>
      <c r="B13383" t="s">
        <v>3358</v>
      </c>
    </row>
    <row r="13384" spans="1:2" x14ac:dyDescent="0.2">
      <c r="A13384" s="4" t="s">
        <v>3357</v>
      </c>
      <c r="B13384" t="s">
        <v>3358</v>
      </c>
    </row>
    <row r="13385" spans="1:2" x14ac:dyDescent="0.2">
      <c r="A13385" s="4" t="s">
        <v>3359</v>
      </c>
      <c r="B13385" t="s">
        <v>3358</v>
      </c>
    </row>
    <row r="13386" spans="1:2" x14ac:dyDescent="0.2">
      <c r="A13386" s="4" t="s">
        <v>3360</v>
      </c>
      <c r="B13386" t="s">
        <v>3358</v>
      </c>
    </row>
    <row r="13387" spans="1:2" x14ac:dyDescent="0.2">
      <c r="A13387" s="4" t="s">
        <v>3361</v>
      </c>
      <c r="B13387" t="s">
        <v>3358</v>
      </c>
    </row>
    <row r="13388" spans="1:2" x14ac:dyDescent="0.2">
      <c r="A13388" s="4" t="s">
        <v>3362</v>
      </c>
      <c r="B13388" t="s">
        <v>3358</v>
      </c>
    </row>
    <row r="13389" spans="1:2" x14ac:dyDescent="0.2">
      <c r="A13389" s="4" t="s">
        <v>3363</v>
      </c>
      <c r="B13389" t="s">
        <v>3358</v>
      </c>
    </row>
    <row r="13390" spans="1:2" x14ac:dyDescent="0.2">
      <c r="A13390" s="4" t="s">
        <v>3364</v>
      </c>
      <c r="B13390" t="s">
        <v>3358</v>
      </c>
    </row>
    <row r="13391" spans="1:2" x14ac:dyDescent="0.2">
      <c r="A13391" s="4" t="s">
        <v>3365</v>
      </c>
      <c r="B13391" t="s">
        <v>3358</v>
      </c>
    </row>
    <row r="13392" spans="1:2" x14ac:dyDescent="0.2">
      <c r="A13392" s="4" t="s">
        <v>3593</v>
      </c>
      <c r="B13392" t="s">
        <v>3594</v>
      </c>
    </row>
    <row r="13393" spans="1:2" x14ac:dyDescent="0.2">
      <c r="A13393" s="4" t="s">
        <v>3595</v>
      </c>
      <c r="B13393" t="s">
        <v>3594</v>
      </c>
    </row>
    <row r="13394" spans="1:2" x14ac:dyDescent="0.2">
      <c r="A13394" s="4" t="s">
        <v>3596</v>
      </c>
      <c r="B13394" t="s">
        <v>3594</v>
      </c>
    </row>
    <row r="13395" spans="1:2" x14ac:dyDescent="0.2">
      <c r="A13395" s="4" t="s">
        <v>3597</v>
      </c>
      <c r="B13395" t="s">
        <v>3594</v>
      </c>
    </row>
    <row r="13396" spans="1:2" x14ac:dyDescent="0.2">
      <c r="A13396" s="4" t="s">
        <v>3598</v>
      </c>
      <c r="B13396" t="s">
        <v>3594</v>
      </c>
    </row>
    <row r="13397" spans="1:2" x14ac:dyDescent="0.2">
      <c r="A13397" s="4" t="s">
        <v>3599</v>
      </c>
      <c r="B13397" t="s">
        <v>3594</v>
      </c>
    </row>
    <row r="13398" spans="1:2" x14ac:dyDescent="0.2">
      <c r="A13398" s="4" t="s">
        <v>3600</v>
      </c>
      <c r="B13398" t="s">
        <v>3594</v>
      </c>
    </row>
    <row r="13399" spans="1:2" x14ac:dyDescent="0.2">
      <c r="A13399" s="4" t="s">
        <v>3601</v>
      </c>
      <c r="B13399" t="s">
        <v>3594</v>
      </c>
    </row>
    <row r="13400" spans="1:2" x14ac:dyDescent="0.2">
      <c r="A13400" s="4" t="s">
        <v>3602</v>
      </c>
      <c r="B13400" t="s">
        <v>3594</v>
      </c>
    </row>
    <row r="13401" spans="1:2" x14ac:dyDescent="0.2">
      <c r="A13401" s="4" t="s">
        <v>5921</v>
      </c>
      <c r="B13401" t="s">
        <v>5922</v>
      </c>
    </row>
    <row r="13402" spans="1:2" x14ac:dyDescent="0.2">
      <c r="A13402" s="4" t="s">
        <v>5923</v>
      </c>
      <c r="B13402" t="s">
        <v>5922</v>
      </c>
    </row>
    <row r="13403" spans="1:2" x14ac:dyDescent="0.2">
      <c r="A13403" s="4" t="s">
        <v>5924</v>
      </c>
      <c r="B13403" t="s">
        <v>5922</v>
      </c>
    </row>
    <row r="13404" spans="1:2" x14ac:dyDescent="0.2">
      <c r="A13404" s="4" t="s">
        <v>5925</v>
      </c>
      <c r="B13404" t="s">
        <v>5922</v>
      </c>
    </row>
    <row r="13405" spans="1:2" x14ac:dyDescent="0.2">
      <c r="A13405" s="4" t="s">
        <v>5926</v>
      </c>
      <c r="B13405" t="s">
        <v>5922</v>
      </c>
    </row>
    <row r="13406" spans="1:2" x14ac:dyDescent="0.2">
      <c r="A13406" s="4" t="s">
        <v>5927</v>
      </c>
      <c r="B13406" t="s">
        <v>5922</v>
      </c>
    </row>
    <row r="13407" spans="1:2" x14ac:dyDescent="0.2">
      <c r="A13407" s="4" t="s">
        <v>5928</v>
      </c>
      <c r="B13407" t="s">
        <v>5922</v>
      </c>
    </row>
    <row r="13408" spans="1:2" x14ac:dyDescent="0.2">
      <c r="A13408" s="4" t="s">
        <v>5929</v>
      </c>
      <c r="B13408" t="s">
        <v>5930</v>
      </c>
    </row>
    <row r="13409" spans="1:2" x14ac:dyDescent="0.2">
      <c r="A13409" s="4" t="s">
        <v>5931</v>
      </c>
      <c r="B13409" t="s">
        <v>5930</v>
      </c>
    </row>
    <row r="13410" spans="1:2" x14ac:dyDescent="0.2">
      <c r="A13410" s="4" t="s">
        <v>5932</v>
      </c>
      <c r="B13410" t="s">
        <v>5930</v>
      </c>
    </row>
    <row r="13411" spans="1:2" x14ac:dyDescent="0.2">
      <c r="A13411" s="4" t="s">
        <v>5933</v>
      </c>
      <c r="B13411" t="s">
        <v>5930</v>
      </c>
    </row>
    <row r="13412" spans="1:2" x14ac:dyDescent="0.2">
      <c r="A13412" s="4" t="s">
        <v>5934</v>
      </c>
      <c r="B13412" t="s">
        <v>5930</v>
      </c>
    </row>
    <row r="13413" spans="1:2" x14ac:dyDescent="0.2">
      <c r="A13413" s="4" t="s">
        <v>5935</v>
      </c>
      <c r="B13413" t="s">
        <v>5930</v>
      </c>
    </row>
    <row r="13414" spans="1:2" x14ac:dyDescent="0.2">
      <c r="A13414" s="4" t="s">
        <v>5936</v>
      </c>
      <c r="B13414" t="s">
        <v>5930</v>
      </c>
    </row>
    <row r="13415" spans="1:2" x14ac:dyDescent="0.2">
      <c r="A13415" s="4" t="s">
        <v>5937</v>
      </c>
      <c r="B13415" t="s">
        <v>5938</v>
      </c>
    </row>
    <row r="13416" spans="1:2" x14ac:dyDescent="0.2">
      <c r="A13416" s="4" t="s">
        <v>5939</v>
      </c>
      <c r="B13416" t="s">
        <v>5938</v>
      </c>
    </row>
    <row r="13417" spans="1:2" x14ac:dyDescent="0.2">
      <c r="A13417" s="4" t="s">
        <v>5940</v>
      </c>
      <c r="B13417" t="s">
        <v>5938</v>
      </c>
    </row>
    <row r="13418" spans="1:2" x14ac:dyDescent="0.2">
      <c r="A13418" s="4" t="s">
        <v>5941</v>
      </c>
      <c r="B13418" t="s">
        <v>5938</v>
      </c>
    </row>
    <row r="13419" spans="1:2" x14ac:dyDescent="0.2">
      <c r="A13419" s="4" t="s">
        <v>5942</v>
      </c>
      <c r="B13419" t="s">
        <v>5938</v>
      </c>
    </row>
    <row r="13420" spans="1:2" x14ac:dyDescent="0.2">
      <c r="A13420" s="4" t="s">
        <v>5943</v>
      </c>
      <c r="B13420" t="s">
        <v>5938</v>
      </c>
    </row>
    <row r="13421" spans="1:2" x14ac:dyDescent="0.2">
      <c r="A13421" s="4" t="s">
        <v>5944</v>
      </c>
      <c r="B13421" t="s">
        <v>5938</v>
      </c>
    </row>
    <row r="13422" spans="1:2" x14ac:dyDescent="0.2">
      <c r="A13422" s="4" t="s">
        <v>5945</v>
      </c>
      <c r="B13422" t="s">
        <v>5946</v>
      </c>
    </row>
    <row r="13423" spans="1:2" x14ac:dyDescent="0.2">
      <c r="A13423" s="4" t="s">
        <v>5947</v>
      </c>
      <c r="B13423" t="s">
        <v>5946</v>
      </c>
    </row>
    <row r="13424" spans="1:2" x14ac:dyDescent="0.2">
      <c r="A13424" s="4" t="s">
        <v>5948</v>
      </c>
      <c r="B13424" t="s">
        <v>5946</v>
      </c>
    </row>
    <row r="13425" spans="1:2" x14ac:dyDescent="0.2">
      <c r="A13425" s="4" t="s">
        <v>5949</v>
      </c>
      <c r="B13425" t="s">
        <v>5946</v>
      </c>
    </row>
    <row r="13426" spans="1:2" x14ac:dyDescent="0.2">
      <c r="A13426" s="4" t="s">
        <v>5950</v>
      </c>
      <c r="B13426" t="s">
        <v>5946</v>
      </c>
    </row>
    <row r="13427" spans="1:2" x14ac:dyDescent="0.2">
      <c r="A13427" s="4" t="s">
        <v>5951</v>
      </c>
      <c r="B13427" t="s">
        <v>5946</v>
      </c>
    </row>
    <row r="13428" spans="1:2" x14ac:dyDescent="0.2">
      <c r="A13428" s="4" t="s">
        <v>5952</v>
      </c>
      <c r="B13428" t="s">
        <v>5946</v>
      </c>
    </row>
    <row r="13429" spans="1:2" x14ac:dyDescent="0.2">
      <c r="A13429" s="4" t="s">
        <v>5953</v>
      </c>
      <c r="B13429" t="s">
        <v>5954</v>
      </c>
    </row>
    <row r="13430" spans="1:2" x14ac:dyDescent="0.2">
      <c r="A13430" s="4" t="s">
        <v>5955</v>
      </c>
      <c r="B13430" t="s">
        <v>5954</v>
      </c>
    </row>
    <row r="13431" spans="1:2" x14ac:dyDescent="0.2">
      <c r="A13431" s="4" t="s">
        <v>5956</v>
      </c>
      <c r="B13431" t="s">
        <v>5954</v>
      </c>
    </row>
    <row r="13432" spans="1:2" x14ac:dyDescent="0.2">
      <c r="A13432" s="4" t="s">
        <v>5957</v>
      </c>
      <c r="B13432" t="s">
        <v>5954</v>
      </c>
    </row>
    <row r="13433" spans="1:2" x14ac:dyDescent="0.2">
      <c r="A13433" s="4" t="s">
        <v>5958</v>
      </c>
      <c r="B13433" t="s">
        <v>5954</v>
      </c>
    </row>
    <row r="13434" spans="1:2" x14ac:dyDescent="0.2">
      <c r="A13434" s="4" t="s">
        <v>5959</v>
      </c>
      <c r="B13434" t="s">
        <v>5954</v>
      </c>
    </row>
    <row r="13435" spans="1:2" x14ac:dyDescent="0.2">
      <c r="A13435" s="4" t="s">
        <v>5960</v>
      </c>
      <c r="B13435" t="s">
        <v>5954</v>
      </c>
    </row>
    <row r="13436" spans="1:2" x14ac:dyDescent="0.2">
      <c r="A13436" s="4" t="s">
        <v>5961</v>
      </c>
      <c r="B13436" t="s">
        <v>5962</v>
      </c>
    </row>
    <row r="13437" spans="1:2" x14ac:dyDescent="0.2">
      <c r="A13437" s="4" t="s">
        <v>5963</v>
      </c>
      <c r="B13437" t="s">
        <v>5962</v>
      </c>
    </row>
    <row r="13438" spans="1:2" x14ac:dyDescent="0.2">
      <c r="A13438" s="4" t="s">
        <v>5964</v>
      </c>
      <c r="B13438" t="s">
        <v>5962</v>
      </c>
    </row>
    <row r="13439" spans="1:2" x14ac:dyDescent="0.2">
      <c r="A13439" s="4" t="s">
        <v>5965</v>
      </c>
      <c r="B13439" t="s">
        <v>5962</v>
      </c>
    </row>
    <row r="13440" spans="1:2" x14ac:dyDescent="0.2">
      <c r="A13440" s="4" t="s">
        <v>5966</v>
      </c>
      <c r="B13440" t="s">
        <v>5962</v>
      </c>
    </row>
    <row r="13441" spans="1:2" x14ac:dyDescent="0.2">
      <c r="A13441" s="4" t="s">
        <v>5967</v>
      </c>
      <c r="B13441" t="s">
        <v>5962</v>
      </c>
    </row>
    <row r="13442" spans="1:2" x14ac:dyDescent="0.2">
      <c r="A13442" s="4" t="s">
        <v>5968</v>
      </c>
      <c r="B13442" t="s">
        <v>5962</v>
      </c>
    </row>
    <row r="13443" spans="1:2" x14ac:dyDescent="0.2">
      <c r="A13443" s="4" t="s">
        <v>5969</v>
      </c>
      <c r="B13443" t="s">
        <v>5970</v>
      </c>
    </row>
    <row r="13444" spans="1:2" x14ac:dyDescent="0.2">
      <c r="A13444" s="4" t="s">
        <v>5971</v>
      </c>
      <c r="B13444" t="s">
        <v>5970</v>
      </c>
    </row>
    <row r="13445" spans="1:2" x14ac:dyDescent="0.2">
      <c r="A13445" s="4" t="s">
        <v>5972</v>
      </c>
      <c r="B13445" t="s">
        <v>5970</v>
      </c>
    </row>
    <row r="13446" spans="1:2" x14ac:dyDescent="0.2">
      <c r="A13446" s="4" t="s">
        <v>5973</v>
      </c>
      <c r="B13446" t="s">
        <v>5970</v>
      </c>
    </row>
    <row r="13447" spans="1:2" x14ac:dyDescent="0.2">
      <c r="A13447" s="4" t="s">
        <v>5974</v>
      </c>
      <c r="B13447" t="s">
        <v>5970</v>
      </c>
    </row>
    <row r="13448" spans="1:2" x14ac:dyDescent="0.2">
      <c r="A13448" s="4" t="s">
        <v>5975</v>
      </c>
      <c r="B13448" t="s">
        <v>5970</v>
      </c>
    </row>
    <row r="13449" spans="1:2" x14ac:dyDescent="0.2">
      <c r="A13449" s="4" t="s">
        <v>5976</v>
      </c>
      <c r="B13449" t="s">
        <v>5970</v>
      </c>
    </row>
    <row r="13450" spans="1:2" x14ac:dyDescent="0.2">
      <c r="A13450" s="4" t="s">
        <v>5977</v>
      </c>
      <c r="B13450" t="s">
        <v>5978</v>
      </c>
    </row>
    <row r="13451" spans="1:2" x14ac:dyDescent="0.2">
      <c r="A13451" s="4" t="s">
        <v>5979</v>
      </c>
      <c r="B13451" t="s">
        <v>5978</v>
      </c>
    </row>
    <row r="13452" spans="1:2" x14ac:dyDescent="0.2">
      <c r="A13452" s="4" t="s">
        <v>5980</v>
      </c>
      <c r="B13452" t="s">
        <v>5978</v>
      </c>
    </row>
    <row r="13453" spans="1:2" x14ac:dyDescent="0.2">
      <c r="A13453" s="4" t="s">
        <v>5981</v>
      </c>
      <c r="B13453" t="s">
        <v>5978</v>
      </c>
    </row>
    <row r="13454" spans="1:2" x14ac:dyDescent="0.2">
      <c r="A13454" s="4" t="s">
        <v>5982</v>
      </c>
      <c r="B13454" t="s">
        <v>5978</v>
      </c>
    </row>
    <row r="13455" spans="1:2" x14ac:dyDescent="0.2">
      <c r="A13455" s="4" t="s">
        <v>5983</v>
      </c>
      <c r="B13455" t="s">
        <v>5978</v>
      </c>
    </row>
    <row r="13456" spans="1:2" x14ac:dyDescent="0.2">
      <c r="A13456" s="4" t="s">
        <v>5984</v>
      </c>
      <c r="B13456" t="s">
        <v>5978</v>
      </c>
    </row>
    <row r="13457" spans="1:2" x14ac:dyDescent="0.2">
      <c r="A13457" s="4" t="s">
        <v>8619</v>
      </c>
      <c r="B13457" t="s">
        <v>8620</v>
      </c>
    </row>
    <row r="13458" spans="1:2" x14ac:dyDescent="0.2">
      <c r="A13458" s="4" t="s">
        <v>8621</v>
      </c>
      <c r="B13458" t="s">
        <v>8620</v>
      </c>
    </row>
    <row r="13459" spans="1:2" x14ac:dyDescent="0.2">
      <c r="A13459" s="4" t="s">
        <v>8622</v>
      </c>
      <c r="B13459" t="s">
        <v>8620</v>
      </c>
    </row>
    <row r="13460" spans="1:2" x14ac:dyDescent="0.2">
      <c r="A13460" s="4" t="s">
        <v>8623</v>
      </c>
      <c r="B13460" t="s">
        <v>8620</v>
      </c>
    </row>
    <row r="13461" spans="1:2" x14ac:dyDescent="0.2">
      <c r="A13461" s="4" t="s">
        <v>8624</v>
      </c>
      <c r="B13461" t="s">
        <v>8620</v>
      </c>
    </row>
    <row r="13462" spans="1:2" x14ac:dyDescent="0.2">
      <c r="A13462" s="4" t="s">
        <v>8625</v>
      </c>
      <c r="B13462" t="s">
        <v>8620</v>
      </c>
    </row>
    <row r="13463" spans="1:2" x14ac:dyDescent="0.2">
      <c r="A13463" s="4" t="s">
        <v>5985</v>
      </c>
      <c r="B13463" t="s">
        <v>5044</v>
      </c>
    </row>
    <row r="13464" spans="1:2" x14ac:dyDescent="0.2">
      <c r="A13464" s="4" t="s">
        <v>5043</v>
      </c>
      <c r="B13464" t="s">
        <v>5044</v>
      </c>
    </row>
    <row r="13465" spans="1:2" x14ac:dyDescent="0.2">
      <c r="A13465" s="4" t="s">
        <v>5045</v>
      </c>
      <c r="B13465" t="s">
        <v>5044</v>
      </c>
    </row>
    <row r="13466" spans="1:2" x14ac:dyDescent="0.2">
      <c r="A13466" s="4" t="s">
        <v>5046</v>
      </c>
      <c r="B13466" t="s">
        <v>5044</v>
      </c>
    </row>
    <row r="13467" spans="1:2" x14ac:dyDescent="0.2">
      <c r="A13467" s="4" t="s">
        <v>5047</v>
      </c>
      <c r="B13467" t="s">
        <v>5044</v>
      </c>
    </row>
    <row r="13468" spans="1:2" x14ac:dyDescent="0.2">
      <c r="A13468" s="4" t="s">
        <v>5048</v>
      </c>
      <c r="B13468" t="s">
        <v>5044</v>
      </c>
    </row>
    <row r="13469" spans="1:2" x14ac:dyDescent="0.2">
      <c r="A13469" s="4" t="s">
        <v>5049</v>
      </c>
      <c r="B13469" t="s">
        <v>5044</v>
      </c>
    </row>
    <row r="13470" spans="1:2" x14ac:dyDescent="0.2">
      <c r="A13470" s="4" t="s">
        <v>5986</v>
      </c>
      <c r="B13470" t="s">
        <v>5051</v>
      </c>
    </row>
    <row r="13471" spans="1:2" x14ac:dyDescent="0.2">
      <c r="A13471" s="4" t="s">
        <v>5050</v>
      </c>
      <c r="B13471" t="s">
        <v>5051</v>
      </c>
    </row>
    <row r="13472" spans="1:2" x14ac:dyDescent="0.2">
      <c r="A13472" s="4" t="s">
        <v>5052</v>
      </c>
      <c r="B13472" t="s">
        <v>5051</v>
      </c>
    </row>
    <row r="13473" spans="1:2" x14ac:dyDescent="0.2">
      <c r="A13473" s="4" t="s">
        <v>5053</v>
      </c>
      <c r="B13473" t="s">
        <v>5051</v>
      </c>
    </row>
    <row r="13474" spans="1:2" x14ac:dyDescent="0.2">
      <c r="A13474" s="4" t="s">
        <v>5054</v>
      </c>
      <c r="B13474" t="s">
        <v>5051</v>
      </c>
    </row>
    <row r="13475" spans="1:2" x14ac:dyDescent="0.2">
      <c r="A13475" s="4" t="s">
        <v>5055</v>
      </c>
      <c r="B13475" t="s">
        <v>5051</v>
      </c>
    </row>
    <row r="13476" spans="1:2" x14ac:dyDescent="0.2">
      <c r="A13476" s="4" t="s">
        <v>5056</v>
      </c>
      <c r="B13476" t="s">
        <v>5051</v>
      </c>
    </row>
    <row r="13477" spans="1:2" x14ac:dyDescent="0.2">
      <c r="A13477" s="4" t="s">
        <v>9680</v>
      </c>
      <c r="B13477" t="s">
        <v>9681</v>
      </c>
    </row>
    <row r="13478" spans="1:2" x14ac:dyDescent="0.2">
      <c r="A13478" s="4" t="s">
        <v>9682</v>
      </c>
      <c r="B13478" t="s">
        <v>9681</v>
      </c>
    </row>
    <row r="13479" spans="1:2" x14ac:dyDescent="0.2">
      <c r="A13479" s="4" t="s">
        <v>9683</v>
      </c>
      <c r="B13479" t="s">
        <v>9681</v>
      </c>
    </row>
    <row r="13480" spans="1:2" x14ac:dyDescent="0.2">
      <c r="A13480" s="4" t="s">
        <v>9684</v>
      </c>
      <c r="B13480" t="s">
        <v>9681</v>
      </c>
    </row>
    <row r="13481" spans="1:2" x14ac:dyDescent="0.2">
      <c r="A13481" s="4" t="s">
        <v>9685</v>
      </c>
      <c r="B13481" t="s">
        <v>9681</v>
      </c>
    </row>
    <row r="13482" spans="1:2" x14ac:dyDescent="0.2">
      <c r="A13482" s="4" t="s">
        <v>9686</v>
      </c>
      <c r="B13482" t="s">
        <v>9681</v>
      </c>
    </row>
    <row r="13483" spans="1:2" x14ac:dyDescent="0.2">
      <c r="A13483" s="4" t="s">
        <v>9687</v>
      </c>
      <c r="B13483" t="s">
        <v>9681</v>
      </c>
    </row>
    <row r="13484" spans="1:2" x14ac:dyDescent="0.2">
      <c r="A13484" s="4" t="s">
        <v>5987</v>
      </c>
      <c r="B13484" t="s">
        <v>5058</v>
      </c>
    </row>
    <row r="13485" spans="1:2" x14ac:dyDescent="0.2">
      <c r="A13485" s="4" t="s">
        <v>5057</v>
      </c>
      <c r="B13485" t="s">
        <v>5058</v>
      </c>
    </row>
    <row r="13486" spans="1:2" x14ac:dyDescent="0.2">
      <c r="A13486" s="4" t="s">
        <v>5059</v>
      </c>
      <c r="B13486" t="s">
        <v>5058</v>
      </c>
    </row>
    <row r="13487" spans="1:2" x14ac:dyDescent="0.2">
      <c r="A13487" s="4" t="s">
        <v>5060</v>
      </c>
      <c r="B13487" t="s">
        <v>5058</v>
      </c>
    </row>
    <row r="13488" spans="1:2" x14ac:dyDescent="0.2">
      <c r="A13488" s="4" t="s">
        <v>5061</v>
      </c>
      <c r="B13488" t="s">
        <v>5058</v>
      </c>
    </row>
    <row r="13489" spans="1:2" x14ac:dyDescent="0.2">
      <c r="A13489" s="4" t="s">
        <v>5062</v>
      </c>
      <c r="B13489" t="s">
        <v>5058</v>
      </c>
    </row>
    <row r="13490" spans="1:2" x14ac:dyDescent="0.2">
      <c r="A13490" s="4" t="s">
        <v>5063</v>
      </c>
      <c r="B13490" t="s">
        <v>5058</v>
      </c>
    </row>
    <row r="13491" spans="1:2" x14ac:dyDescent="0.2">
      <c r="A13491" s="4" t="s">
        <v>5988</v>
      </c>
      <c r="B13491" t="s">
        <v>5065</v>
      </c>
    </row>
    <row r="13492" spans="1:2" x14ac:dyDescent="0.2">
      <c r="A13492" s="4" t="s">
        <v>5064</v>
      </c>
      <c r="B13492" t="s">
        <v>5065</v>
      </c>
    </row>
    <row r="13493" spans="1:2" x14ac:dyDescent="0.2">
      <c r="A13493" s="4" t="s">
        <v>5066</v>
      </c>
      <c r="B13493" t="s">
        <v>5065</v>
      </c>
    </row>
    <row r="13494" spans="1:2" x14ac:dyDescent="0.2">
      <c r="A13494" s="4" t="s">
        <v>5067</v>
      </c>
      <c r="B13494" t="s">
        <v>5065</v>
      </c>
    </row>
    <row r="13495" spans="1:2" x14ac:dyDescent="0.2">
      <c r="A13495" s="4" t="s">
        <v>5068</v>
      </c>
      <c r="B13495" t="s">
        <v>5065</v>
      </c>
    </row>
    <row r="13496" spans="1:2" x14ac:dyDescent="0.2">
      <c r="A13496" s="4" t="s">
        <v>5069</v>
      </c>
      <c r="B13496" t="s">
        <v>5065</v>
      </c>
    </row>
    <row r="13497" spans="1:2" x14ac:dyDescent="0.2">
      <c r="A13497" s="4" t="s">
        <v>5070</v>
      </c>
      <c r="B13497" t="s">
        <v>5065</v>
      </c>
    </row>
    <row r="13498" spans="1:2" x14ac:dyDescent="0.2">
      <c r="A13498" s="4" t="s">
        <v>9688</v>
      </c>
      <c r="B13498" t="s">
        <v>9689</v>
      </c>
    </row>
    <row r="13499" spans="1:2" x14ac:dyDescent="0.2">
      <c r="A13499" s="4" t="s">
        <v>9690</v>
      </c>
      <c r="B13499" t="s">
        <v>9689</v>
      </c>
    </row>
    <row r="13500" spans="1:2" x14ac:dyDescent="0.2">
      <c r="A13500" s="4" t="s">
        <v>9691</v>
      </c>
      <c r="B13500" t="s">
        <v>9689</v>
      </c>
    </row>
    <row r="13501" spans="1:2" x14ac:dyDescent="0.2">
      <c r="A13501" s="4" t="s">
        <v>9692</v>
      </c>
      <c r="B13501" t="s">
        <v>9689</v>
      </c>
    </row>
    <row r="13502" spans="1:2" x14ac:dyDescent="0.2">
      <c r="A13502" s="4" t="s">
        <v>9693</v>
      </c>
      <c r="B13502" t="s">
        <v>9689</v>
      </c>
    </row>
    <row r="13503" spans="1:2" x14ac:dyDescent="0.2">
      <c r="A13503" s="4" t="s">
        <v>9694</v>
      </c>
      <c r="B13503" t="s">
        <v>9689</v>
      </c>
    </row>
    <row r="13504" spans="1:2" x14ac:dyDescent="0.2">
      <c r="A13504" s="4" t="s">
        <v>9695</v>
      </c>
      <c r="B13504" t="s">
        <v>9689</v>
      </c>
    </row>
    <row r="13505" spans="1:2" x14ac:dyDescent="0.2">
      <c r="A13505" s="4" t="s">
        <v>5989</v>
      </c>
      <c r="B13505" t="s">
        <v>5990</v>
      </c>
    </row>
    <row r="13506" spans="1:2" x14ac:dyDescent="0.2">
      <c r="A13506" s="4" t="s">
        <v>5991</v>
      </c>
      <c r="B13506" t="s">
        <v>5990</v>
      </c>
    </row>
    <row r="13507" spans="1:2" x14ac:dyDescent="0.2">
      <c r="A13507" s="4" t="s">
        <v>5992</v>
      </c>
      <c r="B13507" t="s">
        <v>5990</v>
      </c>
    </row>
    <row r="13508" spans="1:2" x14ac:dyDescent="0.2">
      <c r="A13508" s="4" t="s">
        <v>5993</v>
      </c>
      <c r="B13508" t="s">
        <v>5990</v>
      </c>
    </row>
    <row r="13509" spans="1:2" x14ac:dyDescent="0.2">
      <c r="A13509" s="4" t="s">
        <v>5994</v>
      </c>
      <c r="B13509" t="s">
        <v>5990</v>
      </c>
    </row>
    <row r="13510" spans="1:2" x14ac:dyDescent="0.2">
      <c r="A13510" s="4" t="s">
        <v>5995</v>
      </c>
      <c r="B13510" t="s">
        <v>5990</v>
      </c>
    </row>
    <row r="13511" spans="1:2" x14ac:dyDescent="0.2">
      <c r="A13511" s="4" t="s">
        <v>7921</v>
      </c>
      <c r="B13511" t="s">
        <v>7922</v>
      </c>
    </row>
    <row r="13512" spans="1:2" x14ac:dyDescent="0.2">
      <c r="A13512" s="4" t="s">
        <v>7923</v>
      </c>
      <c r="B13512" t="s">
        <v>7922</v>
      </c>
    </row>
    <row r="13513" spans="1:2" x14ac:dyDescent="0.2">
      <c r="A13513" s="4" t="s">
        <v>7924</v>
      </c>
      <c r="B13513" t="s">
        <v>7922</v>
      </c>
    </row>
    <row r="13514" spans="1:2" x14ac:dyDescent="0.2">
      <c r="A13514" s="4" t="s">
        <v>7925</v>
      </c>
      <c r="B13514" t="s">
        <v>7922</v>
      </c>
    </row>
    <row r="13515" spans="1:2" x14ac:dyDescent="0.2">
      <c r="A13515" s="4" t="s">
        <v>7926</v>
      </c>
      <c r="B13515" t="s">
        <v>7922</v>
      </c>
    </row>
    <row r="13516" spans="1:2" x14ac:dyDescent="0.2">
      <c r="A13516" s="4" t="s">
        <v>7927</v>
      </c>
      <c r="B13516" t="s">
        <v>7922</v>
      </c>
    </row>
    <row r="13517" spans="1:2" x14ac:dyDescent="0.2">
      <c r="A13517" s="4" t="s">
        <v>7928</v>
      </c>
      <c r="B13517" t="s">
        <v>7922</v>
      </c>
    </row>
    <row r="13518" spans="1:2" x14ac:dyDescent="0.2">
      <c r="A13518" s="4" t="s">
        <v>7929</v>
      </c>
      <c r="B13518" t="s">
        <v>7930</v>
      </c>
    </row>
    <row r="13519" spans="1:2" x14ac:dyDescent="0.2">
      <c r="A13519" s="4" t="s">
        <v>7931</v>
      </c>
      <c r="B13519" t="s">
        <v>7930</v>
      </c>
    </row>
    <row r="13520" spans="1:2" x14ac:dyDescent="0.2">
      <c r="A13520" s="4" t="s">
        <v>7932</v>
      </c>
      <c r="B13520" t="s">
        <v>7930</v>
      </c>
    </row>
    <row r="13521" spans="1:2" x14ac:dyDescent="0.2">
      <c r="A13521" s="4" t="s">
        <v>7933</v>
      </c>
      <c r="B13521" t="s">
        <v>7930</v>
      </c>
    </row>
    <row r="13522" spans="1:2" x14ac:dyDescent="0.2">
      <c r="A13522" s="4" t="s">
        <v>7934</v>
      </c>
      <c r="B13522" t="s">
        <v>7930</v>
      </c>
    </row>
    <row r="13523" spans="1:2" x14ac:dyDescent="0.2">
      <c r="A13523" s="4" t="s">
        <v>7935</v>
      </c>
      <c r="B13523" t="s">
        <v>7930</v>
      </c>
    </row>
    <row r="13524" spans="1:2" x14ac:dyDescent="0.2">
      <c r="A13524" s="4" t="s">
        <v>7936</v>
      </c>
      <c r="B13524" t="s">
        <v>7930</v>
      </c>
    </row>
    <row r="13525" spans="1:2" x14ac:dyDescent="0.2">
      <c r="A13525" s="4" t="s">
        <v>7937</v>
      </c>
      <c r="B13525" t="s">
        <v>7938</v>
      </c>
    </row>
    <row r="13526" spans="1:2" x14ac:dyDescent="0.2">
      <c r="A13526" s="4" t="s">
        <v>7939</v>
      </c>
      <c r="B13526" t="s">
        <v>7938</v>
      </c>
    </row>
    <row r="13527" spans="1:2" x14ac:dyDescent="0.2">
      <c r="A13527" s="4" t="s">
        <v>7940</v>
      </c>
      <c r="B13527" t="s">
        <v>7938</v>
      </c>
    </row>
    <row r="13528" spans="1:2" x14ac:dyDescent="0.2">
      <c r="A13528" s="4" t="s">
        <v>7941</v>
      </c>
      <c r="B13528" t="s">
        <v>7938</v>
      </c>
    </row>
    <row r="13529" spans="1:2" x14ac:dyDescent="0.2">
      <c r="A13529" s="4" t="s">
        <v>7942</v>
      </c>
      <c r="B13529" t="s">
        <v>7938</v>
      </c>
    </row>
    <row r="13530" spans="1:2" x14ac:dyDescent="0.2">
      <c r="A13530" s="4" t="s">
        <v>7943</v>
      </c>
      <c r="B13530" t="s">
        <v>7938</v>
      </c>
    </row>
    <row r="13531" spans="1:2" x14ac:dyDescent="0.2">
      <c r="A13531" s="4" t="s">
        <v>7944</v>
      </c>
      <c r="B13531" t="s">
        <v>7938</v>
      </c>
    </row>
    <row r="13532" spans="1:2" x14ac:dyDescent="0.2">
      <c r="A13532" s="4" t="s">
        <v>8177</v>
      </c>
      <c r="B13532" t="s">
        <v>8178</v>
      </c>
    </row>
    <row r="13533" spans="1:2" x14ac:dyDescent="0.2">
      <c r="A13533" s="4" t="s">
        <v>8179</v>
      </c>
      <c r="B13533" t="s">
        <v>8178</v>
      </c>
    </row>
    <row r="13534" spans="1:2" x14ac:dyDescent="0.2">
      <c r="A13534" s="4" t="s">
        <v>8180</v>
      </c>
      <c r="B13534" t="s">
        <v>8178</v>
      </c>
    </row>
    <row r="13535" spans="1:2" x14ac:dyDescent="0.2">
      <c r="A13535" s="4" t="s">
        <v>8181</v>
      </c>
      <c r="B13535" t="s">
        <v>8178</v>
      </c>
    </row>
    <row r="13536" spans="1:2" x14ac:dyDescent="0.2">
      <c r="A13536" s="4" t="s">
        <v>8182</v>
      </c>
      <c r="B13536" t="s">
        <v>8178</v>
      </c>
    </row>
    <row r="13537" spans="1:2" x14ac:dyDescent="0.2">
      <c r="A13537" s="4" t="s">
        <v>8183</v>
      </c>
      <c r="B13537" t="s">
        <v>8178</v>
      </c>
    </row>
    <row r="13538" spans="1:2" x14ac:dyDescent="0.2">
      <c r="A13538" s="4" t="s">
        <v>8184</v>
      </c>
      <c r="B13538" t="s">
        <v>8178</v>
      </c>
    </row>
    <row r="13539" spans="1:2" x14ac:dyDescent="0.2">
      <c r="A13539" s="4" t="s">
        <v>8185</v>
      </c>
      <c r="B13539" t="s">
        <v>8186</v>
      </c>
    </row>
    <row r="13540" spans="1:2" x14ac:dyDescent="0.2">
      <c r="A13540" s="4" t="s">
        <v>8187</v>
      </c>
      <c r="B13540" t="s">
        <v>8186</v>
      </c>
    </row>
    <row r="13541" spans="1:2" x14ac:dyDescent="0.2">
      <c r="A13541" s="4" t="s">
        <v>8188</v>
      </c>
      <c r="B13541" t="s">
        <v>8186</v>
      </c>
    </row>
    <row r="13542" spans="1:2" x14ac:dyDescent="0.2">
      <c r="A13542" s="4" t="s">
        <v>8189</v>
      </c>
      <c r="B13542" t="s">
        <v>8186</v>
      </c>
    </row>
    <row r="13543" spans="1:2" x14ac:dyDescent="0.2">
      <c r="A13543" s="4" t="s">
        <v>8190</v>
      </c>
      <c r="B13543" t="s">
        <v>8186</v>
      </c>
    </row>
    <row r="13544" spans="1:2" x14ac:dyDescent="0.2">
      <c r="A13544" s="4" t="s">
        <v>8191</v>
      </c>
      <c r="B13544" t="s">
        <v>8186</v>
      </c>
    </row>
    <row r="13545" spans="1:2" x14ac:dyDescent="0.2">
      <c r="A13545" s="4" t="s">
        <v>8192</v>
      </c>
      <c r="B13545" t="s">
        <v>8186</v>
      </c>
    </row>
    <row r="13546" spans="1:2" x14ac:dyDescent="0.2">
      <c r="A13546" s="4" t="s">
        <v>8193</v>
      </c>
      <c r="B13546" t="s">
        <v>8194</v>
      </c>
    </row>
    <row r="13547" spans="1:2" x14ac:dyDescent="0.2">
      <c r="A13547" s="4" t="s">
        <v>8195</v>
      </c>
      <c r="B13547" t="s">
        <v>8194</v>
      </c>
    </row>
    <row r="13548" spans="1:2" x14ac:dyDescent="0.2">
      <c r="A13548" s="4" t="s">
        <v>8196</v>
      </c>
      <c r="B13548" t="s">
        <v>8194</v>
      </c>
    </row>
    <row r="13549" spans="1:2" x14ac:dyDescent="0.2">
      <c r="A13549" s="4" t="s">
        <v>8197</v>
      </c>
      <c r="B13549" t="s">
        <v>8194</v>
      </c>
    </row>
    <row r="13550" spans="1:2" x14ac:dyDescent="0.2">
      <c r="A13550" s="4" t="s">
        <v>8198</v>
      </c>
      <c r="B13550" t="s">
        <v>8194</v>
      </c>
    </row>
    <row r="13551" spans="1:2" x14ac:dyDescent="0.2">
      <c r="A13551" s="4" t="s">
        <v>8199</v>
      </c>
      <c r="B13551" t="s">
        <v>8194</v>
      </c>
    </row>
    <row r="13552" spans="1:2" x14ac:dyDescent="0.2">
      <c r="A13552" s="4" t="s">
        <v>8200</v>
      </c>
      <c r="B13552" t="s">
        <v>8194</v>
      </c>
    </row>
    <row r="13553" spans="1:2" x14ac:dyDescent="0.2">
      <c r="A13553" s="4" t="s">
        <v>8089</v>
      </c>
      <c r="B13553" t="s">
        <v>8090</v>
      </c>
    </row>
    <row r="13554" spans="1:2" x14ac:dyDescent="0.2">
      <c r="A13554" s="4" t="s">
        <v>8091</v>
      </c>
      <c r="B13554" t="s">
        <v>8090</v>
      </c>
    </row>
    <row r="13555" spans="1:2" x14ac:dyDescent="0.2">
      <c r="A13555" s="4" t="s">
        <v>8092</v>
      </c>
      <c r="B13555" t="s">
        <v>8090</v>
      </c>
    </row>
    <row r="13556" spans="1:2" x14ac:dyDescent="0.2">
      <c r="A13556" s="4" t="s">
        <v>8093</v>
      </c>
      <c r="B13556" t="s">
        <v>8090</v>
      </c>
    </row>
    <row r="13557" spans="1:2" x14ac:dyDescent="0.2">
      <c r="A13557" s="4" t="s">
        <v>8094</v>
      </c>
      <c r="B13557" t="s">
        <v>8090</v>
      </c>
    </row>
    <row r="13558" spans="1:2" x14ac:dyDescent="0.2">
      <c r="A13558" s="4" t="s">
        <v>8095</v>
      </c>
      <c r="B13558" t="s">
        <v>8090</v>
      </c>
    </row>
    <row r="13559" spans="1:2" x14ac:dyDescent="0.2">
      <c r="A13559" s="4" t="s">
        <v>8096</v>
      </c>
      <c r="B13559" t="s">
        <v>8090</v>
      </c>
    </row>
    <row r="13560" spans="1:2" x14ac:dyDescent="0.2">
      <c r="A13560" s="4" t="s">
        <v>8097</v>
      </c>
      <c r="B13560" t="s">
        <v>8090</v>
      </c>
    </row>
    <row r="13561" spans="1:2" x14ac:dyDescent="0.2">
      <c r="A13561" s="4" t="s">
        <v>8098</v>
      </c>
      <c r="B13561" t="s">
        <v>8090</v>
      </c>
    </row>
    <row r="13562" spans="1:2" x14ac:dyDescent="0.2">
      <c r="A13562" s="4" t="s">
        <v>8099</v>
      </c>
      <c r="B13562" t="s">
        <v>8100</v>
      </c>
    </row>
    <row r="13563" spans="1:2" x14ac:dyDescent="0.2">
      <c r="A13563" s="4" t="s">
        <v>8101</v>
      </c>
      <c r="B13563" t="s">
        <v>8100</v>
      </c>
    </row>
    <row r="13564" spans="1:2" x14ac:dyDescent="0.2">
      <c r="A13564" s="4" t="s">
        <v>8102</v>
      </c>
      <c r="B13564" t="s">
        <v>8100</v>
      </c>
    </row>
    <row r="13565" spans="1:2" x14ac:dyDescent="0.2">
      <c r="A13565" s="4" t="s">
        <v>8103</v>
      </c>
      <c r="B13565" t="s">
        <v>8100</v>
      </c>
    </row>
    <row r="13566" spans="1:2" x14ac:dyDescent="0.2">
      <c r="A13566" s="4" t="s">
        <v>8104</v>
      </c>
      <c r="B13566" t="s">
        <v>8100</v>
      </c>
    </row>
    <row r="13567" spans="1:2" x14ac:dyDescent="0.2">
      <c r="A13567" s="4" t="s">
        <v>8105</v>
      </c>
      <c r="B13567" t="s">
        <v>8100</v>
      </c>
    </row>
    <row r="13568" spans="1:2" x14ac:dyDescent="0.2">
      <c r="A13568" s="4" t="s">
        <v>8106</v>
      </c>
      <c r="B13568" t="s">
        <v>8100</v>
      </c>
    </row>
    <row r="13569" spans="1:2" x14ac:dyDescent="0.2">
      <c r="A13569" s="4" t="s">
        <v>8107</v>
      </c>
      <c r="B13569" t="s">
        <v>8100</v>
      </c>
    </row>
    <row r="13570" spans="1:2" x14ac:dyDescent="0.2">
      <c r="A13570" s="4" t="s">
        <v>8108</v>
      </c>
      <c r="B13570" t="s">
        <v>8100</v>
      </c>
    </row>
    <row r="13571" spans="1:2" x14ac:dyDescent="0.2">
      <c r="A13571" s="4" t="s">
        <v>8109</v>
      </c>
      <c r="B13571" t="s">
        <v>8110</v>
      </c>
    </row>
    <row r="13572" spans="1:2" x14ac:dyDescent="0.2">
      <c r="A13572" s="4" t="s">
        <v>8111</v>
      </c>
      <c r="B13572" t="s">
        <v>8110</v>
      </c>
    </row>
    <row r="13573" spans="1:2" x14ac:dyDescent="0.2">
      <c r="A13573" s="4" t="s">
        <v>8112</v>
      </c>
      <c r="B13573" t="s">
        <v>8110</v>
      </c>
    </row>
    <row r="13574" spans="1:2" x14ac:dyDescent="0.2">
      <c r="A13574" s="4" t="s">
        <v>8113</v>
      </c>
      <c r="B13574" t="s">
        <v>8110</v>
      </c>
    </row>
    <row r="13575" spans="1:2" x14ac:dyDescent="0.2">
      <c r="A13575" s="4" t="s">
        <v>8114</v>
      </c>
      <c r="B13575" t="s">
        <v>8110</v>
      </c>
    </row>
    <row r="13576" spans="1:2" x14ac:dyDescent="0.2">
      <c r="A13576" s="4" t="s">
        <v>8115</v>
      </c>
      <c r="B13576" t="s">
        <v>8110</v>
      </c>
    </row>
    <row r="13577" spans="1:2" x14ac:dyDescent="0.2">
      <c r="A13577" s="4" t="s">
        <v>8116</v>
      </c>
      <c r="B13577" t="s">
        <v>8110</v>
      </c>
    </row>
    <row r="13578" spans="1:2" x14ac:dyDescent="0.2">
      <c r="A13578" s="4" t="s">
        <v>8117</v>
      </c>
      <c r="B13578" t="s">
        <v>8110</v>
      </c>
    </row>
    <row r="13579" spans="1:2" x14ac:dyDescent="0.2">
      <c r="A13579" s="4" t="s">
        <v>8118</v>
      </c>
      <c r="B13579" t="s">
        <v>8110</v>
      </c>
    </row>
    <row r="13580" spans="1:2" x14ac:dyDescent="0.2">
      <c r="A13580" s="4" t="s">
        <v>8119</v>
      </c>
      <c r="B13580" t="s">
        <v>8120</v>
      </c>
    </row>
    <row r="13581" spans="1:2" x14ac:dyDescent="0.2">
      <c r="A13581" s="4" t="s">
        <v>8121</v>
      </c>
      <c r="B13581" t="s">
        <v>8120</v>
      </c>
    </row>
    <row r="13582" spans="1:2" x14ac:dyDescent="0.2">
      <c r="A13582" s="4" t="s">
        <v>8122</v>
      </c>
      <c r="B13582" t="s">
        <v>8120</v>
      </c>
    </row>
    <row r="13583" spans="1:2" x14ac:dyDescent="0.2">
      <c r="A13583" s="4" t="s">
        <v>8123</v>
      </c>
      <c r="B13583" t="s">
        <v>8120</v>
      </c>
    </row>
    <row r="13584" spans="1:2" x14ac:dyDescent="0.2">
      <c r="A13584" s="4" t="s">
        <v>8124</v>
      </c>
      <c r="B13584" t="s">
        <v>8120</v>
      </c>
    </row>
    <row r="13585" spans="1:2" x14ac:dyDescent="0.2">
      <c r="A13585" s="4" t="s">
        <v>8125</v>
      </c>
      <c r="B13585" t="s">
        <v>8120</v>
      </c>
    </row>
    <row r="13586" spans="1:2" x14ac:dyDescent="0.2">
      <c r="A13586" s="4" t="s">
        <v>8126</v>
      </c>
      <c r="B13586" t="s">
        <v>8120</v>
      </c>
    </row>
    <row r="13587" spans="1:2" x14ac:dyDescent="0.2">
      <c r="A13587" s="4" t="s">
        <v>8127</v>
      </c>
      <c r="B13587" t="s">
        <v>8128</v>
      </c>
    </row>
    <row r="13588" spans="1:2" x14ac:dyDescent="0.2">
      <c r="A13588" s="4" t="s">
        <v>8129</v>
      </c>
      <c r="B13588" t="s">
        <v>8128</v>
      </c>
    </row>
    <row r="13589" spans="1:2" x14ac:dyDescent="0.2">
      <c r="A13589" s="4" t="s">
        <v>8130</v>
      </c>
      <c r="B13589" t="s">
        <v>8128</v>
      </c>
    </row>
    <row r="13590" spans="1:2" x14ac:dyDescent="0.2">
      <c r="A13590" s="4" t="s">
        <v>8131</v>
      </c>
      <c r="B13590" t="s">
        <v>8128</v>
      </c>
    </row>
    <row r="13591" spans="1:2" x14ac:dyDescent="0.2">
      <c r="A13591" s="4" t="s">
        <v>8132</v>
      </c>
      <c r="B13591" t="s">
        <v>8128</v>
      </c>
    </row>
    <row r="13592" spans="1:2" x14ac:dyDescent="0.2">
      <c r="A13592" s="4" t="s">
        <v>8133</v>
      </c>
      <c r="B13592" t="s">
        <v>8128</v>
      </c>
    </row>
    <row r="13593" spans="1:2" x14ac:dyDescent="0.2">
      <c r="A13593" s="4" t="s">
        <v>8134</v>
      </c>
      <c r="B13593" t="s">
        <v>8128</v>
      </c>
    </row>
    <row r="13594" spans="1:2" x14ac:dyDescent="0.2">
      <c r="A13594" s="4" t="s">
        <v>8135</v>
      </c>
      <c r="B13594" t="s">
        <v>8128</v>
      </c>
    </row>
    <row r="13595" spans="1:2" x14ac:dyDescent="0.2">
      <c r="A13595" s="4" t="s">
        <v>8136</v>
      </c>
      <c r="B13595" t="s">
        <v>8137</v>
      </c>
    </row>
    <row r="13596" spans="1:2" x14ac:dyDescent="0.2">
      <c r="A13596" s="4" t="s">
        <v>8138</v>
      </c>
      <c r="B13596" t="s">
        <v>8137</v>
      </c>
    </row>
    <row r="13597" spans="1:2" x14ac:dyDescent="0.2">
      <c r="A13597" s="4" t="s">
        <v>8139</v>
      </c>
      <c r="B13597" t="s">
        <v>8137</v>
      </c>
    </row>
    <row r="13598" spans="1:2" x14ac:dyDescent="0.2">
      <c r="A13598" s="4" t="s">
        <v>8140</v>
      </c>
      <c r="B13598" t="s">
        <v>8137</v>
      </c>
    </row>
    <row r="13599" spans="1:2" x14ac:dyDescent="0.2">
      <c r="A13599" s="4" t="s">
        <v>8141</v>
      </c>
      <c r="B13599" t="s">
        <v>8137</v>
      </c>
    </row>
    <row r="13600" spans="1:2" x14ac:dyDescent="0.2">
      <c r="A13600" s="4" t="s">
        <v>8142</v>
      </c>
      <c r="B13600" t="s">
        <v>8137</v>
      </c>
    </row>
    <row r="13601" spans="1:2" x14ac:dyDescent="0.2">
      <c r="A13601" s="4" t="s">
        <v>8143</v>
      </c>
      <c r="B13601" t="s">
        <v>8137</v>
      </c>
    </row>
    <row r="13602" spans="1:2" x14ac:dyDescent="0.2">
      <c r="A13602" s="4" t="s">
        <v>8144</v>
      </c>
      <c r="B13602" t="s">
        <v>8137</v>
      </c>
    </row>
    <row r="13603" spans="1:2" x14ac:dyDescent="0.2">
      <c r="A13603" s="4" t="s">
        <v>12219</v>
      </c>
      <c r="B13603" t="s">
        <v>12220</v>
      </c>
    </row>
    <row r="13604" spans="1:2" x14ac:dyDescent="0.2">
      <c r="A13604" s="4" t="s">
        <v>12221</v>
      </c>
      <c r="B13604" t="s">
        <v>12220</v>
      </c>
    </row>
    <row r="13605" spans="1:2" x14ac:dyDescent="0.2">
      <c r="A13605" s="4" t="s">
        <v>12222</v>
      </c>
      <c r="B13605" t="s">
        <v>12220</v>
      </c>
    </row>
    <row r="13606" spans="1:2" x14ac:dyDescent="0.2">
      <c r="A13606" s="4" t="s">
        <v>12223</v>
      </c>
      <c r="B13606" t="s">
        <v>12220</v>
      </c>
    </row>
    <row r="13607" spans="1:2" x14ac:dyDescent="0.2">
      <c r="A13607" s="4" t="s">
        <v>12224</v>
      </c>
      <c r="B13607" t="s">
        <v>12220</v>
      </c>
    </row>
    <row r="13608" spans="1:2" x14ac:dyDescent="0.2">
      <c r="A13608" s="4" t="s">
        <v>12225</v>
      </c>
      <c r="B13608" t="s">
        <v>12220</v>
      </c>
    </row>
    <row r="13609" spans="1:2" x14ac:dyDescent="0.2">
      <c r="A13609" s="4" t="s">
        <v>12226</v>
      </c>
      <c r="B13609" t="s">
        <v>12220</v>
      </c>
    </row>
    <row r="13610" spans="1:2" x14ac:dyDescent="0.2">
      <c r="A13610" s="4" t="s">
        <v>12227</v>
      </c>
      <c r="B13610" t="s">
        <v>12228</v>
      </c>
    </row>
    <row r="13611" spans="1:2" x14ac:dyDescent="0.2">
      <c r="A13611" s="4" t="s">
        <v>12229</v>
      </c>
      <c r="B13611" t="s">
        <v>12228</v>
      </c>
    </row>
    <row r="13612" spans="1:2" x14ac:dyDescent="0.2">
      <c r="A13612" s="4" t="s">
        <v>12230</v>
      </c>
      <c r="B13612" t="s">
        <v>12228</v>
      </c>
    </row>
    <row r="13613" spans="1:2" x14ac:dyDescent="0.2">
      <c r="A13613" s="4" t="s">
        <v>12231</v>
      </c>
      <c r="B13613" t="s">
        <v>12228</v>
      </c>
    </row>
    <row r="13614" spans="1:2" x14ac:dyDescent="0.2">
      <c r="A13614" s="4" t="s">
        <v>12232</v>
      </c>
      <c r="B13614" t="s">
        <v>12228</v>
      </c>
    </row>
    <row r="13615" spans="1:2" x14ac:dyDescent="0.2">
      <c r="A13615" s="4" t="s">
        <v>12233</v>
      </c>
      <c r="B13615" t="s">
        <v>12228</v>
      </c>
    </row>
    <row r="13616" spans="1:2" x14ac:dyDescent="0.2">
      <c r="A13616" s="4" t="s">
        <v>12234</v>
      </c>
      <c r="B13616" t="s">
        <v>12228</v>
      </c>
    </row>
    <row r="13617" spans="1:2" x14ac:dyDescent="0.2">
      <c r="A13617" s="4" t="s">
        <v>12235</v>
      </c>
      <c r="B13617" t="s">
        <v>12236</v>
      </c>
    </row>
    <row r="13618" spans="1:2" x14ac:dyDescent="0.2">
      <c r="A13618" s="4" t="s">
        <v>12237</v>
      </c>
      <c r="B13618" t="s">
        <v>12236</v>
      </c>
    </row>
    <row r="13619" spans="1:2" x14ac:dyDescent="0.2">
      <c r="A13619" s="4" t="s">
        <v>12238</v>
      </c>
      <c r="B13619" t="s">
        <v>12236</v>
      </c>
    </row>
    <row r="13620" spans="1:2" x14ac:dyDescent="0.2">
      <c r="A13620" s="4" t="s">
        <v>12239</v>
      </c>
      <c r="B13620" t="s">
        <v>12236</v>
      </c>
    </row>
    <row r="13621" spans="1:2" x14ac:dyDescent="0.2">
      <c r="A13621" s="4" t="s">
        <v>12240</v>
      </c>
      <c r="B13621" t="s">
        <v>12236</v>
      </c>
    </row>
    <row r="13622" spans="1:2" x14ac:dyDescent="0.2">
      <c r="A13622" s="4" t="s">
        <v>12241</v>
      </c>
      <c r="B13622" t="s">
        <v>12236</v>
      </c>
    </row>
    <row r="13623" spans="1:2" x14ac:dyDescent="0.2">
      <c r="A13623" s="4" t="s">
        <v>12242</v>
      </c>
      <c r="B13623" t="s">
        <v>12236</v>
      </c>
    </row>
    <row r="13624" spans="1:2" x14ac:dyDescent="0.2">
      <c r="A13624" s="4" t="s">
        <v>12243</v>
      </c>
      <c r="B13624" t="s">
        <v>12244</v>
      </c>
    </row>
    <row r="13625" spans="1:2" x14ac:dyDescent="0.2">
      <c r="A13625" s="4" t="s">
        <v>12245</v>
      </c>
      <c r="B13625" t="s">
        <v>12244</v>
      </c>
    </row>
    <row r="13626" spans="1:2" x14ac:dyDescent="0.2">
      <c r="A13626" s="4" t="s">
        <v>12246</v>
      </c>
      <c r="B13626" t="s">
        <v>12244</v>
      </c>
    </row>
    <row r="13627" spans="1:2" x14ac:dyDescent="0.2">
      <c r="A13627" s="4" t="s">
        <v>12247</v>
      </c>
      <c r="B13627" t="s">
        <v>12244</v>
      </c>
    </row>
    <row r="13628" spans="1:2" x14ac:dyDescent="0.2">
      <c r="A13628" s="4" t="s">
        <v>12248</v>
      </c>
      <c r="B13628" t="s">
        <v>12244</v>
      </c>
    </row>
    <row r="13629" spans="1:2" x14ac:dyDescent="0.2">
      <c r="A13629" s="4" t="s">
        <v>12249</v>
      </c>
      <c r="B13629" t="s">
        <v>12244</v>
      </c>
    </row>
    <row r="13630" spans="1:2" x14ac:dyDescent="0.2">
      <c r="A13630" s="4" t="s">
        <v>12250</v>
      </c>
      <c r="B13630" t="s">
        <v>12244</v>
      </c>
    </row>
    <row r="13631" spans="1:2" x14ac:dyDescent="0.2">
      <c r="A13631" s="4" t="s">
        <v>12251</v>
      </c>
      <c r="B13631" t="s">
        <v>12252</v>
      </c>
    </row>
    <row r="13632" spans="1:2" x14ac:dyDescent="0.2">
      <c r="A13632" s="4" t="s">
        <v>12253</v>
      </c>
      <c r="B13632" t="s">
        <v>12252</v>
      </c>
    </row>
    <row r="13633" spans="1:2" x14ac:dyDescent="0.2">
      <c r="A13633" s="4" t="s">
        <v>12254</v>
      </c>
      <c r="B13633" t="s">
        <v>12252</v>
      </c>
    </row>
    <row r="13634" spans="1:2" x14ac:dyDescent="0.2">
      <c r="A13634" s="4" t="s">
        <v>12255</v>
      </c>
      <c r="B13634" t="s">
        <v>12252</v>
      </c>
    </row>
    <row r="13635" spans="1:2" x14ac:dyDescent="0.2">
      <c r="A13635" s="4" t="s">
        <v>12256</v>
      </c>
      <c r="B13635" t="s">
        <v>12252</v>
      </c>
    </row>
    <row r="13636" spans="1:2" x14ac:dyDescent="0.2">
      <c r="A13636" s="4" t="s">
        <v>12257</v>
      </c>
      <c r="B13636" t="s">
        <v>12252</v>
      </c>
    </row>
    <row r="13637" spans="1:2" x14ac:dyDescent="0.2">
      <c r="A13637" s="4" t="s">
        <v>12258</v>
      </c>
      <c r="B13637" t="s">
        <v>12252</v>
      </c>
    </row>
    <row r="13638" spans="1:2" x14ac:dyDescent="0.2">
      <c r="A13638" s="4" t="s">
        <v>12259</v>
      </c>
      <c r="B13638" t="s">
        <v>12260</v>
      </c>
    </row>
    <row r="13639" spans="1:2" x14ac:dyDescent="0.2">
      <c r="A13639" s="4" t="s">
        <v>12261</v>
      </c>
      <c r="B13639" t="s">
        <v>12260</v>
      </c>
    </row>
    <row r="13640" spans="1:2" x14ac:dyDescent="0.2">
      <c r="A13640" s="4" t="s">
        <v>12262</v>
      </c>
      <c r="B13640" t="s">
        <v>12260</v>
      </c>
    </row>
    <row r="13641" spans="1:2" x14ac:dyDescent="0.2">
      <c r="A13641" s="4" t="s">
        <v>12263</v>
      </c>
      <c r="B13641" t="s">
        <v>12260</v>
      </c>
    </row>
    <row r="13642" spans="1:2" x14ac:dyDescent="0.2">
      <c r="A13642" s="4" t="s">
        <v>12264</v>
      </c>
      <c r="B13642" t="s">
        <v>12260</v>
      </c>
    </row>
    <row r="13643" spans="1:2" x14ac:dyDescent="0.2">
      <c r="A13643" s="4" t="s">
        <v>12265</v>
      </c>
      <c r="B13643" t="s">
        <v>12260</v>
      </c>
    </row>
    <row r="13644" spans="1:2" x14ac:dyDescent="0.2">
      <c r="A13644" s="4" t="s">
        <v>12266</v>
      </c>
      <c r="B13644" t="s">
        <v>12260</v>
      </c>
    </row>
    <row r="13645" spans="1:2" x14ac:dyDescent="0.2">
      <c r="A13645" s="4" t="s">
        <v>12267</v>
      </c>
      <c r="B13645" t="s">
        <v>12268</v>
      </c>
    </row>
    <row r="13646" spans="1:2" x14ac:dyDescent="0.2">
      <c r="A13646" s="4" t="s">
        <v>12269</v>
      </c>
      <c r="B13646" t="s">
        <v>12268</v>
      </c>
    </row>
    <row r="13647" spans="1:2" x14ac:dyDescent="0.2">
      <c r="A13647" s="4" t="s">
        <v>12270</v>
      </c>
      <c r="B13647" t="s">
        <v>12268</v>
      </c>
    </row>
    <row r="13648" spans="1:2" x14ac:dyDescent="0.2">
      <c r="A13648" s="4" t="s">
        <v>12271</v>
      </c>
      <c r="B13648" t="s">
        <v>12268</v>
      </c>
    </row>
    <row r="13649" spans="1:2" x14ac:dyDescent="0.2">
      <c r="A13649" s="4" t="s">
        <v>12272</v>
      </c>
      <c r="B13649" t="s">
        <v>12268</v>
      </c>
    </row>
    <row r="13650" spans="1:2" x14ac:dyDescent="0.2">
      <c r="A13650" s="4" t="s">
        <v>12273</v>
      </c>
      <c r="B13650" t="s">
        <v>12268</v>
      </c>
    </row>
    <row r="13651" spans="1:2" x14ac:dyDescent="0.2">
      <c r="A13651" s="4" t="s">
        <v>12274</v>
      </c>
      <c r="B13651" t="s">
        <v>12268</v>
      </c>
    </row>
    <row r="13652" spans="1:2" x14ac:dyDescent="0.2">
      <c r="A13652" s="4" t="s">
        <v>12275</v>
      </c>
      <c r="B13652" t="s">
        <v>12276</v>
      </c>
    </row>
    <row r="13653" spans="1:2" x14ac:dyDescent="0.2">
      <c r="A13653" s="4" t="s">
        <v>12277</v>
      </c>
      <c r="B13653" t="s">
        <v>12276</v>
      </c>
    </row>
    <row r="13654" spans="1:2" x14ac:dyDescent="0.2">
      <c r="A13654" s="4" t="s">
        <v>12278</v>
      </c>
      <c r="B13654" t="s">
        <v>12276</v>
      </c>
    </row>
    <row r="13655" spans="1:2" x14ac:dyDescent="0.2">
      <c r="A13655" s="4" t="s">
        <v>12279</v>
      </c>
      <c r="B13655" t="s">
        <v>12276</v>
      </c>
    </row>
    <row r="13656" spans="1:2" x14ac:dyDescent="0.2">
      <c r="A13656" s="4" t="s">
        <v>12280</v>
      </c>
      <c r="B13656" t="s">
        <v>12276</v>
      </c>
    </row>
    <row r="13657" spans="1:2" x14ac:dyDescent="0.2">
      <c r="A13657" s="4" t="s">
        <v>12281</v>
      </c>
      <c r="B13657" t="s">
        <v>12276</v>
      </c>
    </row>
    <row r="13658" spans="1:2" x14ac:dyDescent="0.2">
      <c r="A13658" s="4" t="s">
        <v>12282</v>
      </c>
      <c r="B13658" t="s">
        <v>12276</v>
      </c>
    </row>
    <row r="13659" spans="1:2" x14ac:dyDescent="0.2">
      <c r="A13659" s="4" t="s">
        <v>12283</v>
      </c>
      <c r="B13659" t="s">
        <v>12284</v>
      </c>
    </row>
    <row r="13660" spans="1:2" x14ac:dyDescent="0.2">
      <c r="A13660" s="4" t="s">
        <v>12285</v>
      </c>
      <c r="B13660" t="s">
        <v>12284</v>
      </c>
    </row>
    <row r="13661" spans="1:2" x14ac:dyDescent="0.2">
      <c r="A13661" s="4" t="s">
        <v>12286</v>
      </c>
      <c r="B13661" t="s">
        <v>12284</v>
      </c>
    </row>
    <row r="13662" spans="1:2" x14ac:dyDescent="0.2">
      <c r="A13662" s="4" t="s">
        <v>12287</v>
      </c>
      <c r="B13662" t="s">
        <v>12284</v>
      </c>
    </row>
    <row r="13663" spans="1:2" x14ac:dyDescent="0.2">
      <c r="A13663" s="4" t="s">
        <v>12288</v>
      </c>
      <c r="B13663" t="s">
        <v>12284</v>
      </c>
    </row>
    <row r="13664" spans="1:2" x14ac:dyDescent="0.2">
      <c r="A13664" s="4" t="s">
        <v>12289</v>
      </c>
      <c r="B13664" t="s">
        <v>12284</v>
      </c>
    </row>
    <row r="13665" spans="1:2" x14ac:dyDescent="0.2">
      <c r="A13665" s="4" t="s">
        <v>12290</v>
      </c>
      <c r="B13665" t="s">
        <v>12284</v>
      </c>
    </row>
    <row r="13666" spans="1:2" x14ac:dyDescent="0.2">
      <c r="A13666" s="4" t="s">
        <v>9696</v>
      </c>
      <c r="B13666" t="s">
        <v>9697</v>
      </c>
    </row>
    <row r="13667" spans="1:2" x14ac:dyDescent="0.2">
      <c r="A13667" s="4" t="s">
        <v>9698</v>
      </c>
      <c r="B13667" t="s">
        <v>9697</v>
      </c>
    </row>
    <row r="13668" spans="1:2" x14ac:dyDescent="0.2">
      <c r="A13668" s="4" t="s">
        <v>9699</v>
      </c>
      <c r="B13668" t="s">
        <v>9697</v>
      </c>
    </row>
    <row r="13669" spans="1:2" x14ac:dyDescent="0.2">
      <c r="A13669" s="4" t="s">
        <v>9700</v>
      </c>
      <c r="B13669" t="s">
        <v>9697</v>
      </c>
    </row>
    <row r="13670" spans="1:2" x14ac:dyDescent="0.2">
      <c r="A13670" s="4" t="s">
        <v>9701</v>
      </c>
      <c r="B13670" t="s">
        <v>9697</v>
      </c>
    </row>
    <row r="13671" spans="1:2" x14ac:dyDescent="0.2">
      <c r="A13671" s="4" t="s">
        <v>9702</v>
      </c>
      <c r="B13671" t="s">
        <v>9697</v>
      </c>
    </row>
    <row r="13672" spans="1:2" x14ac:dyDescent="0.2">
      <c r="A13672" s="4" t="s">
        <v>9703</v>
      </c>
      <c r="B13672" t="s">
        <v>9697</v>
      </c>
    </row>
    <row r="13673" spans="1:2" x14ac:dyDescent="0.2">
      <c r="A13673" s="4" t="s">
        <v>9704</v>
      </c>
      <c r="B13673" t="s">
        <v>9705</v>
      </c>
    </row>
    <row r="13674" spans="1:2" x14ac:dyDescent="0.2">
      <c r="A13674" s="4" t="s">
        <v>9706</v>
      </c>
      <c r="B13674" t="s">
        <v>9705</v>
      </c>
    </row>
    <row r="13675" spans="1:2" x14ac:dyDescent="0.2">
      <c r="A13675" s="4" t="s">
        <v>9707</v>
      </c>
      <c r="B13675" t="s">
        <v>9705</v>
      </c>
    </row>
    <row r="13676" spans="1:2" x14ac:dyDescent="0.2">
      <c r="A13676" s="4" t="s">
        <v>9708</v>
      </c>
      <c r="B13676" t="s">
        <v>9705</v>
      </c>
    </row>
    <row r="13677" spans="1:2" x14ac:dyDescent="0.2">
      <c r="A13677" s="4" t="s">
        <v>9709</v>
      </c>
      <c r="B13677" t="s">
        <v>9705</v>
      </c>
    </row>
    <row r="13678" spans="1:2" x14ac:dyDescent="0.2">
      <c r="A13678" s="4" t="s">
        <v>9710</v>
      </c>
      <c r="B13678" t="s">
        <v>9705</v>
      </c>
    </row>
    <row r="13679" spans="1:2" x14ac:dyDescent="0.2">
      <c r="A13679" s="4" t="s">
        <v>9711</v>
      </c>
      <c r="B13679" t="s">
        <v>9705</v>
      </c>
    </row>
    <row r="13680" spans="1:2" x14ac:dyDescent="0.2">
      <c r="A13680" s="4" t="s">
        <v>12291</v>
      </c>
      <c r="B13680" t="s">
        <v>12292</v>
      </c>
    </row>
    <row r="13681" spans="1:2" x14ac:dyDescent="0.2">
      <c r="A13681" s="4" t="s">
        <v>12293</v>
      </c>
      <c r="B13681" t="s">
        <v>12292</v>
      </c>
    </row>
    <row r="13682" spans="1:2" x14ac:dyDescent="0.2">
      <c r="A13682" s="4" t="s">
        <v>12294</v>
      </c>
      <c r="B13682" t="s">
        <v>12292</v>
      </c>
    </row>
    <row r="13683" spans="1:2" x14ac:dyDescent="0.2">
      <c r="A13683" s="4" t="s">
        <v>12295</v>
      </c>
      <c r="B13683" t="s">
        <v>12296</v>
      </c>
    </row>
    <row r="13684" spans="1:2" x14ac:dyDescent="0.2">
      <c r="A13684" s="4" t="s">
        <v>12297</v>
      </c>
      <c r="B13684" t="s">
        <v>12296</v>
      </c>
    </row>
    <row r="13685" spans="1:2" x14ac:dyDescent="0.2">
      <c r="A13685" s="4" t="s">
        <v>12298</v>
      </c>
      <c r="B13685" t="s">
        <v>12296</v>
      </c>
    </row>
    <row r="13686" spans="1:2" x14ac:dyDescent="0.2">
      <c r="A13686" s="4" t="s">
        <v>12299</v>
      </c>
      <c r="B13686" t="s">
        <v>12296</v>
      </c>
    </row>
    <row r="13687" spans="1:2" x14ac:dyDescent="0.2">
      <c r="A13687" s="4" t="s">
        <v>12300</v>
      </c>
      <c r="B13687" t="s">
        <v>12296</v>
      </c>
    </row>
    <row r="13688" spans="1:2" x14ac:dyDescent="0.2">
      <c r="A13688" s="4" t="s">
        <v>12301</v>
      </c>
      <c r="B13688" t="s">
        <v>12296</v>
      </c>
    </row>
    <row r="13689" spans="1:2" x14ac:dyDescent="0.2">
      <c r="A13689" s="4" t="s">
        <v>12302</v>
      </c>
      <c r="B13689" t="s">
        <v>12296</v>
      </c>
    </row>
    <row r="13690" spans="1:2" x14ac:dyDescent="0.2">
      <c r="A13690" s="4" t="s">
        <v>12303</v>
      </c>
      <c r="B13690" t="s">
        <v>12304</v>
      </c>
    </row>
    <row r="13691" spans="1:2" x14ac:dyDescent="0.2">
      <c r="A13691" s="4" t="s">
        <v>12305</v>
      </c>
      <c r="B13691" t="s">
        <v>12304</v>
      </c>
    </row>
    <row r="13692" spans="1:2" x14ac:dyDescent="0.2">
      <c r="A13692" s="4" t="s">
        <v>12306</v>
      </c>
      <c r="B13692" t="s">
        <v>12304</v>
      </c>
    </row>
    <row r="13693" spans="1:2" x14ac:dyDescent="0.2">
      <c r="A13693" s="4" t="s">
        <v>12307</v>
      </c>
      <c r="B13693" t="s">
        <v>12304</v>
      </c>
    </row>
    <row r="13694" spans="1:2" x14ac:dyDescent="0.2">
      <c r="A13694" s="4" t="s">
        <v>12308</v>
      </c>
      <c r="B13694" t="s">
        <v>12304</v>
      </c>
    </row>
    <row r="13695" spans="1:2" x14ac:dyDescent="0.2">
      <c r="A13695" s="4" t="s">
        <v>12309</v>
      </c>
      <c r="B13695" t="s">
        <v>12304</v>
      </c>
    </row>
    <row r="13696" spans="1:2" x14ac:dyDescent="0.2">
      <c r="A13696" s="4" t="s">
        <v>12310</v>
      </c>
      <c r="B13696" t="s">
        <v>12304</v>
      </c>
    </row>
    <row r="13697" spans="1:2" x14ac:dyDescent="0.2">
      <c r="A13697" s="4" t="s">
        <v>12311</v>
      </c>
      <c r="B13697" t="s">
        <v>12312</v>
      </c>
    </row>
    <row r="13698" spans="1:2" x14ac:dyDescent="0.2">
      <c r="A13698" s="4" t="s">
        <v>12313</v>
      </c>
      <c r="B13698" t="s">
        <v>12312</v>
      </c>
    </row>
    <row r="13699" spans="1:2" x14ac:dyDescent="0.2">
      <c r="A13699" s="4" t="s">
        <v>12314</v>
      </c>
      <c r="B13699" t="s">
        <v>12312</v>
      </c>
    </row>
    <row r="13700" spans="1:2" x14ac:dyDescent="0.2">
      <c r="A13700" s="4" t="s">
        <v>12315</v>
      </c>
      <c r="B13700" t="s">
        <v>12312</v>
      </c>
    </row>
    <row r="13701" spans="1:2" x14ac:dyDescent="0.2">
      <c r="A13701" s="4" t="s">
        <v>12316</v>
      </c>
      <c r="B13701" t="s">
        <v>12312</v>
      </c>
    </row>
    <row r="13702" spans="1:2" x14ac:dyDescent="0.2">
      <c r="A13702" s="4" t="s">
        <v>12317</v>
      </c>
      <c r="B13702" t="s">
        <v>12312</v>
      </c>
    </row>
    <row r="13703" spans="1:2" x14ac:dyDescent="0.2">
      <c r="A13703" s="4" t="s">
        <v>12318</v>
      </c>
      <c r="B13703" t="s">
        <v>12312</v>
      </c>
    </row>
    <row r="13704" spans="1:2" x14ac:dyDescent="0.2">
      <c r="A13704" s="4" t="s">
        <v>12319</v>
      </c>
      <c r="B13704" t="s">
        <v>12320</v>
      </c>
    </row>
    <row r="13705" spans="1:2" x14ac:dyDescent="0.2">
      <c r="A13705" s="4" t="s">
        <v>12321</v>
      </c>
      <c r="B13705" t="s">
        <v>12320</v>
      </c>
    </row>
    <row r="13706" spans="1:2" x14ac:dyDescent="0.2">
      <c r="A13706" s="4" t="s">
        <v>12322</v>
      </c>
      <c r="B13706" t="s">
        <v>12320</v>
      </c>
    </row>
    <row r="13707" spans="1:2" x14ac:dyDescent="0.2">
      <c r="A13707" s="4" t="s">
        <v>12323</v>
      </c>
      <c r="B13707" t="s">
        <v>12320</v>
      </c>
    </row>
    <row r="13708" spans="1:2" x14ac:dyDescent="0.2">
      <c r="A13708" s="4" t="s">
        <v>12324</v>
      </c>
      <c r="B13708" t="s">
        <v>12320</v>
      </c>
    </row>
    <row r="13709" spans="1:2" x14ac:dyDescent="0.2">
      <c r="A13709" s="4" t="s">
        <v>12325</v>
      </c>
      <c r="B13709" t="s">
        <v>12320</v>
      </c>
    </row>
    <row r="13710" spans="1:2" x14ac:dyDescent="0.2">
      <c r="A13710" s="4" t="s">
        <v>12326</v>
      </c>
      <c r="B13710" t="s">
        <v>12320</v>
      </c>
    </row>
    <row r="13711" spans="1:2" x14ac:dyDescent="0.2">
      <c r="A13711" s="4" t="s">
        <v>12327</v>
      </c>
      <c r="B13711" t="s">
        <v>12328</v>
      </c>
    </row>
    <row r="13712" spans="1:2" x14ac:dyDescent="0.2">
      <c r="A13712" s="4" t="s">
        <v>12329</v>
      </c>
      <c r="B13712" t="s">
        <v>12328</v>
      </c>
    </row>
    <row r="13713" spans="1:2" x14ac:dyDescent="0.2">
      <c r="A13713" s="4" t="s">
        <v>12330</v>
      </c>
      <c r="B13713" t="s">
        <v>12328</v>
      </c>
    </row>
    <row r="13714" spans="1:2" x14ac:dyDescent="0.2">
      <c r="A13714" s="4" t="s">
        <v>12331</v>
      </c>
      <c r="B13714" t="s">
        <v>12328</v>
      </c>
    </row>
    <row r="13715" spans="1:2" x14ac:dyDescent="0.2">
      <c r="A13715" s="4" t="s">
        <v>12332</v>
      </c>
      <c r="B13715" t="s">
        <v>12328</v>
      </c>
    </row>
    <row r="13716" spans="1:2" x14ac:dyDescent="0.2">
      <c r="A13716" s="4" t="s">
        <v>12333</v>
      </c>
      <c r="B13716" t="s">
        <v>12328</v>
      </c>
    </row>
    <row r="13717" spans="1:2" x14ac:dyDescent="0.2">
      <c r="A13717" s="4" t="s">
        <v>12334</v>
      </c>
      <c r="B13717" t="s">
        <v>12328</v>
      </c>
    </row>
    <row r="13718" spans="1:2" x14ac:dyDescent="0.2">
      <c r="A13718" s="4" t="s">
        <v>12335</v>
      </c>
      <c r="B13718" t="s">
        <v>12336</v>
      </c>
    </row>
    <row r="13719" spans="1:2" x14ac:dyDescent="0.2">
      <c r="A13719" s="4" t="s">
        <v>12337</v>
      </c>
      <c r="B13719" t="s">
        <v>12336</v>
      </c>
    </row>
    <row r="13720" spans="1:2" x14ac:dyDescent="0.2">
      <c r="A13720" s="4" t="s">
        <v>12338</v>
      </c>
      <c r="B13720" t="s">
        <v>12336</v>
      </c>
    </row>
    <row r="13721" spans="1:2" x14ac:dyDescent="0.2">
      <c r="A13721" s="4" t="s">
        <v>12339</v>
      </c>
      <c r="B13721" t="s">
        <v>12336</v>
      </c>
    </row>
    <row r="13722" spans="1:2" x14ac:dyDescent="0.2">
      <c r="A13722" s="4" t="s">
        <v>12340</v>
      </c>
      <c r="B13722" t="s">
        <v>12336</v>
      </c>
    </row>
    <row r="13723" spans="1:2" x14ac:dyDescent="0.2">
      <c r="A13723" s="4" t="s">
        <v>12341</v>
      </c>
      <c r="B13723" t="s">
        <v>12336</v>
      </c>
    </row>
    <row r="13724" spans="1:2" x14ac:dyDescent="0.2">
      <c r="A13724" s="4" t="s">
        <v>12342</v>
      </c>
      <c r="B13724" t="s">
        <v>12336</v>
      </c>
    </row>
    <row r="13725" spans="1:2" x14ac:dyDescent="0.2">
      <c r="A13725" s="4" t="s">
        <v>12343</v>
      </c>
      <c r="B13725" t="s">
        <v>12344</v>
      </c>
    </row>
    <row r="13726" spans="1:2" x14ac:dyDescent="0.2">
      <c r="A13726" s="4" t="s">
        <v>12345</v>
      </c>
      <c r="B13726" t="s">
        <v>12344</v>
      </c>
    </row>
    <row r="13727" spans="1:2" x14ac:dyDescent="0.2">
      <c r="A13727" s="4" t="s">
        <v>12346</v>
      </c>
      <c r="B13727" t="s">
        <v>12344</v>
      </c>
    </row>
    <row r="13728" spans="1:2" x14ac:dyDescent="0.2">
      <c r="A13728" s="4" t="s">
        <v>12347</v>
      </c>
      <c r="B13728" t="s">
        <v>12344</v>
      </c>
    </row>
    <row r="13729" spans="1:2" x14ac:dyDescent="0.2">
      <c r="A13729" s="4" t="s">
        <v>12348</v>
      </c>
      <c r="B13729" t="s">
        <v>12344</v>
      </c>
    </row>
    <row r="13730" spans="1:2" x14ac:dyDescent="0.2">
      <c r="A13730" s="4" t="s">
        <v>12349</v>
      </c>
      <c r="B13730" t="s">
        <v>12344</v>
      </c>
    </row>
    <row r="13731" spans="1:2" x14ac:dyDescent="0.2">
      <c r="A13731" s="4" t="s">
        <v>12350</v>
      </c>
      <c r="B13731" t="s">
        <v>12344</v>
      </c>
    </row>
    <row r="13732" spans="1:2" x14ac:dyDescent="0.2">
      <c r="A13732" s="4" t="s">
        <v>12351</v>
      </c>
      <c r="B13732" t="s">
        <v>12352</v>
      </c>
    </row>
    <row r="13733" spans="1:2" x14ac:dyDescent="0.2">
      <c r="A13733" s="4" t="s">
        <v>12353</v>
      </c>
      <c r="B13733" t="s">
        <v>12352</v>
      </c>
    </row>
    <row r="13734" spans="1:2" x14ac:dyDescent="0.2">
      <c r="A13734" s="4" t="s">
        <v>12354</v>
      </c>
      <c r="B13734" t="s">
        <v>12352</v>
      </c>
    </row>
    <row r="13735" spans="1:2" x14ac:dyDescent="0.2">
      <c r="A13735" s="4" t="s">
        <v>12355</v>
      </c>
      <c r="B13735" t="s">
        <v>12352</v>
      </c>
    </row>
    <row r="13736" spans="1:2" x14ac:dyDescent="0.2">
      <c r="A13736" s="4" t="s">
        <v>12356</v>
      </c>
      <c r="B13736" t="s">
        <v>12352</v>
      </c>
    </row>
    <row r="13737" spans="1:2" x14ac:dyDescent="0.2">
      <c r="A13737" s="4" t="s">
        <v>12357</v>
      </c>
      <c r="B13737" t="s">
        <v>12352</v>
      </c>
    </row>
    <row r="13738" spans="1:2" x14ac:dyDescent="0.2">
      <c r="A13738" s="4" t="s">
        <v>12358</v>
      </c>
      <c r="B13738" t="s">
        <v>12352</v>
      </c>
    </row>
    <row r="13739" spans="1:2" x14ac:dyDescent="0.2">
      <c r="A13739" s="4" t="s">
        <v>12359</v>
      </c>
      <c r="B13739" t="s">
        <v>12360</v>
      </c>
    </row>
    <row r="13740" spans="1:2" x14ac:dyDescent="0.2">
      <c r="A13740" s="4" t="s">
        <v>12361</v>
      </c>
      <c r="B13740" t="s">
        <v>12360</v>
      </c>
    </row>
    <row r="13741" spans="1:2" x14ac:dyDescent="0.2">
      <c r="A13741" s="4" t="s">
        <v>12362</v>
      </c>
      <c r="B13741" t="s">
        <v>12360</v>
      </c>
    </row>
    <row r="13742" spans="1:2" x14ac:dyDescent="0.2">
      <c r="A13742" s="4" t="s">
        <v>12363</v>
      </c>
      <c r="B13742" t="s">
        <v>12360</v>
      </c>
    </row>
    <row r="13743" spans="1:2" x14ac:dyDescent="0.2">
      <c r="A13743" s="4" t="s">
        <v>12364</v>
      </c>
      <c r="B13743" t="s">
        <v>12360</v>
      </c>
    </row>
    <row r="13744" spans="1:2" x14ac:dyDescent="0.2">
      <c r="A13744" s="4" t="s">
        <v>12365</v>
      </c>
      <c r="B13744" t="s">
        <v>12360</v>
      </c>
    </row>
    <row r="13745" spans="1:2" x14ac:dyDescent="0.2">
      <c r="A13745" s="4" t="s">
        <v>12366</v>
      </c>
      <c r="B13745" t="s">
        <v>12360</v>
      </c>
    </row>
    <row r="13746" spans="1:2" x14ac:dyDescent="0.2">
      <c r="A13746" s="4" t="s">
        <v>12367</v>
      </c>
      <c r="B13746" t="s">
        <v>12368</v>
      </c>
    </row>
    <row r="13747" spans="1:2" x14ac:dyDescent="0.2">
      <c r="A13747" s="4" t="s">
        <v>12369</v>
      </c>
      <c r="B13747" t="s">
        <v>12368</v>
      </c>
    </row>
    <row r="13748" spans="1:2" x14ac:dyDescent="0.2">
      <c r="A13748" s="4" t="s">
        <v>12370</v>
      </c>
      <c r="B13748" t="s">
        <v>12368</v>
      </c>
    </row>
    <row r="13749" spans="1:2" x14ac:dyDescent="0.2">
      <c r="A13749" s="4" t="s">
        <v>12371</v>
      </c>
      <c r="B13749" t="s">
        <v>12368</v>
      </c>
    </row>
    <row r="13750" spans="1:2" x14ac:dyDescent="0.2">
      <c r="A13750" s="4" t="s">
        <v>12372</v>
      </c>
      <c r="B13750" t="s">
        <v>12368</v>
      </c>
    </row>
    <row r="13751" spans="1:2" x14ac:dyDescent="0.2">
      <c r="A13751" s="4" t="s">
        <v>12373</v>
      </c>
      <c r="B13751" t="s">
        <v>12368</v>
      </c>
    </row>
    <row r="13752" spans="1:2" x14ac:dyDescent="0.2">
      <c r="A13752" s="4" t="s">
        <v>12374</v>
      </c>
      <c r="B13752" t="s">
        <v>12368</v>
      </c>
    </row>
    <row r="13753" spans="1:2" x14ac:dyDescent="0.2">
      <c r="A13753" s="4" t="s">
        <v>12375</v>
      </c>
      <c r="B13753" t="s">
        <v>12368</v>
      </c>
    </row>
    <row r="13754" spans="1:2" x14ac:dyDescent="0.2">
      <c r="A13754" s="4" t="s">
        <v>12376</v>
      </c>
      <c r="B13754" t="s">
        <v>12368</v>
      </c>
    </row>
    <row r="13755" spans="1:2" x14ac:dyDescent="0.2">
      <c r="A13755" s="4" t="s">
        <v>12377</v>
      </c>
      <c r="B13755" t="s">
        <v>12378</v>
      </c>
    </row>
    <row r="13756" spans="1:2" x14ac:dyDescent="0.2">
      <c r="A13756" s="4" t="s">
        <v>12379</v>
      </c>
      <c r="B13756" t="s">
        <v>12378</v>
      </c>
    </row>
    <row r="13757" spans="1:2" x14ac:dyDescent="0.2">
      <c r="A13757" s="4" t="s">
        <v>12380</v>
      </c>
      <c r="B13757" t="s">
        <v>12378</v>
      </c>
    </row>
    <row r="13758" spans="1:2" x14ac:dyDescent="0.2">
      <c r="A13758" s="4" t="s">
        <v>12381</v>
      </c>
      <c r="B13758" t="s">
        <v>12378</v>
      </c>
    </row>
    <row r="13759" spans="1:2" x14ac:dyDescent="0.2">
      <c r="A13759" s="4" t="s">
        <v>12382</v>
      </c>
      <c r="B13759" t="s">
        <v>12378</v>
      </c>
    </row>
    <row r="13760" spans="1:2" x14ac:dyDescent="0.2">
      <c r="A13760" s="4" t="s">
        <v>12383</v>
      </c>
      <c r="B13760" t="s">
        <v>12378</v>
      </c>
    </row>
    <row r="13761" spans="1:2" x14ac:dyDescent="0.2">
      <c r="A13761" s="4" t="s">
        <v>12384</v>
      </c>
      <c r="B13761" t="s">
        <v>12378</v>
      </c>
    </row>
    <row r="13762" spans="1:2" x14ac:dyDescent="0.2">
      <c r="A13762" s="4" t="s">
        <v>12385</v>
      </c>
      <c r="B13762" t="s">
        <v>12378</v>
      </c>
    </row>
    <row r="13763" spans="1:2" x14ac:dyDescent="0.2">
      <c r="A13763" s="4" t="s">
        <v>12386</v>
      </c>
      <c r="B13763" t="s">
        <v>12378</v>
      </c>
    </row>
    <row r="13764" spans="1:2" x14ac:dyDescent="0.2">
      <c r="A13764" s="4" t="s">
        <v>12387</v>
      </c>
      <c r="B13764" t="s">
        <v>12388</v>
      </c>
    </row>
    <row r="13765" spans="1:2" x14ac:dyDescent="0.2">
      <c r="A13765" s="4" t="s">
        <v>12389</v>
      </c>
      <c r="B13765" t="s">
        <v>12388</v>
      </c>
    </row>
    <row r="13766" spans="1:2" x14ac:dyDescent="0.2">
      <c r="A13766" s="4" t="s">
        <v>12390</v>
      </c>
      <c r="B13766" t="s">
        <v>12388</v>
      </c>
    </row>
    <row r="13767" spans="1:2" x14ac:dyDescent="0.2">
      <c r="A13767" s="4" t="s">
        <v>12391</v>
      </c>
      <c r="B13767" t="s">
        <v>12388</v>
      </c>
    </row>
    <row r="13768" spans="1:2" x14ac:dyDescent="0.2">
      <c r="A13768" s="4" t="s">
        <v>12392</v>
      </c>
      <c r="B13768" t="s">
        <v>12388</v>
      </c>
    </row>
    <row r="13769" spans="1:2" x14ac:dyDescent="0.2">
      <c r="A13769" s="4" t="s">
        <v>12393</v>
      </c>
      <c r="B13769" t="s">
        <v>12388</v>
      </c>
    </row>
    <row r="13770" spans="1:2" x14ac:dyDescent="0.2">
      <c r="A13770" s="4" t="s">
        <v>12394</v>
      </c>
      <c r="B13770" t="s">
        <v>12388</v>
      </c>
    </row>
    <row r="13771" spans="1:2" x14ac:dyDescent="0.2">
      <c r="A13771" s="4" t="s">
        <v>12395</v>
      </c>
      <c r="B13771" t="s">
        <v>12388</v>
      </c>
    </row>
    <row r="13772" spans="1:2" x14ac:dyDescent="0.2">
      <c r="A13772" s="4" t="s">
        <v>12396</v>
      </c>
      <c r="B13772" t="s">
        <v>12388</v>
      </c>
    </row>
    <row r="13773" spans="1:2" x14ac:dyDescent="0.2">
      <c r="A13773" s="4" t="s">
        <v>12397</v>
      </c>
      <c r="B13773" t="s">
        <v>12398</v>
      </c>
    </row>
    <row r="13774" spans="1:2" x14ac:dyDescent="0.2">
      <c r="A13774" s="4" t="s">
        <v>12399</v>
      </c>
      <c r="B13774" t="s">
        <v>12398</v>
      </c>
    </row>
    <row r="13775" spans="1:2" x14ac:dyDescent="0.2">
      <c r="A13775" s="4" t="s">
        <v>12400</v>
      </c>
      <c r="B13775" t="s">
        <v>12398</v>
      </c>
    </row>
    <row r="13776" spans="1:2" x14ac:dyDescent="0.2">
      <c r="A13776" s="4" t="s">
        <v>12401</v>
      </c>
      <c r="B13776" t="s">
        <v>12398</v>
      </c>
    </row>
    <row r="13777" spans="1:2" x14ac:dyDescent="0.2">
      <c r="A13777" s="4" t="s">
        <v>12402</v>
      </c>
      <c r="B13777" t="s">
        <v>12398</v>
      </c>
    </row>
    <row r="13778" spans="1:2" x14ac:dyDescent="0.2">
      <c r="A13778" s="4" t="s">
        <v>12403</v>
      </c>
      <c r="B13778" t="s">
        <v>12398</v>
      </c>
    </row>
    <row r="13779" spans="1:2" x14ac:dyDescent="0.2">
      <c r="A13779" s="4" t="s">
        <v>12404</v>
      </c>
      <c r="B13779" t="s">
        <v>12398</v>
      </c>
    </row>
    <row r="13780" spans="1:2" x14ac:dyDescent="0.2">
      <c r="A13780" s="4" t="s">
        <v>12405</v>
      </c>
      <c r="B13780" t="s">
        <v>12398</v>
      </c>
    </row>
    <row r="13781" spans="1:2" x14ac:dyDescent="0.2">
      <c r="A13781" s="4" t="s">
        <v>12406</v>
      </c>
      <c r="B13781" t="s">
        <v>12398</v>
      </c>
    </row>
    <row r="13782" spans="1:2" x14ac:dyDescent="0.2">
      <c r="A13782" s="4" t="s">
        <v>12407</v>
      </c>
      <c r="B13782" t="s">
        <v>12408</v>
      </c>
    </row>
    <row r="13783" spans="1:2" x14ac:dyDescent="0.2">
      <c r="A13783" s="4" t="s">
        <v>12409</v>
      </c>
      <c r="B13783" t="s">
        <v>12408</v>
      </c>
    </row>
    <row r="13784" spans="1:2" x14ac:dyDescent="0.2">
      <c r="A13784" s="4" t="s">
        <v>12410</v>
      </c>
      <c r="B13784" t="s">
        <v>12408</v>
      </c>
    </row>
    <row r="13785" spans="1:2" x14ac:dyDescent="0.2">
      <c r="A13785" s="4" t="s">
        <v>12411</v>
      </c>
      <c r="B13785" t="s">
        <v>12408</v>
      </c>
    </row>
    <row r="13786" spans="1:2" x14ac:dyDescent="0.2">
      <c r="A13786" s="4" t="s">
        <v>12412</v>
      </c>
      <c r="B13786" t="s">
        <v>12408</v>
      </c>
    </row>
    <row r="13787" spans="1:2" x14ac:dyDescent="0.2">
      <c r="A13787" s="4" t="s">
        <v>12413</v>
      </c>
      <c r="B13787" t="s">
        <v>12408</v>
      </c>
    </row>
    <row r="13788" spans="1:2" x14ac:dyDescent="0.2">
      <c r="A13788" s="4" t="s">
        <v>12414</v>
      </c>
      <c r="B13788" t="s">
        <v>12408</v>
      </c>
    </row>
    <row r="13789" spans="1:2" x14ac:dyDescent="0.2">
      <c r="A13789" s="4" t="s">
        <v>12415</v>
      </c>
      <c r="B13789" t="s">
        <v>12408</v>
      </c>
    </row>
    <row r="13790" spans="1:2" x14ac:dyDescent="0.2">
      <c r="A13790" s="4" t="s">
        <v>12416</v>
      </c>
      <c r="B13790" t="s">
        <v>12417</v>
      </c>
    </row>
    <row r="13791" spans="1:2" x14ac:dyDescent="0.2">
      <c r="A13791" s="4" t="s">
        <v>12418</v>
      </c>
      <c r="B13791" t="s">
        <v>12417</v>
      </c>
    </row>
    <row r="13792" spans="1:2" x14ac:dyDescent="0.2">
      <c r="A13792" s="4" t="s">
        <v>12419</v>
      </c>
      <c r="B13792" t="s">
        <v>12417</v>
      </c>
    </row>
    <row r="13793" spans="1:2" x14ac:dyDescent="0.2">
      <c r="A13793" s="4" t="s">
        <v>11795</v>
      </c>
      <c r="B13793" t="s">
        <v>11796</v>
      </c>
    </row>
    <row r="13794" spans="1:2" x14ac:dyDescent="0.2">
      <c r="A13794" s="4" t="s">
        <v>11797</v>
      </c>
      <c r="B13794" t="s">
        <v>11796</v>
      </c>
    </row>
    <row r="13795" spans="1:2" x14ac:dyDescent="0.2">
      <c r="A13795" s="4" t="s">
        <v>11798</v>
      </c>
      <c r="B13795" t="s">
        <v>11796</v>
      </c>
    </row>
    <row r="13796" spans="1:2" x14ac:dyDescent="0.2">
      <c r="A13796" s="4" t="s">
        <v>11799</v>
      </c>
      <c r="B13796" t="s">
        <v>11796</v>
      </c>
    </row>
    <row r="13797" spans="1:2" x14ac:dyDescent="0.2">
      <c r="A13797" s="4" t="s">
        <v>11800</v>
      </c>
      <c r="B13797" t="s">
        <v>11796</v>
      </c>
    </row>
    <row r="13798" spans="1:2" x14ac:dyDescent="0.2">
      <c r="A13798" s="4" t="s">
        <v>11801</v>
      </c>
      <c r="B13798" t="s">
        <v>11796</v>
      </c>
    </row>
    <row r="13799" spans="1:2" x14ac:dyDescent="0.2">
      <c r="A13799" s="4" t="s">
        <v>11802</v>
      </c>
      <c r="B13799" t="s">
        <v>11796</v>
      </c>
    </row>
    <row r="13800" spans="1:2" x14ac:dyDescent="0.2">
      <c r="A13800" s="4" t="s">
        <v>11803</v>
      </c>
      <c r="B13800" t="s">
        <v>11796</v>
      </c>
    </row>
    <row r="13801" spans="1:2" x14ac:dyDescent="0.2">
      <c r="A13801" s="4" t="s">
        <v>11804</v>
      </c>
      <c r="B13801" t="s">
        <v>11796</v>
      </c>
    </row>
    <row r="13802" spans="1:2" x14ac:dyDescent="0.2">
      <c r="A13802" s="4" t="s">
        <v>11783</v>
      </c>
      <c r="B13802" t="s">
        <v>11784</v>
      </c>
    </row>
    <row r="13803" spans="1:2" x14ac:dyDescent="0.2">
      <c r="A13803" s="4" t="s">
        <v>11785</v>
      </c>
      <c r="B13803" t="s">
        <v>11784</v>
      </c>
    </row>
    <row r="13804" spans="1:2" x14ac:dyDescent="0.2">
      <c r="A13804" s="4" t="s">
        <v>11786</v>
      </c>
      <c r="B13804" t="s">
        <v>11784</v>
      </c>
    </row>
    <row r="13805" spans="1:2" x14ac:dyDescent="0.2">
      <c r="A13805" s="4" t="s">
        <v>11787</v>
      </c>
      <c r="B13805" t="s">
        <v>11784</v>
      </c>
    </row>
    <row r="13806" spans="1:2" x14ac:dyDescent="0.2">
      <c r="A13806" s="4" t="s">
        <v>11788</v>
      </c>
      <c r="B13806" t="s">
        <v>11784</v>
      </c>
    </row>
    <row r="13807" spans="1:2" x14ac:dyDescent="0.2">
      <c r="A13807" s="4" t="s">
        <v>11789</v>
      </c>
      <c r="B13807" t="s">
        <v>11784</v>
      </c>
    </row>
    <row r="13808" spans="1:2" x14ac:dyDescent="0.2">
      <c r="A13808" s="4" t="s">
        <v>11790</v>
      </c>
      <c r="B13808" t="s">
        <v>11784</v>
      </c>
    </row>
    <row r="13809" spans="1:2" x14ac:dyDescent="0.2">
      <c r="A13809" s="4" t="s">
        <v>11791</v>
      </c>
      <c r="B13809" t="s">
        <v>11784</v>
      </c>
    </row>
    <row r="13810" spans="1:2" x14ac:dyDescent="0.2">
      <c r="A13810" s="4" t="s">
        <v>11792</v>
      </c>
      <c r="B13810" t="s">
        <v>11784</v>
      </c>
    </row>
    <row r="13811" spans="1:2" x14ac:dyDescent="0.2">
      <c r="A13811" s="4" t="s">
        <v>11805</v>
      </c>
      <c r="B13811" t="s">
        <v>11806</v>
      </c>
    </row>
    <row r="13812" spans="1:2" x14ac:dyDescent="0.2">
      <c r="A13812" s="4" t="s">
        <v>11807</v>
      </c>
      <c r="B13812" t="s">
        <v>11806</v>
      </c>
    </row>
    <row r="13813" spans="1:2" x14ac:dyDescent="0.2">
      <c r="A13813" s="4" t="s">
        <v>11808</v>
      </c>
      <c r="B13813" t="s">
        <v>11806</v>
      </c>
    </row>
    <row r="13814" spans="1:2" x14ac:dyDescent="0.2">
      <c r="A13814" s="4" t="s">
        <v>11809</v>
      </c>
      <c r="B13814" t="s">
        <v>11806</v>
      </c>
    </row>
    <row r="13815" spans="1:2" x14ac:dyDescent="0.2">
      <c r="A13815" s="4" t="s">
        <v>11810</v>
      </c>
      <c r="B13815" t="s">
        <v>11806</v>
      </c>
    </row>
    <row r="13816" spans="1:2" x14ac:dyDescent="0.2">
      <c r="A13816" s="4" t="s">
        <v>11811</v>
      </c>
      <c r="B13816" t="s">
        <v>11806</v>
      </c>
    </row>
    <row r="13817" spans="1:2" x14ac:dyDescent="0.2">
      <c r="A13817" s="4" t="s">
        <v>11812</v>
      </c>
      <c r="B13817" t="s">
        <v>11806</v>
      </c>
    </row>
    <row r="13818" spans="1:2" x14ac:dyDescent="0.2">
      <c r="A13818" s="4" t="s">
        <v>11813</v>
      </c>
      <c r="B13818" t="s">
        <v>11806</v>
      </c>
    </row>
    <row r="13819" spans="1:2" x14ac:dyDescent="0.2">
      <c r="A13819" s="4" t="s">
        <v>11814</v>
      </c>
      <c r="B13819" t="s">
        <v>11806</v>
      </c>
    </row>
    <row r="13820" spans="1:2" x14ac:dyDescent="0.2">
      <c r="A13820" s="4" t="s">
        <v>18957</v>
      </c>
      <c r="B13820" t="s">
        <v>18958</v>
      </c>
    </row>
    <row r="13821" spans="1:2" x14ac:dyDescent="0.2">
      <c r="A13821" s="4" t="s">
        <v>18959</v>
      </c>
      <c r="B13821" t="s">
        <v>18958</v>
      </c>
    </row>
    <row r="13822" spans="1:2" x14ac:dyDescent="0.2">
      <c r="A13822" s="4" t="s">
        <v>18960</v>
      </c>
      <c r="B13822" t="s">
        <v>18958</v>
      </c>
    </row>
    <row r="13823" spans="1:2" x14ac:dyDescent="0.2">
      <c r="A13823" s="4" t="s">
        <v>18961</v>
      </c>
      <c r="B13823" t="s">
        <v>18958</v>
      </c>
    </row>
    <row r="13824" spans="1:2" x14ac:dyDescent="0.2">
      <c r="A13824" s="4" t="s">
        <v>18962</v>
      </c>
      <c r="B13824" t="s">
        <v>18958</v>
      </c>
    </row>
    <row r="13825" spans="1:2" x14ac:dyDescent="0.2">
      <c r="A13825" s="4" t="s">
        <v>18963</v>
      </c>
      <c r="B13825" t="s">
        <v>18958</v>
      </c>
    </row>
    <row r="13826" spans="1:2" x14ac:dyDescent="0.2">
      <c r="A13826" s="4" t="s">
        <v>18964</v>
      </c>
      <c r="B13826" t="s">
        <v>18958</v>
      </c>
    </row>
    <row r="13827" spans="1:2" x14ac:dyDescent="0.2">
      <c r="A13827" s="4" t="s">
        <v>16739</v>
      </c>
      <c r="B13827" t="s">
        <v>16740</v>
      </c>
    </row>
    <row r="13828" spans="1:2" x14ac:dyDescent="0.2">
      <c r="A13828" s="4" t="s">
        <v>16741</v>
      </c>
      <c r="B13828" t="s">
        <v>16740</v>
      </c>
    </row>
    <row r="13829" spans="1:2" x14ac:dyDescent="0.2">
      <c r="A13829" s="4" t="s">
        <v>16742</v>
      </c>
      <c r="B13829" t="s">
        <v>16740</v>
      </c>
    </row>
    <row r="13830" spans="1:2" x14ac:dyDescent="0.2">
      <c r="A13830" s="4" t="s">
        <v>16743</v>
      </c>
      <c r="B13830" t="s">
        <v>16740</v>
      </c>
    </row>
    <row r="13831" spans="1:2" x14ac:dyDescent="0.2">
      <c r="A13831" s="4" t="s">
        <v>16744</v>
      </c>
      <c r="B13831" t="s">
        <v>16740</v>
      </c>
    </row>
    <row r="13832" spans="1:2" x14ac:dyDescent="0.2">
      <c r="A13832" s="4" t="s">
        <v>16745</v>
      </c>
      <c r="B13832" t="s">
        <v>16740</v>
      </c>
    </row>
    <row r="13833" spans="1:2" x14ac:dyDescent="0.2">
      <c r="A13833" s="4" t="s">
        <v>16746</v>
      </c>
      <c r="B13833" t="s">
        <v>16740</v>
      </c>
    </row>
    <row r="13834" spans="1:2" x14ac:dyDescent="0.2">
      <c r="A13834" s="4" t="s">
        <v>16747</v>
      </c>
      <c r="B13834" t="s">
        <v>16748</v>
      </c>
    </row>
    <row r="13835" spans="1:2" x14ac:dyDescent="0.2">
      <c r="A13835" s="4" t="s">
        <v>16749</v>
      </c>
      <c r="B13835" t="s">
        <v>16748</v>
      </c>
    </row>
    <row r="13836" spans="1:2" x14ac:dyDescent="0.2">
      <c r="A13836" s="4" t="s">
        <v>16750</v>
      </c>
      <c r="B13836" t="s">
        <v>16748</v>
      </c>
    </row>
    <row r="13837" spans="1:2" x14ac:dyDescent="0.2">
      <c r="A13837" s="4" t="s">
        <v>16751</v>
      </c>
      <c r="B13837" t="s">
        <v>16748</v>
      </c>
    </row>
    <row r="13838" spans="1:2" x14ac:dyDescent="0.2">
      <c r="A13838" s="4" t="s">
        <v>16752</v>
      </c>
      <c r="B13838" t="s">
        <v>16748</v>
      </c>
    </row>
    <row r="13839" spans="1:2" x14ac:dyDescent="0.2">
      <c r="A13839" s="4" t="s">
        <v>16753</v>
      </c>
      <c r="B13839" t="s">
        <v>16748</v>
      </c>
    </row>
    <row r="13840" spans="1:2" x14ac:dyDescent="0.2">
      <c r="A13840" s="4" t="s">
        <v>16754</v>
      </c>
      <c r="B13840" t="s">
        <v>16748</v>
      </c>
    </row>
    <row r="13841" spans="1:2" x14ac:dyDescent="0.2">
      <c r="A13841" s="4" t="s">
        <v>18104</v>
      </c>
      <c r="B13841" t="s">
        <v>18105</v>
      </c>
    </row>
    <row r="13842" spans="1:2" x14ac:dyDescent="0.2">
      <c r="A13842" s="4" t="s">
        <v>18106</v>
      </c>
      <c r="B13842" t="s">
        <v>18105</v>
      </c>
    </row>
    <row r="13843" spans="1:2" x14ac:dyDescent="0.2">
      <c r="A13843" s="4" t="s">
        <v>18107</v>
      </c>
      <c r="B13843" t="s">
        <v>18105</v>
      </c>
    </row>
    <row r="13844" spans="1:2" x14ac:dyDescent="0.2">
      <c r="A13844" s="4" t="s">
        <v>18108</v>
      </c>
      <c r="B13844" t="s">
        <v>18105</v>
      </c>
    </row>
    <row r="13845" spans="1:2" x14ac:dyDescent="0.2">
      <c r="A13845" s="4" t="s">
        <v>18109</v>
      </c>
      <c r="B13845" t="s">
        <v>18105</v>
      </c>
    </row>
    <row r="13846" spans="1:2" x14ac:dyDescent="0.2">
      <c r="A13846" s="4" t="s">
        <v>18110</v>
      </c>
      <c r="B13846" t="s">
        <v>18105</v>
      </c>
    </row>
    <row r="13847" spans="1:2" x14ac:dyDescent="0.2">
      <c r="A13847" s="4" t="s">
        <v>18111</v>
      </c>
      <c r="B13847" t="s">
        <v>18105</v>
      </c>
    </row>
    <row r="13848" spans="1:2" x14ac:dyDescent="0.2">
      <c r="A13848" s="4" t="s">
        <v>18112</v>
      </c>
      <c r="B13848" t="s">
        <v>18105</v>
      </c>
    </row>
    <row r="13849" spans="1:2" x14ac:dyDescent="0.2">
      <c r="A13849" s="4" t="s">
        <v>18113</v>
      </c>
      <c r="B13849" t="s">
        <v>18105</v>
      </c>
    </row>
    <row r="13850" spans="1:2" x14ac:dyDescent="0.2">
      <c r="A13850" s="4" t="s">
        <v>18114</v>
      </c>
      <c r="B13850" t="s">
        <v>18105</v>
      </c>
    </row>
    <row r="13851" spans="1:2" x14ac:dyDescent="0.2">
      <c r="A13851" s="4" t="s">
        <v>18115</v>
      </c>
      <c r="B13851" t="s">
        <v>18105</v>
      </c>
    </row>
    <row r="13852" spans="1:2" x14ac:dyDescent="0.2">
      <c r="A13852" s="4" t="s">
        <v>18116</v>
      </c>
      <c r="B13852" t="s">
        <v>18105</v>
      </c>
    </row>
    <row r="13853" spans="1:2" x14ac:dyDescent="0.2">
      <c r="A13853" s="4" t="s">
        <v>18117</v>
      </c>
      <c r="B13853" t="s">
        <v>18105</v>
      </c>
    </row>
    <row r="13854" spans="1:2" x14ac:dyDescent="0.2">
      <c r="A13854" s="4" t="s">
        <v>18118</v>
      </c>
      <c r="B13854" t="s">
        <v>18105</v>
      </c>
    </row>
    <row r="13855" spans="1:2" x14ac:dyDescent="0.2">
      <c r="A13855" s="4" t="s">
        <v>18119</v>
      </c>
      <c r="B13855" t="s">
        <v>18105</v>
      </c>
    </row>
    <row r="13856" spans="1:2" x14ac:dyDescent="0.2">
      <c r="A13856" s="4" t="s">
        <v>18120</v>
      </c>
      <c r="B13856" t="s">
        <v>18105</v>
      </c>
    </row>
    <row r="13857" spans="1:2" x14ac:dyDescent="0.2">
      <c r="A13857" s="4" t="s">
        <v>18121</v>
      </c>
      <c r="B13857" t="s">
        <v>18105</v>
      </c>
    </row>
    <row r="13858" spans="1:2" x14ac:dyDescent="0.2">
      <c r="A13858" s="4" t="s">
        <v>18122</v>
      </c>
      <c r="B13858" t="s">
        <v>18105</v>
      </c>
    </row>
    <row r="13859" spans="1:2" x14ac:dyDescent="0.2">
      <c r="A13859" s="4" t="s">
        <v>18123</v>
      </c>
      <c r="B13859" t="s">
        <v>18105</v>
      </c>
    </row>
    <row r="13860" spans="1:2" x14ac:dyDescent="0.2">
      <c r="A13860" s="4" t="s">
        <v>18124</v>
      </c>
      <c r="B13860" t="s">
        <v>18105</v>
      </c>
    </row>
    <row r="13861" spans="1:2" x14ac:dyDescent="0.2">
      <c r="A13861" s="4" t="s">
        <v>18125</v>
      </c>
      <c r="B13861" t="s">
        <v>18105</v>
      </c>
    </row>
    <row r="13862" spans="1:2" x14ac:dyDescent="0.2">
      <c r="A13862" s="4" t="s">
        <v>14901</v>
      </c>
      <c r="B13862" t="s">
        <v>14902</v>
      </c>
    </row>
    <row r="13863" spans="1:2" x14ac:dyDescent="0.2">
      <c r="A13863" s="4" t="s">
        <v>14903</v>
      </c>
      <c r="B13863" t="s">
        <v>14902</v>
      </c>
    </row>
    <row r="13864" spans="1:2" x14ac:dyDescent="0.2">
      <c r="A13864" s="4" t="s">
        <v>14904</v>
      </c>
      <c r="B13864" t="s">
        <v>14902</v>
      </c>
    </row>
    <row r="13865" spans="1:2" x14ac:dyDescent="0.2">
      <c r="A13865" s="4" t="s">
        <v>14905</v>
      </c>
      <c r="B13865" t="s">
        <v>14902</v>
      </c>
    </row>
    <row r="13866" spans="1:2" x14ac:dyDescent="0.2">
      <c r="A13866" s="4" t="s">
        <v>14906</v>
      </c>
      <c r="B13866" t="s">
        <v>14902</v>
      </c>
    </row>
    <row r="13867" spans="1:2" x14ac:dyDescent="0.2">
      <c r="A13867" s="4" t="s">
        <v>14907</v>
      </c>
      <c r="B13867" t="s">
        <v>14902</v>
      </c>
    </row>
    <row r="13868" spans="1:2" x14ac:dyDescent="0.2">
      <c r="A13868" s="4" t="s">
        <v>14908</v>
      </c>
      <c r="B13868" t="s">
        <v>14902</v>
      </c>
    </row>
    <row r="13869" spans="1:2" x14ac:dyDescent="0.2">
      <c r="A13869" s="4" t="s">
        <v>14909</v>
      </c>
      <c r="B13869" t="s">
        <v>14910</v>
      </c>
    </row>
    <row r="13870" spans="1:2" x14ac:dyDescent="0.2">
      <c r="A13870" s="4" t="s">
        <v>14911</v>
      </c>
      <c r="B13870" t="s">
        <v>14910</v>
      </c>
    </row>
    <row r="13871" spans="1:2" x14ac:dyDescent="0.2">
      <c r="A13871" s="4" t="s">
        <v>14912</v>
      </c>
      <c r="B13871" t="s">
        <v>14910</v>
      </c>
    </row>
    <row r="13872" spans="1:2" x14ac:dyDescent="0.2">
      <c r="A13872" s="4" t="s">
        <v>14913</v>
      </c>
      <c r="B13872" t="s">
        <v>14910</v>
      </c>
    </row>
    <row r="13873" spans="1:2" x14ac:dyDescent="0.2">
      <c r="A13873" s="4" t="s">
        <v>14914</v>
      </c>
      <c r="B13873" t="s">
        <v>14910</v>
      </c>
    </row>
    <row r="13874" spans="1:2" x14ac:dyDescent="0.2">
      <c r="A13874" s="4" t="s">
        <v>14915</v>
      </c>
      <c r="B13874" t="s">
        <v>14910</v>
      </c>
    </row>
    <row r="13875" spans="1:2" x14ac:dyDescent="0.2">
      <c r="A13875" s="4" t="s">
        <v>14916</v>
      </c>
      <c r="B13875" t="s">
        <v>14910</v>
      </c>
    </row>
    <row r="13876" spans="1:2" x14ac:dyDescent="0.2">
      <c r="A13876" s="4" t="s">
        <v>12420</v>
      </c>
      <c r="B13876" t="s">
        <v>12421</v>
      </c>
    </row>
    <row r="13877" spans="1:2" x14ac:dyDescent="0.2">
      <c r="A13877" s="4" t="s">
        <v>12422</v>
      </c>
      <c r="B13877" t="s">
        <v>12421</v>
      </c>
    </row>
    <row r="13878" spans="1:2" x14ac:dyDescent="0.2">
      <c r="A13878" s="4" t="s">
        <v>12423</v>
      </c>
      <c r="B13878" t="s">
        <v>12421</v>
      </c>
    </row>
    <row r="13879" spans="1:2" x14ac:dyDescent="0.2">
      <c r="A13879" s="4" t="s">
        <v>12424</v>
      </c>
      <c r="B13879" t="s">
        <v>12421</v>
      </c>
    </row>
    <row r="13880" spans="1:2" x14ac:dyDescent="0.2">
      <c r="A13880" s="4" t="s">
        <v>12425</v>
      </c>
      <c r="B13880" t="s">
        <v>12421</v>
      </c>
    </row>
    <row r="13881" spans="1:2" x14ac:dyDescent="0.2">
      <c r="A13881" s="4" t="s">
        <v>12426</v>
      </c>
      <c r="B13881" t="s">
        <v>12421</v>
      </c>
    </row>
    <row r="13882" spans="1:2" x14ac:dyDescent="0.2">
      <c r="A13882" s="4" t="s">
        <v>12427</v>
      </c>
      <c r="B13882" t="s">
        <v>12421</v>
      </c>
    </row>
    <row r="13883" spans="1:2" x14ac:dyDescent="0.2">
      <c r="A13883" s="4" t="s">
        <v>12428</v>
      </c>
      <c r="B13883" t="s">
        <v>12429</v>
      </c>
    </row>
    <row r="13884" spans="1:2" x14ac:dyDescent="0.2">
      <c r="A13884" s="4" t="s">
        <v>12430</v>
      </c>
      <c r="B13884" t="s">
        <v>12429</v>
      </c>
    </row>
    <row r="13885" spans="1:2" x14ac:dyDescent="0.2">
      <c r="A13885" s="4" t="s">
        <v>12431</v>
      </c>
      <c r="B13885" t="s">
        <v>12429</v>
      </c>
    </row>
    <row r="13886" spans="1:2" x14ac:dyDescent="0.2">
      <c r="A13886" s="4" t="s">
        <v>12432</v>
      </c>
      <c r="B13886" t="s">
        <v>12429</v>
      </c>
    </row>
    <row r="13887" spans="1:2" x14ac:dyDescent="0.2">
      <c r="A13887" s="4" t="s">
        <v>12433</v>
      </c>
      <c r="B13887" t="s">
        <v>12429</v>
      </c>
    </row>
    <row r="13888" spans="1:2" x14ac:dyDescent="0.2">
      <c r="A13888" s="4" t="s">
        <v>12434</v>
      </c>
      <c r="B13888" t="s">
        <v>12429</v>
      </c>
    </row>
    <row r="13889" spans="1:2" x14ac:dyDescent="0.2">
      <c r="A13889" s="4" t="s">
        <v>12435</v>
      </c>
      <c r="B13889" t="s">
        <v>12429</v>
      </c>
    </row>
    <row r="13890" spans="1:2" x14ac:dyDescent="0.2">
      <c r="A13890" s="4" t="s">
        <v>12436</v>
      </c>
      <c r="B13890" t="s">
        <v>12437</v>
      </c>
    </row>
    <row r="13891" spans="1:2" x14ac:dyDescent="0.2">
      <c r="A13891" s="4" t="s">
        <v>12438</v>
      </c>
      <c r="B13891" t="s">
        <v>12437</v>
      </c>
    </row>
    <row r="13892" spans="1:2" x14ac:dyDescent="0.2">
      <c r="A13892" s="4" t="s">
        <v>12439</v>
      </c>
      <c r="B13892" t="s">
        <v>12437</v>
      </c>
    </row>
    <row r="13893" spans="1:2" x14ac:dyDescent="0.2">
      <c r="A13893" s="4" t="s">
        <v>12440</v>
      </c>
      <c r="B13893" t="s">
        <v>12437</v>
      </c>
    </row>
    <row r="13894" spans="1:2" x14ac:dyDescent="0.2">
      <c r="A13894" s="4" t="s">
        <v>12441</v>
      </c>
      <c r="B13894" t="s">
        <v>12437</v>
      </c>
    </row>
    <row r="13895" spans="1:2" x14ac:dyDescent="0.2">
      <c r="A13895" s="4" t="s">
        <v>12442</v>
      </c>
      <c r="B13895" t="s">
        <v>12437</v>
      </c>
    </row>
    <row r="13896" spans="1:2" x14ac:dyDescent="0.2">
      <c r="A13896" s="4" t="s">
        <v>12443</v>
      </c>
      <c r="B13896" t="s">
        <v>12437</v>
      </c>
    </row>
    <row r="13897" spans="1:2" x14ac:dyDescent="0.2">
      <c r="A13897" s="4" t="s">
        <v>19454</v>
      </c>
      <c r="B13897" t="s">
        <v>19455</v>
      </c>
    </row>
    <row r="13898" spans="1:2" x14ac:dyDescent="0.2">
      <c r="A13898" s="4" t="s">
        <v>19456</v>
      </c>
      <c r="B13898" t="s">
        <v>19455</v>
      </c>
    </row>
    <row r="13899" spans="1:2" x14ac:dyDescent="0.2">
      <c r="A13899" s="4" t="s">
        <v>19457</v>
      </c>
      <c r="B13899" t="s">
        <v>19455</v>
      </c>
    </row>
    <row r="13900" spans="1:2" x14ac:dyDescent="0.2">
      <c r="A13900" s="4" t="s">
        <v>19458</v>
      </c>
      <c r="B13900" t="s">
        <v>19455</v>
      </c>
    </row>
    <row r="13901" spans="1:2" x14ac:dyDescent="0.2">
      <c r="A13901" s="4" t="s">
        <v>19459</v>
      </c>
      <c r="B13901" t="s">
        <v>19455</v>
      </c>
    </row>
    <row r="13902" spans="1:2" x14ac:dyDescent="0.2">
      <c r="A13902" s="4" t="s">
        <v>19460</v>
      </c>
      <c r="B13902" t="s">
        <v>19455</v>
      </c>
    </row>
    <row r="13903" spans="1:2" x14ac:dyDescent="0.2">
      <c r="A13903" s="4" t="s">
        <v>19461</v>
      </c>
      <c r="B13903" t="s">
        <v>19455</v>
      </c>
    </row>
    <row r="13904" spans="1:2" x14ac:dyDescent="0.2">
      <c r="A13904" s="4" t="s">
        <v>19462</v>
      </c>
      <c r="B13904" t="s">
        <v>19463</v>
      </c>
    </row>
    <row r="13905" spans="1:2" x14ac:dyDescent="0.2">
      <c r="A13905" s="4" t="s">
        <v>19464</v>
      </c>
      <c r="B13905" t="s">
        <v>19463</v>
      </c>
    </row>
    <row r="13906" spans="1:2" x14ac:dyDescent="0.2">
      <c r="A13906" s="4" t="s">
        <v>19465</v>
      </c>
      <c r="B13906" t="s">
        <v>19463</v>
      </c>
    </row>
    <row r="13907" spans="1:2" x14ac:dyDescent="0.2">
      <c r="A13907" s="4" t="s">
        <v>19466</v>
      </c>
      <c r="B13907" t="s">
        <v>19463</v>
      </c>
    </row>
    <row r="13908" spans="1:2" x14ac:dyDescent="0.2">
      <c r="A13908" s="4" t="s">
        <v>19467</v>
      </c>
      <c r="B13908" t="s">
        <v>19463</v>
      </c>
    </row>
    <row r="13909" spans="1:2" x14ac:dyDescent="0.2">
      <c r="A13909" s="4" t="s">
        <v>19468</v>
      </c>
      <c r="B13909" t="s">
        <v>19463</v>
      </c>
    </row>
    <row r="13910" spans="1:2" x14ac:dyDescent="0.2">
      <c r="A13910" s="4" t="s">
        <v>19469</v>
      </c>
      <c r="B13910" t="s">
        <v>19463</v>
      </c>
    </row>
    <row r="13911" spans="1:2" x14ac:dyDescent="0.2">
      <c r="A13911" s="4" t="s">
        <v>19594</v>
      </c>
      <c r="B13911" t="s">
        <v>19595</v>
      </c>
    </row>
    <row r="13912" spans="1:2" x14ac:dyDescent="0.2">
      <c r="A13912" s="4" t="s">
        <v>19596</v>
      </c>
      <c r="B13912" t="s">
        <v>19595</v>
      </c>
    </row>
    <row r="13913" spans="1:2" x14ac:dyDescent="0.2">
      <c r="A13913" s="4" t="s">
        <v>19597</v>
      </c>
      <c r="B13913" t="s">
        <v>19595</v>
      </c>
    </row>
    <row r="13914" spans="1:2" x14ac:dyDescent="0.2">
      <c r="A13914" s="4" t="s">
        <v>19598</v>
      </c>
      <c r="B13914" t="s">
        <v>19595</v>
      </c>
    </row>
    <row r="13915" spans="1:2" x14ac:dyDescent="0.2">
      <c r="A13915" s="4" t="s">
        <v>19599</v>
      </c>
      <c r="B13915" t="s">
        <v>19595</v>
      </c>
    </row>
    <row r="13916" spans="1:2" x14ac:dyDescent="0.2">
      <c r="A13916" s="4" t="s">
        <v>19600</v>
      </c>
      <c r="B13916" t="s">
        <v>19595</v>
      </c>
    </row>
    <row r="13917" spans="1:2" x14ac:dyDescent="0.2">
      <c r="A13917" s="4" t="s">
        <v>19601</v>
      </c>
      <c r="B13917" t="s">
        <v>19595</v>
      </c>
    </row>
    <row r="13918" spans="1:2" x14ac:dyDescent="0.2">
      <c r="A13918" s="4" t="s">
        <v>19602</v>
      </c>
      <c r="B13918" t="s">
        <v>19603</v>
      </c>
    </row>
    <row r="13919" spans="1:2" x14ac:dyDescent="0.2">
      <c r="A13919" s="4" t="s">
        <v>19604</v>
      </c>
      <c r="B13919" t="s">
        <v>19603</v>
      </c>
    </row>
    <row r="13920" spans="1:2" x14ac:dyDescent="0.2">
      <c r="A13920" s="4" t="s">
        <v>19605</v>
      </c>
      <c r="B13920" t="s">
        <v>19603</v>
      </c>
    </row>
    <row r="13921" spans="1:2" x14ac:dyDescent="0.2">
      <c r="A13921" s="4" t="s">
        <v>19606</v>
      </c>
      <c r="B13921" t="s">
        <v>19603</v>
      </c>
    </row>
    <row r="13922" spans="1:2" x14ac:dyDescent="0.2">
      <c r="A13922" s="4" t="s">
        <v>19607</v>
      </c>
      <c r="B13922" t="s">
        <v>19603</v>
      </c>
    </row>
    <row r="13923" spans="1:2" x14ac:dyDescent="0.2">
      <c r="A13923" s="4" t="s">
        <v>19608</v>
      </c>
      <c r="B13923" t="s">
        <v>19603</v>
      </c>
    </row>
    <row r="13924" spans="1:2" x14ac:dyDescent="0.2">
      <c r="A13924" s="4" t="s">
        <v>19609</v>
      </c>
      <c r="B13924" t="s">
        <v>19603</v>
      </c>
    </row>
    <row r="13925" spans="1:2" x14ac:dyDescent="0.2">
      <c r="A13925" s="4" t="s">
        <v>2674</v>
      </c>
      <c r="B13925" t="s">
        <v>2675</v>
      </c>
    </row>
    <row r="13926" spans="1:2" x14ac:dyDescent="0.2">
      <c r="A13926" s="4" t="s">
        <v>2676</v>
      </c>
      <c r="B13926" t="s">
        <v>2677</v>
      </c>
    </row>
    <row r="13927" spans="1:2" x14ac:dyDescent="0.2">
      <c r="A13927" s="4" t="s">
        <v>2678</v>
      </c>
      <c r="B13927" t="s">
        <v>2679</v>
      </c>
    </row>
    <row r="13928" spans="1:2" x14ac:dyDescent="0.2">
      <c r="A13928" s="4" t="s">
        <v>2680</v>
      </c>
      <c r="B13928" t="s">
        <v>2681</v>
      </c>
    </row>
    <row r="13929" spans="1:2" x14ac:dyDescent="0.2">
      <c r="A13929" s="4" t="s">
        <v>2682</v>
      </c>
      <c r="B13929" t="s">
        <v>2683</v>
      </c>
    </row>
    <row r="13930" spans="1:2" x14ac:dyDescent="0.2">
      <c r="A13930" s="4" t="s">
        <v>2684</v>
      </c>
      <c r="B13930" t="s">
        <v>2685</v>
      </c>
    </row>
    <row r="13931" spans="1:2" x14ac:dyDescent="0.2">
      <c r="A13931" s="4" t="s">
        <v>2686</v>
      </c>
      <c r="B13931" t="s">
        <v>2687</v>
      </c>
    </row>
    <row r="13932" spans="1:2" x14ac:dyDescent="0.2">
      <c r="A13932" s="4" t="s">
        <v>3366</v>
      </c>
      <c r="B13932" t="s">
        <v>3367</v>
      </c>
    </row>
    <row r="13933" spans="1:2" x14ac:dyDescent="0.2">
      <c r="A13933" s="4" t="s">
        <v>5996</v>
      </c>
      <c r="B13933" t="s">
        <v>5997</v>
      </c>
    </row>
    <row r="13934" spans="1:2" x14ac:dyDescent="0.2">
      <c r="A13934" s="4" t="s">
        <v>11342</v>
      </c>
      <c r="B13934" t="s">
        <v>11343</v>
      </c>
    </row>
    <row r="13935" spans="1:2" x14ac:dyDescent="0.2">
      <c r="A13935" s="4" t="s">
        <v>2688</v>
      </c>
      <c r="B13935" t="s">
        <v>2689</v>
      </c>
    </row>
    <row r="13936" spans="1:2" x14ac:dyDescent="0.2">
      <c r="A13936" s="4" t="s">
        <v>2690</v>
      </c>
      <c r="B13936" t="s">
        <v>2691</v>
      </c>
    </row>
    <row r="13937" spans="1:2" x14ac:dyDescent="0.2">
      <c r="A13937" s="4" t="s">
        <v>2692</v>
      </c>
      <c r="B13937" t="s">
        <v>2693</v>
      </c>
    </row>
    <row r="13938" spans="1:2" x14ac:dyDescent="0.2">
      <c r="A13938" s="4" t="s">
        <v>2694</v>
      </c>
      <c r="B13938" t="s">
        <v>2695</v>
      </c>
    </row>
    <row r="13939" spans="1:2" x14ac:dyDescent="0.2">
      <c r="A13939" s="4" t="s">
        <v>2696</v>
      </c>
      <c r="B13939" t="s">
        <v>2697</v>
      </c>
    </row>
    <row r="13940" spans="1:2" x14ac:dyDescent="0.2">
      <c r="A13940" s="4" t="s">
        <v>3968</v>
      </c>
      <c r="B13940" t="s">
        <v>3969</v>
      </c>
    </row>
    <row r="13941" spans="1:2" x14ac:dyDescent="0.2">
      <c r="A13941" s="4" t="s">
        <v>2698</v>
      </c>
      <c r="B13941" t="s">
        <v>2699</v>
      </c>
    </row>
    <row r="13942" spans="1:2" x14ac:dyDescent="0.2">
      <c r="A13942" s="4" t="s">
        <v>2700</v>
      </c>
      <c r="B13942" t="s">
        <v>2701</v>
      </c>
    </row>
    <row r="13943" spans="1:2" x14ac:dyDescent="0.2">
      <c r="A13943" s="4" t="s">
        <v>2702</v>
      </c>
      <c r="B13943" t="s">
        <v>2703</v>
      </c>
    </row>
    <row r="13944" spans="1:2" x14ac:dyDescent="0.2">
      <c r="A13944" s="4" t="s">
        <v>2704</v>
      </c>
      <c r="B13944" t="s">
        <v>2705</v>
      </c>
    </row>
    <row r="13945" spans="1:2" x14ac:dyDescent="0.2">
      <c r="A13945" s="4" t="s">
        <v>2706</v>
      </c>
      <c r="B13945" t="s">
        <v>2707</v>
      </c>
    </row>
    <row r="13946" spans="1:2" x14ac:dyDescent="0.2">
      <c r="A13946" s="4" t="s">
        <v>2708</v>
      </c>
      <c r="B13946" t="s">
        <v>2709</v>
      </c>
    </row>
    <row r="13947" spans="1:2" x14ac:dyDescent="0.2">
      <c r="A13947" s="4" t="s">
        <v>2710</v>
      </c>
      <c r="B13947" t="s">
        <v>2711</v>
      </c>
    </row>
    <row r="13948" spans="1:2" x14ac:dyDescent="0.2">
      <c r="A13948" s="4" t="s">
        <v>2712</v>
      </c>
      <c r="B13948" t="s">
        <v>2713</v>
      </c>
    </row>
    <row r="13949" spans="1:2" x14ac:dyDescent="0.2">
      <c r="A13949" s="4" t="s">
        <v>12995</v>
      </c>
      <c r="B13949" t="s">
        <v>12996</v>
      </c>
    </row>
    <row r="13950" spans="1:2" x14ac:dyDescent="0.2">
      <c r="A13950" s="4" t="s">
        <v>2714</v>
      </c>
      <c r="B13950" t="s">
        <v>2715</v>
      </c>
    </row>
    <row r="13951" spans="1:2" x14ac:dyDescent="0.2">
      <c r="A13951" s="4" t="s">
        <v>2716</v>
      </c>
      <c r="B13951" t="s">
        <v>2717</v>
      </c>
    </row>
    <row r="13952" spans="1:2" x14ac:dyDescent="0.2">
      <c r="A13952" s="4" t="s">
        <v>2718</v>
      </c>
      <c r="B13952" t="s">
        <v>2719</v>
      </c>
    </row>
    <row r="13953" spans="1:2" x14ac:dyDescent="0.2">
      <c r="A13953" s="4" t="s">
        <v>2720</v>
      </c>
      <c r="B13953" t="s">
        <v>2721</v>
      </c>
    </row>
    <row r="13954" spans="1:2" x14ac:dyDescent="0.2">
      <c r="A13954" s="4" t="s">
        <v>2722</v>
      </c>
      <c r="B13954" t="s">
        <v>2723</v>
      </c>
    </row>
    <row r="13955" spans="1:2" x14ac:dyDescent="0.2">
      <c r="A13955" s="4" t="s">
        <v>2724</v>
      </c>
      <c r="B13955" t="s">
        <v>2725</v>
      </c>
    </row>
    <row r="13956" spans="1:2" x14ac:dyDescent="0.2">
      <c r="A13956" s="4" t="s">
        <v>2726</v>
      </c>
      <c r="B13956" t="s">
        <v>2727</v>
      </c>
    </row>
    <row r="13957" spans="1:2" x14ac:dyDescent="0.2">
      <c r="A13957" s="4" t="s">
        <v>3368</v>
      </c>
      <c r="B13957" t="s">
        <v>3369</v>
      </c>
    </row>
    <row r="13958" spans="1:2" x14ac:dyDescent="0.2">
      <c r="A13958" s="4" t="s">
        <v>2728</v>
      </c>
      <c r="B13958" t="s">
        <v>2729</v>
      </c>
    </row>
    <row r="13959" spans="1:2" x14ac:dyDescent="0.2">
      <c r="A13959" s="4" t="s">
        <v>2730</v>
      </c>
      <c r="B13959" t="s">
        <v>2731</v>
      </c>
    </row>
    <row r="13960" spans="1:2" x14ac:dyDescent="0.2">
      <c r="A13960" s="4" t="s">
        <v>2732</v>
      </c>
      <c r="B13960" t="s">
        <v>2733</v>
      </c>
    </row>
    <row r="13961" spans="1:2" x14ac:dyDescent="0.2">
      <c r="A13961" s="4" t="s">
        <v>2734</v>
      </c>
      <c r="B13961" t="s">
        <v>2735</v>
      </c>
    </row>
    <row r="13962" spans="1:2" x14ac:dyDescent="0.2">
      <c r="A13962" s="4" t="s">
        <v>2736</v>
      </c>
      <c r="B13962" t="s">
        <v>2737</v>
      </c>
    </row>
    <row r="13963" spans="1:2" x14ac:dyDescent="0.2">
      <c r="A13963" s="4" t="s">
        <v>2738</v>
      </c>
      <c r="B13963" t="s">
        <v>2739</v>
      </c>
    </row>
    <row r="13964" spans="1:2" x14ac:dyDescent="0.2">
      <c r="A13964" s="4" t="s">
        <v>2740</v>
      </c>
      <c r="B13964" t="s">
        <v>2741</v>
      </c>
    </row>
    <row r="13965" spans="1:2" x14ac:dyDescent="0.2">
      <c r="A13965" s="4" t="s">
        <v>10143</v>
      </c>
      <c r="B13965" t="s">
        <v>10144</v>
      </c>
    </row>
    <row r="13966" spans="1:2" x14ac:dyDescent="0.2">
      <c r="A13966" s="4" t="s">
        <v>2742</v>
      </c>
      <c r="B13966" t="s">
        <v>2743</v>
      </c>
    </row>
    <row r="13967" spans="1:2" x14ac:dyDescent="0.2">
      <c r="A13967" s="4" t="s">
        <v>8972</v>
      </c>
      <c r="B13967" t="s">
        <v>8973</v>
      </c>
    </row>
    <row r="13968" spans="1:2" x14ac:dyDescent="0.2">
      <c r="A13968" s="4" t="s">
        <v>8974</v>
      </c>
      <c r="B13968" t="s">
        <v>8975</v>
      </c>
    </row>
    <row r="13969" spans="1:2" x14ac:dyDescent="0.2">
      <c r="A13969" s="4" t="s">
        <v>3970</v>
      </c>
      <c r="B13969" t="s">
        <v>3971</v>
      </c>
    </row>
    <row r="13970" spans="1:2" x14ac:dyDescent="0.2">
      <c r="A13970" s="4" t="s">
        <v>3972</v>
      </c>
      <c r="B13970" t="s">
        <v>3973</v>
      </c>
    </row>
    <row r="13971" spans="1:2" x14ac:dyDescent="0.2">
      <c r="A13971" s="4" t="s">
        <v>2744</v>
      </c>
      <c r="B13971" t="s">
        <v>2745</v>
      </c>
    </row>
    <row r="13972" spans="1:2" x14ac:dyDescent="0.2">
      <c r="A13972" s="4" t="s">
        <v>2746</v>
      </c>
      <c r="B13972" t="s">
        <v>2747</v>
      </c>
    </row>
    <row r="13973" spans="1:2" x14ac:dyDescent="0.2">
      <c r="A13973" s="4" t="s">
        <v>8824</v>
      </c>
      <c r="B13973" t="s">
        <v>8825</v>
      </c>
    </row>
    <row r="13974" spans="1:2" x14ac:dyDescent="0.2">
      <c r="A13974" s="4" t="s">
        <v>20235</v>
      </c>
      <c r="B13974" t="s">
        <v>20236</v>
      </c>
    </row>
    <row r="13975" spans="1:2" x14ac:dyDescent="0.2">
      <c r="A13975" s="4" t="s">
        <v>8976</v>
      </c>
      <c r="B13975" t="s">
        <v>8977</v>
      </c>
    </row>
    <row r="13976" spans="1:2" x14ac:dyDescent="0.2">
      <c r="A13976" s="4" t="s">
        <v>12533</v>
      </c>
      <c r="B13976" t="s">
        <v>12534</v>
      </c>
    </row>
    <row r="13977" spans="1:2" x14ac:dyDescent="0.2">
      <c r="A13977" s="4" t="s">
        <v>3370</v>
      </c>
      <c r="B13977" t="s">
        <v>3371</v>
      </c>
    </row>
    <row r="13978" spans="1:2" x14ac:dyDescent="0.2">
      <c r="A13978" s="4" t="s">
        <v>3190</v>
      </c>
      <c r="B13978" t="s">
        <v>3191</v>
      </c>
    </row>
    <row r="13979" spans="1:2" x14ac:dyDescent="0.2">
      <c r="A13979" s="4" t="s">
        <v>18983</v>
      </c>
      <c r="B13979" t="s">
        <v>18984</v>
      </c>
    </row>
    <row r="13980" spans="1:2" x14ac:dyDescent="0.2">
      <c r="A13980" s="4" t="s">
        <v>2748</v>
      </c>
      <c r="B13980" t="s">
        <v>2749</v>
      </c>
    </row>
    <row r="13981" spans="1:2" x14ac:dyDescent="0.2">
      <c r="A13981" s="4" t="s">
        <v>2750</v>
      </c>
      <c r="B13981" t="s">
        <v>2751</v>
      </c>
    </row>
    <row r="13982" spans="1:2" x14ac:dyDescent="0.2">
      <c r="A13982" s="4" t="s">
        <v>2752</v>
      </c>
      <c r="B13982" t="s">
        <v>2753</v>
      </c>
    </row>
    <row r="13983" spans="1:2" x14ac:dyDescent="0.2">
      <c r="A13983" s="4" t="s">
        <v>2754</v>
      </c>
      <c r="B13983" t="s">
        <v>2755</v>
      </c>
    </row>
    <row r="13984" spans="1:2" x14ac:dyDescent="0.2">
      <c r="A13984" s="4" t="s">
        <v>5998</v>
      </c>
      <c r="B13984" t="s">
        <v>5999</v>
      </c>
    </row>
    <row r="13985" spans="1:2" x14ac:dyDescent="0.2">
      <c r="A13985" s="4" t="s">
        <v>12971</v>
      </c>
      <c r="B13985" t="s">
        <v>12972</v>
      </c>
    </row>
    <row r="13986" spans="1:2" x14ac:dyDescent="0.2">
      <c r="A13986" s="4" t="s">
        <v>2756</v>
      </c>
      <c r="B13986" t="s">
        <v>2757</v>
      </c>
    </row>
    <row r="13987" spans="1:2" x14ac:dyDescent="0.2">
      <c r="A13987" s="4" t="s">
        <v>2758</v>
      </c>
      <c r="B13987" t="s">
        <v>2759</v>
      </c>
    </row>
    <row r="13988" spans="1:2" x14ac:dyDescent="0.2">
      <c r="A13988" s="4" t="s">
        <v>12973</v>
      </c>
      <c r="B13988" t="s">
        <v>12974</v>
      </c>
    </row>
    <row r="13989" spans="1:2" x14ac:dyDescent="0.2">
      <c r="A13989" s="4" t="s">
        <v>2760</v>
      </c>
      <c r="B13989" t="s">
        <v>2761</v>
      </c>
    </row>
    <row r="13990" spans="1:2" x14ac:dyDescent="0.2">
      <c r="A13990" s="4" t="s">
        <v>12975</v>
      </c>
      <c r="B13990" t="s">
        <v>12976</v>
      </c>
    </row>
    <row r="13991" spans="1:2" x14ac:dyDescent="0.2">
      <c r="A13991" s="4" t="s">
        <v>2762</v>
      </c>
      <c r="B13991" t="s">
        <v>2763</v>
      </c>
    </row>
    <row r="13992" spans="1:2" x14ac:dyDescent="0.2">
      <c r="A13992" s="4" t="s">
        <v>2764</v>
      </c>
      <c r="B13992" t="s">
        <v>2765</v>
      </c>
    </row>
    <row r="13993" spans="1:2" x14ac:dyDescent="0.2">
      <c r="A13993" s="4" t="s">
        <v>2766</v>
      </c>
      <c r="B13993" t="s">
        <v>2767</v>
      </c>
    </row>
    <row r="13994" spans="1:2" x14ac:dyDescent="0.2">
      <c r="A13994" s="4" t="s">
        <v>2768</v>
      </c>
      <c r="B13994" t="s">
        <v>2769</v>
      </c>
    </row>
    <row r="13995" spans="1:2" x14ac:dyDescent="0.2">
      <c r="A13995" s="4" t="s">
        <v>6000</v>
      </c>
      <c r="B13995" t="s">
        <v>6001</v>
      </c>
    </row>
    <row r="13996" spans="1:2" x14ac:dyDescent="0.2">
      <c r="A13996" s="4" t="s">
        <v>13538</v>
      </c>
      <c r="B13996" t="s">
        <v>13539</v>
      </c>
    </row>
    <row r="13997" spans="1:2" x14ac:dyDescent="0.2">
      <c r="A13997" s="4" t="s">
        <v>2770</v>
      </c>
      <c r="B13997" t="s">
        <v>2771</v>
      </c>
    </row>
    <row r="13998" spans="1:2" x14ac:dyDescent="0.2">
      <c r="A13998" s="4" t="s">
        <v>2772</v>
      </c>
      <c r="B13998" t="s">
        <v>2773</v>
      </c>
    </row>
    <row r="13999" spans="1:2" x14ac:dyDescent="0.2">
      <c r="A13999" s="4" t="s">
        <v>12977</v>
      </c>
      <c r="B13999" t="s">
        <v>12978</v>
      </c>
    </row>
    <row r="14000" spans="1:2" x14ac:dyDescent="0.2">
      <c r="A14000" s="4" t="s">
        <v>12979</v>
      </c>
      <c r="B14000" t="s">
        <v>12980</v>
      </c>
    </row>
    <row r="14001" spans="1:2" x14ac:dyDescent="0.2">
      <c r="A14001" s="4" t="s">
        <v>12981</v>
      </c>
      <c r="B14001" t="s">
        <v>12982</v>
      </c>
    </row>
    <row r="14002" spans="1:2" x14ac:dyDescent="0.2">
      <c r="A14002" s="4" t="s">
        <v>2774</v>
      </c>
      <c r="B14002" t="s">
        <v>2775</v>
      </c>
    </row>
    <row r="14003" spans="1:2" x14ac:dyDescent="0.2">
      <c r="A14003" s="4" t="s">
        <v>12983</v>
      </c>
      <c r="B14003" t="s">
        <v>12984</v>
      </c>
    </row>
    <row r="14004" spans="1:2" x14ac:dyDescent="0.2">
      <c r="A14004" s="4" t="s">
        <v>2776</v>
      </c>
      <c r="B14004" t="s">
        <v>2777</v>
      </c>
    </row>
    <row r="14005" spans="1:2" x14ac:dyDescent="0.2">
      <c r="A14005" s="4" t="s">
        <v>6002</v>
      </c>
      <c r="B14005" t="s">
        <v>6003</v>
      </c>
    </row>
    <row r="14006" spans="1:2" x14ac:dyDescent="0.2">
      <c r="A14006" s="4" t="s">
        <v>12985</v>
      </c>
      <c r="B14006" t="s">
        <v>12986</v>
      </c>
    </row>
    <row r="14007" spans="1:2" x14ac:dyDescent="0.2">
      <c r="A14007" s="4" t="s">
        <v>3619</v>
      </c>
      <c r="B14007" t="s">
        <v>3620</v>
      </c>
    </row>
    <row r="14008" spans="1:2" x14ac:dyDescent="0.2">
      <c r="A14008" s="4" t="s">
        <v>3621</v>
      </c>
      <c r="B14008" t="s">
        <v>3622</v>
      </c>
    </row>
    <row r="14009" spans="1:2" x14ac:dyDescent="0.2">
      <c r="A14009" s="4" t="s">
        <v>2778</v>
      </c>
      <c r="B14009" t="s">
        <v>2779</v>
      </c>
    </row>
    <row r="14010" spans="1:2" x14ac:dyDescent="0.2">
      <c r="A14010" s="4" t="s">
        <v>3623</v>
      </c>
      <c r="B14010" t="s">
        <v>3624</v>
      </c>
    </row>
    <row r="14011" spans="1:2" x14ac:dyDescent="0.2">
      <c r="A14011" s="4" t="s">
        <v>2780</v>
      </c>
      <c r="B14011" t="s">
        <v>2781</v>
      </c>
    </row>
    <row r="14012" spans="1:2" x14ac:dyDescent="0.2">
      <c r="A14012" s="4" t="s">
        <v>12987</v>
      </c>
      <c r="B14012" t="s">
        <v>12988</v>
      </c>
    </row>
    <row r="14013" spans="1:2" x14ac:dyDescent="0.2">
      <c r="A14013" s="4" t="s">
        <v>13025</v>
      </c>
      <c r="B14013" t="s">
        <v>13026</v>
      </c>
    </row>
    <row r="14014" spans="1:2" x14ac:dyDescent="0.2">
      <c r="A14014" s="4" t="s">
        <v>2782</v>
      </c>
      <c r="B14014" t="s">
        <v>2783</v>
      </c>
    </row>
    <row r="14015" spans="1:2" x14ac:dyDescent="0.2">
      <c r="A14015" s="4" t="s">
        <v>12989</v>
      </c>
      <c r="B14015" t="s">
        <v>12990</v>
      </c>
    </row>
    <row r="14016" spans="1:2" x14ac:dyDescent="0.2">
      <c r="A14016" s="4" t="s">
        <v>6004</v>
      </c>
      <c r="B14016" t="s">
        <v>6005</v>
      </c>
    </row>
    <row r="14017" spans="1:2" x14ac:dyDescent="0.2">
      <c r="A14017" s="4" t="s">
        <v>13540</v>
      </c>
      <c r="B14017" t="s">
        <v>13541</v>
      </c>
    </row>
    <row r="14018" spans="1:2" x14ac:dyDescent="0.2">
      <c r="A14018" s="4" t="s">
        <v>2784</v>
      </c>
      <c r="B14018" t="s">
        <v>2785</v>
      </c>
    </row>
    <row r="14019" spans="1:2" x14ac:dyDescent="0.2">
      <c r="A14019" s="4" t="s">
        <v>13027</v>
      </c>
      <c r="B14019" t="s">
        <v>13028</v>
      </c>
    </row>
    <row r="14020" spans="1:2" x14ac:dyDescent="0.2">
      <c r="A14020" s="4" t="s">
        <v>2786</v>
      </c>
      <c r="B14020" t="s">
        <v>2787</v>
      </c>
    </row>
    <row r="14021" spans="1:2" x14ac:dyDescent="0.2">
      <c r="A14021" s="4" t="s">
        <v>2788</v>
      </c>
      <c r="B14021" t="s">
        <v>2789</v>
      </c>
    </row>
    <row r="14022" spans="1:2" x14ac:dyDescent="0.2">
      <c r="A14022" s="4" t="s">
        <v>2790</v>
      </c>
      <c r="B14022" t="s">
        <v>2791</v>
      </c>
    </row>
    <row r="14023" spans="1:2" x14ac:dyDescent="0.2">
      <c r="A14023" s="4" t="s">
        <v>13021</v>
      </c>
      <c r="B14023" t="s">
        <v>13022</v>
      </c>
    </row>
    <row r="14024" spans="1:2" x14ac:dyDescent="0.2">
      <c r="A14024" s="4" t="s">
        <v>12991</v>
      </c>
      <c r="B14024" t="s">
        <v>12992</v>
      </c>
    </row>
    <row r="14025" spans="1:2" x14ac:dyDescent="0.2">
      <c r="A14025" s="4" t="s">
        <v>3625</v>
      </c>
      <c r="B14025" t="s">
        <v>3626</v>
      </c>
    </row>
    <row r="14026" spans="1:2" x14ac:dyDescent="0.2">
      <c r="A14026" s="4" t="s">
        <v>2792</v>
      </c>
      <c r="B14026" t="s">
        <v>2793</v>
      </c>
    </row>
    <row r="14027" spans="1:2" x14ac:dyDescent="0.2">
      <c r="A14027" s="4" t="s">
        <v>2794</v>
      </c>
      <c r="B14027" t="s">
        <v>2795</v>
      </c>
    </row>
    <row r="14028" spans="1:2" x14ac:dyDescent="0.2">
      <c r="A14028" s="4" t="s">
        <v>2796</v>
      </c>
      <c r="B14028" t="s">
        <v>2797</v>
      </c>
    </row>
    <row r="14029" spans="1:2" x14ac:dyDescent="0.2">
      <c r="A14029" s="4" t="s">
        <v>6006</v>
      </c>
      <c r="B14029" t="s">
        <v>6007</v>
      </c>
    </row>
    <row r="14030" spans="1:2" x14ac:dyDescent="0.2">
      <c r="A14030" s="4" t="s">
        <v>12993</v>
      </c>
      <c r="B14030" t="s">
        <v>12994</v>
      </c>
    </row>
    <row r="14031" spans="1:2" x14ac:dyDescent="0.2">
      <c r="A14031" s="4" t="s">
        <v>3627</v>
      </c>
      <c r="B14031" t="s">
        <v>3628</v>
      </c>
    </row>
    <row r="14032" spans="1:2" x14ac:dyDescent="0.2">
      <c r="A14032" s="4" t="s">
        <v>13029</v>
      </c>
      <c r="B14032" t="s">
        <v>13030</v>
      </c>
    </row>
    <row r="14033" spans="1:2" x14ac:dyDescent="0.2">
      <c r="A14033" s="4" t="s">
        <v>13023</v>
      </c>
      <c r="B14033" t="s">
        <v>13024</v>
      </c>
    </row>
    <row r="14034" spans="1:2" x14ac:dyDescent="0.2">
      <c r="A14034" s="4" t="s">
        <v>8575</v>
      </c>
      <c r="B14034" t="s">
        <v>8576</v>
      </c>
    </row>
    <row r="14035" spans="1:2" x14ac:dyDescent="0.2">
      <c r="A14035" s="4" t="s">
        <v>13542</v>
      </c>
      <c r="B14035" t="s">
        <v>13543</v>
      </c>
    </row>
    <row r="14036" spans="1:2" x14ac:dyDescent="0.2">
      <c r="A14036" s="4" t="s">
        <v>10244</v>
      </c>
      <c r="B14036" t="s">
        <v>10245</v>
      </c>
    </row>
    <row r="14037" spans="1:2" x14ac:dyDescent="0.2">
      <c r="A14037" s="4" t="s">
        <v>10246</v>
      </c>
      <c r="B14037" t="s">
        <v>10247</v>
      </c>
    </row>
    <row r="14038" spans="1:2" x14ac:dyDescent="0.2">
      <c r="A14038" s="4" t="s">
        <v>2798</v>
      </c>
      <c r="B14038" t="s">
        <v>2799</v>
      </c>
    </row>
    <row r="14039" spans="1:2" x14ac:dyDescent="0.2">
      <c r="A14039" s="4" t="s">
        <v>14504</v>
      </c>
      <c r="B14039" t="s">
        <v>14505</v>
      </c>
    </row>
    <row r="14040" spans="1:2" x14ac:dyDescent="0.2">
      <c r="A14040" s="4" t="s">
        <v>14506</v>
      </c>
      <c r="B14040" t="s">
        <v>14507</v>
      </c>
    </row>
    <row r="14041" spans="1:2" x14ac:dyDescent="0.2">
      <c r="A14041" s="4" t="s">
        <v>14508</v>
      </c>
      <c r="B14041" t="s">
        <v>14509</v>
      </c>
    </row>
    <row r="14042" spans="1:2" x14ac:dyDescent="0.2">
      <c r="A14042" s="4" t="s">
        <v>2800</v>
      </c>
      <c r="B14042" t="s">
        <v>2801</v>
      </c>
    </row>
    <row r="14043" spans="1:2" x14ac:dyDescent="0.2">
      <c r="A14043" s="4" t="s">
        <v>2802</v>
      </c>
      <c r="B14043" t="s">
        <v>2803</v>
      </c>
    </row>
    <row r="14044" spans="1:2" x14ac:dyDescent="0.2">
      <c r="A14044" s="4" t="s">
        <v>2804</v>
      </c>
      <c r="B14044" t="s">
        <v>2805</v>
      </c>
    </row>
    <row r="14045" spans="1:2" x14ac:dyDescent="0.2">
      <c r="A14045" s="4" t="s">
        <v>2806</v>
      </c>
      <c r="B14045" t="s">
        <v>2805</v>
      </c>
    </row>
    <row r="14046" spans="1:2" x14ac:dyDescent="0.2">
      <c r="A14046" s="4" t="s">
        <v>2807</v>
      </c>
      <c r="B14046" t="s">
        <v>2805</v>
      </c>
    </row>
    <row r="14047" spans="1:2" x14ac:dyDescent="0.2">
      <c r="A14047" s="4" t="s">
        <v>2808</v>
      </c>
      <c r="B14047" t="s">
        <v>2805</v>
      </c>
    </row>
    <row r="14048" spans="1:2" x14ac:dyDescent="0.2">
      <c r="A14048" s="4" t="s">
        <v>2809</v>
      </c>
      <c r="B14048" t="s">
        <v>2805</v>
      </c>
    </row>
    <row r="14049" spans="1:2" x14ac:dyDescent="0.2">
      <c r="A14049" s="4" t="s">
        <v>2810</v>
      </c>
      <c r="B14049" t="s">
        <v>2805</v>
      </c>
    </row>
    <row r="14050" spans="1:2" x14ac:dyDescent="0.2">
      <c r="A14050" s="4" t="s">
        <v>2811</v>
      </c>
      <c r="B14050" t="s">
        <v>2805</v>
      </c>
    </row>
    <row r="14051" spans="1:2" x14ac:dyDescent="0.2">
      <c r="A14051" s="4" t="s">
        <v>2812</v>
      </c>
      <c r="B14051" t="s">
        <v>2805</v>
      </c>
    </row>
    <row r="14052" spans="1:2" x14ac:dyDescent="0.2">
      <c r="A14052" s="4" t="s">
        <v>2813</v>
      </c>
      <c r="B14052" t="s">
        <v>2805</v>
      </c>
    </row>
    <row r="14053" spans="1:2" x14ac:dyDescent="0.2">
      <c r="A14053" s="4" t="s">
        <v>2814</v>
      </c>
      <c r="B14053" t="s">
        <v>2805</v>
      </c>
    </row>
    <row r="14054" spans="1:2" x14ac:dyDescent="0.2">
      <c r="A14054" s="4" t="s">
        <v>10248</v>
      </c>
      <c r="B14054" t="s">
        <v>10249</v>
      </c>
    </row>
    <row r="14055" spans="1:2" x14ac:dyDescent="0.2">
      <c r="A14055" s="4" t="s">
        <v>10250</v>
      </c>
      <c r="B14055" t="s">
        <v>10251</v>
      </c>
    </row>
    <row r="14056" spans="1:2" x14ac:dyDescent="0.2">
      <c r="A14056" s="4" t="s">
        <v>2815</v>
      </c>
      <c r="B14056" t="s">
        <v>2816</v>
      </c>
    </row>
    <row r="14057" spans="1:2" x14ac:dyDescent="0.2">
      <c r="A14057" s="4" t="s">
        <v>2817</v>
      </c>
      <c r="B14057" t="s">
        <v>2818</v>
      </c>
    </row>
    <row r="14058" spans="1:2" x14ac:dyDescent="0.2">
      <c r="A14058" s="4" t="s">
        <v>10252</v>
      </c>
      <c r="B14058" t="s">
        <v>10253</v>
      </c>
    </row>
    <row r="14059" spans="1:2" x14ac:dyDescent="0.2">
      <c r="A14059" s="4" t="s">
        <v>10254</v>
      </c>
      <c r="B14059" t="s">
        <v>10255</v>
      </c>
    </row>
    <row r="14060" spans="1:2" x14ac:dyDescent="0.2">
      <c r="A14060" s="4" t="s">
        <v>4434</v>
      </c>
      <c r="B14060" t="s">
        <v>4435</v>
      </c>
    </row>
    <row r="14061" spans="1:2" x14ac:dyDescent="0.2">
      <c r="A14061" s="4" t="s">
        <v>4436</v>
      </c>
      <c r="B14061" t="s">
        <v>4435</v>
      </c>
    </row>
    <row r="14062" spans="1:2" x14ac:dyDescent="0.2">
      <c r="A14062" s="4" t="s">
        <v>4437</v>
      </c>
      <c r="B14062" t="s">
        <v>4438</v>
      </c>
    </row>
    <row r="14063" spans="1:2" x14ac:dyDescent="0.2">
      <c r="A14063" s="4" t="s">
        <v>4439</v>
      </c>
      <c r="B14063" t="s">
        <v>4438</v>
      </c>
    </row>
    <row r="14064" spans="1:2" x14ac:dyDescent="0.2">
      <c r="A14064" s="4" t="s">
        <v>2819</v>
      </c>
      <c r="B14064" t="s">
        <v>2820</v>
      </c>
    </row>
    <row r="14065" spans="1:2" x14ac:dyDescent="0.2">
      <c r="A14065" s="4" t="s">
        <v>2821</v>
      </c>
      <c r="B14065" t="s">
        <v>2822</v>
      </c>
    </row>
    <row r="14066" spans="1:2" x14ac:dyDescent="0.2">
      <c r="A14066" s="4" t="s">
        <v>2823</v>
      </c>
      <c r="B14066" t="s">
        <v>2820</v>
      </c>
    </row>
    <row r="14067" spans="1:2" x14ac:dyDescent="0.2">
      <c r="A14067" s="4" t="s">
        <v>2824</v>
      </c>
      <c r="B14067" t="s">
        <v>2820</v>
      </c>
    </row>
    <row r="14068" spans="1:2" x14ac:dyDescent="0.2">
      <c r="A14068" s="4" t="s">
        <v>2825</v>
      </c>
      <c r="B14068" t="s">
        <v>2820</v>
      </c>
    </row>
    <row r="14069" spans="1:2" x14ac:dyDescent="0.2">
      <c r="A14069" s="4" t="s">
        <v>2826</v>
      </c>
      <c r="B14069" t="s">
        <v>2820</v>
      </c>
    </row>
    <row r="14070" spans="1:2" x14ac:dyDescent="0.2">
      <c r="A14070" s="4" t="s">
        <v>2827</v>
      </c>
      <c r="B14070" t="s">
        <v>2828</v>
      </c>
    </row>
    <row r="14071" spans="1:2" x14ac:dyDescent="0.2">
      <c r="A14071" s="4" t="s">
        <v>2829</v>
      </c>
      <c r="B14071" t="s">
        <v>2828</v>
      </c>
    </row>
    <row r="14072" spans="1:2" x14ac:dyDescent="0.2">
      <c r="A14072" s="4" t="s">
        <v>2830</v>
      </c>
      <c r="B14072" t="s">
        <v>2831</v>
      </c>
    </row>
    <row r="14073" spans="1:2" x14ac:dyDescent="0.2">
      <c r="A14073" s="4" t="s">
        <v>2832</v>
      </c>
      <c r="B14073" t="s">
        <v>2833</v>
      </c>
    </row>
    <row r="14074" spans="1:2" x14ac:dyDescent="0.2">
      <c r="A14074" s="4" t="s">
        <v>3629</v>
      </c>
      <c r="B14074" t="s">
        <v>3630</v>
      </c>
    </row>
    <row r="14075" spans="1:2" x14ac:dyDescent="0.2">
      <c r="A14075" s="4" t="s">
        <v>3631</v>
      </c>
      <c r="B14075" t="s">
        <v>3632</v>
      </c>
    </row>
    <row r="14076" spans="1:2" x14ac:dyDescent="0.2">
      <c r="A14076" s="4" t="s">
        <v>3633</v>
      </c>
      <c r="B14076" t="s">
        <v>3634</v>
      </c>
    </row>
    <row r="14077" spans="1:2" x14ac:dyDescent="0.2">
      <c r="A14077" s="4" t="s">
        <v>8939</v>
      </c>
      <c r="B14077" t="s">
        <v>8940</v>
      </c>
    </row>
    <row r="14078" spans="1:2" x14ac:dyDescent="0.2">
      <c r="A14078" s="4" t="s">
        <v>4907</v>
      </c>
      <c r="B14078" t="s">
        <v>4908</v>
      </c>
    </row>
    <row r="14079" spans="1:2" x14ac:dyDescent="0.2">
      <c r="A14079" s="4" t="s">
        <v>2834</v>
      </c>
      <c r="B14079" t="s">
        <v>2835</v>
      </c>
    </row>
    <row r="14080" spans="1:2" x14ac:dyDescent="0.2">
      <c r="A14080" s="4" t="s">
        <v>2836</v>
      </c>
      <c r="B14080" t="s">
        <v>2837</v>
      </c>
    </row>
    <row r="14081" spans="1:2" x14ac:dyDescent="0.2">
      <c r="A14081" s="4" t="s">
        <v>2838</v>
      </c>
      <c r="B14081" t="s">
        <v>2839</v>
      </c>
    </row>
    <row r="14082" spans="1:2" x14ac:dyDescent="0.2">
      <c r="A14082" s="4" t="s">
        <v>2840</v>
      </c>
      <c r="B14082" t="s">
        <v>2841</v>
      </c>
    </row>
    <row r="14083" spans="1:2" x14ac:dyDescent="0.2">
      <c r="A14083" s="4" t="s">
        <v>2842</v>
      </c>
      <c r="B14083" t="s">
        <v>2843</v>
      </c>
    </row>
    <row r="14084" spans="1:2" x14ac:dyDescent="0.2">
      <c r="A14084" s="4" t="s">
        <v>2844</v>
      </c>
      <c r="B14084" t="s">
        <v>2843</v>
      </c>
    </row>
    <row r="14085" spans="1:2" x14ac:dyDescent="0.2">
      <c r="A14085" s="4" t="s">
        <v>2845</v>
      </c>
      <c r="B14085" t="s">
        <v>2846</v>
      </c>
    </row>
    <row r="14086" spans="1:2" x14ac:dyDescent="0.2">
      <c r="A14086" s="4" t="s">
        <v>2847</v>
      </c>
      <c r="B14086" t="s">
        <v>2848</v>
      </c>
    </row>
    <row r="14087" spans="1:2" x14ac:dyDescent="0.2">
      <c r="A14087" s="4" t="s">
        <v>2849</v>
      </c>
      <c r="B14087" t="s">
        <v>2848</v>
      </c>
    </row>
    <row r="14088" spans="1:2" x14ac:dyDescent="0.2">
      <c r="A14088" s="4" t="s">
        <v>2850</v>
      </c>
      <c r="B14088" t="s">
        <v>2843</v>
      </c>
    </row>
    <row r="14089" spans="1:2" x14ac:dyDescent="0.2">
      <c r="A14089" s="4" t="s">
        <v>2851</v>
      </c>
      <c r="B14089" t="s">
        <v>2848</v>
      </c>
    </row>
    <row r="14090" spans="1:2" x14ac:dyDescent="0.2">
      <c r="A14090" s="4" t="s">
        <v>14510</v>
      </c>
      <c r="B14090" t="s">
        <v>14511</v>
      </c>
    </row>
    <row r="14091" spans="1:2" x14ac:dyDescent="0.2">
      <c r="A14091" s="4" t="s">
        <v>2852</v>
      </c>
      <c r="B14091" t="s">
        <v>2853</v>
      </c>
    </row>
    <row r="14092" spans="1:2" x14ac:dyDescent="0.2">
      <c r="A14092" s="4" t="s">
        <v>2854</v>
      </c>
      <c r="B14092" t="s">
        <v>2855</v>
      </c>
    </row>
    <row r="14093" spans="1:2" x14ac:dyDescent="0.2">
      <c r="A14093" s="4" t="s">
        <v>2856</v>
      </c>
      <c r="B14093" t="s">
        <v>2857</v>
      </c>
    </row>
    <row r="14094" spans="1:2" x14ac:dyDescent="0.2">
      <c r="A14094" s="4" t="s">
        <v>2858</v>
      </c>
      <c r="B14094" t="s">
        <v>2859</v>
      </c>
    </row>
    <row r="14095" spans="1:2" x14ac:dyDescent="0.2">
      <c r="A14095" s="4" t="s">
        <v>13035</v>
      </c>
      <c r="B14095" t="s">
        <v>13036</v>
      </c>
    </row>
    <row r="14096" spans="1:2" x14ac:dyDescent="0.2">
      <c r="A14096" s="4" t="s">
        <v>13037</v>
      </c>
      <c r="B14096" t="s">
        <v>13036</v>
      </c>
    </row>
    <row r="14097" spans="1:2" x14ac:dyDescent="0.2">
      <c r="A14097" s="4" t="s">
        <v>13038</v>
      </c>
      <c r="B14097" t="s">
        <v>13039</v>
      </c>
    </row>
    <row r="14098" spans="1:2" x14ac:dyDescent="0.2">
      <c r="A14098" s="4" t="s">
        <v>13040</v>
      </c>
      <c r="B14098" t="s">
        <v>13039</v>
      </c>
    </row>
    <row r="14099" spans="1:2" x14ac:dyDescent="0.2">
      <c r="A14099" s="4" t="s">
        <v>13041</v>
      </c>
      <c r="B14099" t="s">
        <v>13042</v>
      </c>
    </row>
    <row r="14100" spans="1:2" x14ac:dyDescent="0.2">
      <c r="A14100" s="4" t="s">
        <v>13043</v>
      </c>
      <c r="B14100" t="s">
        <v>13042</v>
      </c>
    </row>
    <row r="14101" spans="1:2" x14ac:dyDescent="0.2">
      <c r="A14101" s="4" t="s">
        <v>13044</v>
      </c>
      <c r="B14101" t="s">
        <v>13045</v>
      </c>
    </row>
    <row r="14102" spans="1:2" x14ac:dyDescent="0.2">
      <c r="A14102" s="4" t="s">
        <v>13046</v>
      </c>
      <c r="B14102" t="s">
        <v>13045</v>
      </c>
    </row>
    <row r="14103" spans="1:2" x14ac:dyDescent="0.2">
      <c r="A14103" s="4" t="s">
        <v>13702</v>
      </c>
      <c r="B14103" t="s">
        <v>13703</v>
      </c>
    </row>
    <row r="14104" spans="1:2" x14ac:dyDescent="0.2">
      <c r="A14104" s="4" t="s">
        <v>13704</v>
      </c>
      <c r="B14104" t="s">
        <v>13703</v>
      </c>
    </row>
    <row r="14105" spans="1:2" x14ac:dyDescent="0.2">
      <c r="A14105" s="4" t="s">
        <v>13705</v>
      </c>
      <c r="B14105" t="s">
        <v>13703</v>
      </c>
    </row>
    <row r="14106" spans="1:2" x14ac:dyDescent="0.2">
      <c r="A14106" s="4" t="s">
        <v>13706</v>
      </c>
      <c r="B14106" t="s">
        <v>13703</v>
      </c>
    </row>
    <row r="14107" spans="1:2" x14ac:dyDescent="0.2">
      <c r="A14107" s="4" t="s">
        <v>13707</v>
      </c>
      <c r="B14107" t="s">
        <v>13703</v>
      </c>
    </row>
    <row r="14108" spans="1:2" x14ac:dyDescent="0.2">
      <c r="A14108" s="4" t="s">
        <v>13708</v>
      </c>
      <c r="B14108" t="s">
        <v>13703</v>
      </c>
    </row>
    <row r="14109" spans="1:2" x14ac:dyDescent="0.2">
      <c r="A14109" s="4" t="s">
        <v>19927</v>
      </c>
      <c r="B14109" t="s">
        <v>19928</v>
      </c>
    </row>
    <row r="14110" spans="1:2" x14ac:dyDescent="0.2">
      <c r="A14110" s="4" t="s">
        <v>19929</v>
      </c>
      <c r="B14110" t="s">
        <v>19928</v>
      </c>
    </row>
    <row r="14111" spans="1:2" x14ac:dyDescent="0.2">
      <c r="A14111" s="4" t="s">
        <v>19930</v>
      </c>
      <c r="B14111" t="s">
        <v>19928</v>
      </c>
    </row>
    <row r="14112" spans="1:2" x14ac:dyDescent="0.2">
      <c r="A14112" s="4" t="s">
        <v>19931</v>
      </c>
      <c r="B14112" t="s">
        <v>19928</v>
      </c>
    </row>
    <row r="14113" spans="1:2" x14ac:dyDescent="0.2">
      <c r="A14113" s="4" t="s">
        <v>19932</v>
      </c>
      <c r="B14113" t="s">
        <v>19928</v>
      </c>
    </row>
    <row r="14114" spans="1:2" x14ac:dyDescent="0.2">
      <c r="A14114" s="4" t="s">
        <v>19933</v>
      </c>
      <c r="B14114" t="s">
        <v>19928</v>
      </c>
    </row>
    <row r="14115" spans="1:2" x14ac:dyDescent="0.2">
      <c r="A14115" s="4" t="s">
        <v>19934</v>
      </c>
      <c r="B14115" t="s">
        <v>19935</v>
      </c>
    </row>
    <row r="14116" spans="1:2" x14ac:dyDescent="0.2">
      <c r="A14116" s="4" t="s">
        <v>19936</v>
      </c>
      <c r="B14116" t="s">
        <v>19935</v>
      </c>
    </row>
    <row r="14117" spans="1:2" x14ac:dyDescent="0.2">
      <c r="A14117" s="4" t="s">
        <v>19937</v>
      </c>
      <c r="B14117" t="s">
        <v>19935</v>
      </c>
    </row>
    <row r="14118" spans="1:2" x14ac:dyDescent="0.2">
      <c r="A14118" s="4" t="s">
        <v>19938</v>
      </c>
      <c r="B14118" t="s">
        <v>19935</v>
      </c>
    </row>
    <row r="14119" spans="1:2" x14ac:dyDescent="0.2">
      <c r="A14119" s="4" t="s">
        <v>19939</v>
      </c>
      <c r="B14119" t="s">
        <v>19935</v>
      </c>
    </row>
    <row r="14120" spans="1:2" x14ac:dyDescent="0.2">
      <c r="A14120" s="4" t="s">
        <v>19940</v>
      </c>
      <c r="B14120" t="s">
        <v>19935</v>
      </c>
    </row>
    <row r="14121" spans="1:2" x14ac:dyDescent="0.2">
      <c r="A14121" s="4" t="s">
        <v>13614</v>
      </c>
      <c r="B14121" t="s">
        <v>13615</v>
      </c>
    </row>
    <row r="14122" spans="1:2" x14ac:dyDescent="0.2">
      <c r="A14122" s="4" t="s">
        <v>14500</v>
      </c>
      <c r="B14122" t="s">
        <v>14501</v>
      </c>
    </row>
    <row r="14123" spans="1:2" x14ac:dyDescent="0.2">
      <c r="A14123" s="4" t="s">
        <v>13616</v>
      </c>
      <c r="B14123" t="s">
        <v>13617</v>
      </c>
    </row>
    <row r="14124" spans="1:2" x14ac:dyDescent="0.2">
      <c r="A14124" s="4" t="s">
        <v>14502</v>
      </c>
      <c r="B14124" t="s">
        <v>14503</v>
      </c>
    </row>
    <row r="14125" spans="1:2" x14ac:dyDescent="0.2">
      <c r="A14125" s="4" t="s">
        <v>15550</v>
      </c>
      <c r="B14125" t="s">
        <v>15551</v>
      </c>
    </row>
    <row r="14126" spans="1:2" x14ac:dyDescent="0.2">
      <c r="A14126" s="4" t="s">
        <v>15552</v>
      </c>
      <c r="B14126" t="s">
        <v>15551</v>
      </c>
    </row>
    <row r="14127" spans="1:2" x14ac:dyDescent="0.2">
      <c r="A14127" s="4" t="s">
        <v>15553</v>
      </c>
      <c r="B14127" t="s">
        <v>15551</v>
      </c>
    </row>
    <row r="14128" spans="1:2" x14ac:dyDescent="0.2">
      <c r="A14128" s="4" t="s">
        <v>15554</v>
      </c>
      <c r="B14128" t="s">
        <v>15551</v>
      </c>
    </row>
    <row r="14129" spans="1:2" x14ac:dyDescent="0.2">
      <c r="A14129" s="4" t="s">
        <v>15555</v>
      </c>
      <c r="B14129" t="s">
        <v>15551</v>
      </c>
    </row>
    <row r="14130" spans="1:2" x14ac:dyDescent="0.2">
      <c r="A14130" s="4" t="s">
        <v>15556</v>
      </c>
      <c r="B14130" t="s">
        <v>15551</v>
      </c>
    </row>
    <row r="14131" spans="1:2" x14ac:dyDescent="0.2">
      <c r="A14131" s="4" t="s">
        <v>12883</v>
      </c>
      <c r="B14131" t="s">
        <v>12884</v>
      </c>
    </row>
    <row r="14132" spans="1:2" x14ac:dyDescent="0.2">
      <c r="A14132" s="4" t="s">
        <v>12885</v>
      </c>
      <c r="B14132" t="s">
        <v>12884</v>
      </c>
    </row>
    <row r="14133" spans="1:2" x14ac:dyDescent="0.2">
      <c r="A14133" s="4" t="s">
        <v>12886</v>
      </c>
      <c r="B14133" t="s">
        <v>12884</v>
      </c>
    </row>
    <row r="14134" spans="1:2" x14ac:dyDescent="0.2">
      <c r="A14134" s="4" t="s">
        <v>12887</v>
      </c>
      <c r="B14134" t="s">
        <v>12884</v>
      </c>
    </row>
    <row r="14135" spans="1:2" x14ac:dyDescent="0.2">
      <c r="A14135" s="4" t="s">
        <v>12888</v>
      </c>
      <c r="B14135" t="s">
        <v>12884</v>
      </c>
    </row>
    <row r="14136" spans="1:2" x14ac:dyDescent="0.2">
      <c r="A14136" s="4" t="s">
        <v>12889</v>
      </c>
      <c r="B14136" t="s">
        <v>12884</v>
      </c>
    </row>
    <row r="14137" spans="1:2" x14ac:dyDescent="0.2">
      <c r="A14137" s="4" t="s">
        <v>12890</v>
      </c>
      <c r="B14137" t="s">
        <v>12891</v>
      </c>
    </row>
    <row r="14138" spans="1:2" x14ac:dyDescent="0.2">
      <c r="A14138" s="4" t="s">
        <v>12892</v>
      </c>
      <c r="B14138" t="s">
        <v>12891</v>
      </c>
    </row>
    <row r="14139" spans="1:2" x14ac:dyDescent="0.2">
      <c r="A14139" s="4" t="s">
        <v>12893</v>
      </c>
      <c r="B14139" t="s">
        <v>12891</v>
      </c>
    </row>
    <row r="14140" spans="1:2" x14ac:dyDescent="0.2">
      <c r="A14140" s="4" t="s">
        <v>12894</v>
      </c>
      <c r="B14140" t="s">
        <v>12891</v>
      </c>
    </row>
    <row r="14141" spans="1:2" x14ac:dyDescent="0.2">
      <c r="A14141" s="4" t="s">
        <v>12895</v>
      </c>
      <c r="B14141" t="s">
        <v>12891</v>
      </c>
    </row>
    <row r="14142" spans="1:2" x14ac:dyDescent="0.2">
      <c r="A14142" s="4" t="s">
        <v>12896</v>
      </c>
      <c r="B14142" t="s">
        <v>12891</v>
      </c>
    </row>
    <row r="14143" spans="1:2" x14ac:dyDescent="0.2">
      <c r="A14143" s="4" t="s">
        <v>12897</v>
      </c>
      <c r="B14143" t="s">
        <v>12898</v>
      </c>
    </row>
    <row r="14144" spans="1:2" x14ac:dyDescent="0.2">
      <c r="A14144" s="4" t="s">
        <v>12899</v>
      </c>
      <c r="B14144" t="s">
        <v>12898</v>
      </c>
    </row>
    <row r="14145" spans="1:2" x14ac:dyDescent="0.2">
      <c r="A14145" s="4" t="s">
        <v>12900</v>
      </c>
      <c r="B14145" t="s">
        <v>12898</v>
      </c>
    </row>
    <row r="14146" spans="1:2" x14ac:dyDescent="0.2">
      <c r="A14146" s="4" t="s">
        <v>12901</v>
      </c>
      <c r="B14146" t="s">
        <v>12898</v>
      </c>
    </row>
    <row r="14147" spans="1:2" x14ac:dyDescent="0.2">
      <c r="A14147" s="4" t="s">
        <v>12902</v>
      </c>
      <c r="B14147" t="s">
        <v>12898</v>
      </c>
    </row>
    <row r="14148" spans="1:2" x14ac:dyDescent="0.2">
      <c r="A14148" s="4" t="s">
        <v>12903</v>
      </c>
      <c r="B14148" t="s">
        <v>12898</v>
      </c>
    </row>
    <row r="14149" spans="1:2" x14ac:dyDescent="0.2">
      <c r="A14149" s="4" t="s">
        <v>13709</v>
      </c>
      <c r="B14149" t="s">
        <v>13710</v>
      </c>
    </row>
    <row r="14150" spans="1:2" x14ac:dyDescent="0.2">
      <c r="A14150" s="4" t="s">
        <v>13711</v>
      </c>
      <c r="B14150" t="s">
        <v>13712</v>
      </c>
    </row>
    <row r="14151" spans="1:2" x14ac:dyDescent="0.2">
      <c r="A14151" s="4" t="s">
        <v>13713</v>
      </c>
      <c r="B14151" t="s">
        <v>13714</v>
      </c>
    </row>
    <row r="14152" spans="1:2" x14ac:dyDescent="0.2">
      <c r="A14152" s="4" t="s">
        <v>13715</v>
      </c>
      <c r="B14152" t="s">
        <v>13716</v>
      </c>
    </row>
    <row r="14153" spans="1:2" x14ac:dyDescent="0.2">
      <c r="A14153" s="4" t="s">
        <v>12904</v>
      </c>
      <c r="B14153" t="s">
        <v>12905</v>
      </c>
    </row>
    <row r="14154" spans="1:2" x14ac:dyDescent="0.2">
      <c r="A14154" s="4" t="s">
        <v>12906</v>
      </c>
      <c r="B14154" t="s">
        <v>12905</v>
      </c>
    </row>
    <row r="14155" spans="1:2" x14ac:dyDescent="0.2">
      <c r="A14155" s="4" t="s">
        <v>12907</v>
      </c>
      <c r="B14155" t="s">
        <v>12905</v>
      </c>
    </row>
    <row r="14156" spans="1:2" x14ac:dyDescent="0.2">
      <c r="A14156" s="4" t="s">
        <v>12908</v>
      </c>
      <c r="B14156" t="s">
        <v>12905</v>
      </c>
    </row>
    <row r="14157" spans="1:2" x14ac:dyDescent="0.2">
      <c r="A14157" s="4" t="s">
        <v>12909</v>
      </c>
      <c r="B14157" t="s">
        <v>12905</v>
      </c>
    </row>
    <row r="14158" spans="1:2" x14ac:dyDescent="0.2">
      <c r="A14158" s="4" t="s">
        <v>12910</v>
      </c>
      <c r="B14158" t="s">
        <v>12905</v>
      </c>
    </row>
    <row r="14159" spans="1:2" x14ac:dyDescent="0.2">
      <c r="A14159" s="4" t="s">
        <v>13717</v>
      </c>
      <c r="B14159" t="s">
        <v>13718</v>
      </c>
    </row>
    <row r="14160" spans="1:2" x14ac:dyDescent="0.2">
      <c r="A14160" s="4" t="s">
        <v>13719</v>
      </c>
      <c r="B14160" t="s">
        <v>13718</v>
      </c>
    </row>
    <row r="14161" spans="1:2" x14ac:dyDescent="0.2">
      <c r="A14161" s="4" t="s">
        <v>13720</v>
      </c>
      <c r="B14161" t="s">
        <v>13718</v>
      </c>
    </row>
    <row r="14162" spans="1:2" x14ac:dyDescent="0.2">
      <c r="A14162" s="4" t="s">
        <v>13721</v>
      </c>
      <c r="B14162" t="s">
        <v>13718</v>
      </c>
    </row>
    <row r="14163" spans="1:2" x14ac:dyDescent="0.2">
      <c r="A14163" s="4" t="s">
        <v>13722</v>
      </c>
      <c r="B14163" t="s">
        <v>13718</v>
      </c>
    </row>
    <row r="14164" spans="1:2" x14ac:dyDescent="0.2">
      <c r="A14164" s="4" t="s">
        <v>13723</v>
      </c>
      <c r="B14164" t="s">
        <v>13718</v>
      </c>
    </row>
    <row r="14165" spans="1:2" x14ac:dyDescent="0.2">
      <c r="A14165" s="4" t="s">
        <v>17893</v>
      </c>
      <c r="B14165" t="s">
        <v>17894</v>
      </c>
    </row>
    <row r="14166" spans="1:2" x14ac:dyDescent="0.2">
      <c r="A14166" s="4" t="s">
        <v>17895</v>
      </c>
      <c r="B14166" t="s">
        <v>17894</v>
      </c>
    </row>
    <row r="14167" spans="1:2" x14ac:dyDescent="0.2">
      <c r="A14167" s="4" t="s">
        <v>17896</v>
      </c>
      <c r="B14167" t="s">
        <v>17894</v>
      </c>
    </row>
    <row r="14168" spans="1:2" x14ac:dyDescent="0.2">
      <c r="A14168" s="4" t="s">
        <v>17897</v>
      </c>
      <c r="B14168" t="s">
        <v>17894</v>
      </c>
    </row>
    <row r="14169" spans="1:2" x14ac:dyDescent="0.2">
      <c r="A14169" s="4" t="s">
        <v>17898</v>
      </c>
      <c r="B14169" t="s">
        <v>17894</v>
      </c>
    </row>
    <row r="14170" spans="1:2" x14ac:dyDescent="0.2">
      <c r="A14170" s="4" t="s">
        <v>13724</v>
      </c>
      <c r="B14170" t="s">
        <v>13725</v>
      </c>
    </row>
    <row r="14171" spans="1:2" x14ac:dyDescent="0.2">
      <c r="A14171" s="4" t="s">
        <v>13726</v>
      </c>
      <c r="B14171" t="s">
        <v>13725</v>
      </c>
    </row>
    <row r="14172" spans="1:2" x14ac:dyDescent="0.2">
      <c r="A14172" s="4" t="s">
        <v>13727</v>
      </c>
      <c r="B14172" t="s">
        <v>13725</v>
      </c>
    </row>
    <row r="14173" spans="1:2" x14ac:dyDescent="0.2">
      <c r="A14173" s="4" t="s">
        <v>13728</v>
      </c>
      <c r="B14173" t="s">
        <v>13725</v>
      </c>
    </row>
    <row r="14174" spans="1:2" x14ac:dyDescent="0.2">
      <c r="A14174" s="4" t="s">
        <v>13729</v>
      </c>
      <c r="B14174" t="s">
        <v>13725</v>
      </c>
    </row>
    <row r="14175" spans="1:2" x14ac:dyDescent="0.2">
      <c r="A14175" s="4" t="s">
        <v>13730</v>
      </c>
      <c r="B14175" t="s">
        <v>13725</v>
      </c>
    </row>
    <row r="14176" spans="1:2" x14ac:dyDescent="0.2">
      <c r="A14176" s="4" t="s">
        <v>13731</v>
      </c>
      <c r="B14176" t="s">
        <v>13732</v>
      </c>
    </row>
    <row r="14177" spans="1:2" x14ac:dyDescent="0.2">
      <c r="A14177" s="4" t="s">
        <v>12911</v>
      </c>
      <c r="B14177" t="s">
        <v>12912</v>
      </c>
    </row>
    <row r="14178" spans="1:2" x14ac:dyDescent="0.2">
      <c r="A14178" s="4" t="s">
        <v>12913</v>
      </c>
      <c r="B14178" t="s">
        <v>12912</v>
      </c>
    </row>
    <row r="14179" spans="1:2" x14ac:dyDescent="0.2">
      <c r="A14179" s="4" t="s">
        <v>12914</v>
      </c>
      <c r="B14179" t="s">
        <v>12912</v>
      </c>
    </row>
    <row r="14180" spans="1:2" x14ac:dyDescent="0.2">
      <c r="A14180" s="4" t="s">
        <v>12915</v>
      </c>
      <c r="B14180" t="s">
        <v>12912</v>
      </c>
    </row>
    <row r="14181" spans="1:2" x14ac:dyDescent="0.2">
      <c r="A14181" s="4" t="s">
        <v>12916</v>
      </c>
      <c r="B14181" t="s">
        <v>12912</v>
      </c>
    </row>
    <row r="14182" spans="1:2" x14ac:dyDescent="0.2">
      <c r="A14182" s="4" t="s">
        <v>12917</v>
      </c>
      <c r="B14182" t="s">
        <v>12912</v>
      </c>
    </row>
    <row r="14183" spans="1:2" x14ac:dyDescent="0.2">
      <c r="A14183" s="4" t="s">
        <v>15557</v>
      </c>
      <c r="B14183" t="s">
        <v>15558</v>
      </c>
    </row>
    <row r="14184" spans="1:2" x14ac:dyDescent="0.2">
      <c r="A14184" s="4" t="s">
        <v>15559</v>
      </c>
      <c r="B14184" t="s">
        <v>15558</v>
      </c>
    </row>
    <row r="14185" spans="1:2" x14ac:dyDescent="0.2">
      <c r="A14185" s="4" t="s">
        <v>15560</v>
      </c>
      <c r="B14185" t="s">
        <v>15558</v>
      </c>
    </row>
    <row r="14186" spans="1:2" x14ac:dyDescent="0.2">
      <c r="A14186" s="4" t="s">
        <v>15561</v>
      </c>
      <c r="B14186" t="s">
        <v>15558</v>
      </c>
    </row>
    <row r="14187" spans="1:2" x14ac:dyDescent="0.2">
      <c r="A14187" s="4" t="s">
        <v>15562</v>
      </c>
      <c r="B14187" t="s">
        <v>15558</v>
      </c>
    </row>
    <row r="14188" spans="1:2" x14ac:dyDescent="0.2">
      <c r="A14188" s="4" t="s">
        <v>15563</v>
      </c>
      <c r="B14188" t="s">
        <v>15558</v>
      </c>
    </row>
    <row r="14189" spans="1:2" x14ac:dyDescent="0.2">
      <c r="A14189" s="4" t="s">
        <v>12918</v>
      </c>
      <c r="B14189" t="s">
        <v>12919</v>
      </c>
    </row>
    <row r="14190" spans="1:2" x14ac:dyDescent="0.2">
      <c r="A14190" s="4" t="s">
        <v>12920</v>
      </c>
      <c r="B14190" t="s">
        <v>12919</v>
      </c>
    </row>
    <row r="14191" spans="1:2" x14ac:dyDescent="0.2">
      <c r="A14191" s="4" t="s">
        <v>12921</v>
      </c>
      <c r="B14191" t="s">
        <v>12919</v>
      </c>
    </row>
    <row r="14192" spans="1:2" x14ac:dyDescent="0.2">
      <c r="A14192" s="4" t="s">
        <v>12922</v>
      </c>
      <c r="B14192" t="s">
        <v>12919</v>
      </c>
    </row>
    <row r="14193" spans="1:2" x14ac:dyDescent="0.2">
      <c r="A14193" s="4" t="s">
        <v>12923</v>
      </c>
      <c r="B14193" t="s">
        <v>12919</v>
      </c>
    </row>
    <row r="14194" spans="1:2" x14ac:dyDescent="0.2">
      <c r="A14194" s="4" t="s">
        <v>12924</v>
      </c>
      <c r="B14194" t="s">
        <v>12919</v>
      </c>
    </row>
    <row r="14195" spans="1:2" x14ac:dyDescent="0.2">
      <c r="A14195" s="4" t="s">
        <v>7365</v>
      </c>
      <c r="B14195" t="s">
        <v>7366</v>
      </c>
    </row>
    <row r="14196" spans="1:2" x14ac:dyDescent="0.2">
      <c r="A14196" s="4" t="s">
        <v>7367</v>
      </c>
      <c r="B14196" t="s">
        <v>7366</v>
      </c>
    </row>
    <row r="14197" spans="1:2" x14ac:dyDescent="0.2">
      <c r="A14197" s="4" t="s">
        <v>7368</v>
      </c>
      <c r="B14197" t="s">
        <v>7366</v>
      </c>
    </row>
    <row r="14198" spans="1:2" x14ac:dyDescent="0.2">
      <c r="A14198" s="4" t="s">
        <v>7369</v>
      </c>
      <c r="B14198" t="s">
        <v>7366</v>
      </c>
    </row>
    <row r="14199" spans="1:2" x14ac:dyDescent="0.2">
      <c r="A14199" s="4" t="s">
        <v>7370</v>
      </c>
      <c r="B14199" t="s">
        <v>7366</v>
      </c>
    </row>
    <row r="14200" spans="1:2" x14ac:dyDescent="0.2">
      <c r="A14200" s="4" t="s">
        <v>12925</v>
      </c>
      <c r="B14200" t="s">
        <v>12926</v>
      </c>
    </row>
    <row r="14201" spans="1:2" x14ac:dyDescent="0.2">
      <c r="A14201" s="4" t="s">
        <v>12927</v>
      </c>
      <c r="B14201" t="s">
        <v>12926</v>
      </c>
    </row>
    <row r="14202" spans="1:2" x14ac:dyDescent="0.2">
      <c r="A14202" s="4" t="s">
        <v>12928</v>
      </c>
      <c r="B14202" t="s">
        <v>12926</v>
      </c>
    </row>
    <row r="14203" spans="1:2" x14ac:dyDescent="0.2">
      <c r="A14203" s="4" t="s">
        <v>12929</v>
      </c>
      <c r="B14203" t="s">
        <v>12926</v>
      </c>
    </row>
    <row r="14204" spans="1:2" x14ac:dyDescent="0.2">
      <c r="A14204" s="4" t="s">
        <v>12930</v>
      </c>
      <c r="B14204" t="s">
        <v>12926</v>
      </c>
    </row>
    <row r="14205" spans="1:2" x14ac:dyDescent="0.2">
      <c r="A14205" s="4" t="s">
        <v>12931</v>
      </c>
      <c r="B14205" t="s">
        <v>12926</v>
      </c>
    </row>
    <row r="14206" spans="1:2" x14ac:dyDescent="0.2">
      <c r="A14206" s="4" t="s">
        <v>12932</v>
      </c>
      <c r="B14206" t="s">
        <v>12933</v>
      </c>
    </row>
    <row r="14207" spans="1:2" x14ac:dyDescent="0.2">
      <c r="A14207" s="4" t="s">
        <v>12934</v>
      </c>
      <c r="B14207" t="s">
        <v>12933</v>
      </c>
    </row>
    <row r="14208" spans="1:2" x14ac:dyDescent="0.2">
      <c r="A14208" s="4" t="s">
        <v>12935</v>
      </c>
      <c r="B14208" t="s">
        <v>12933</v>
      </c>
    </row>
    <row r="14209" spans="1:2" x14ac:dyDescent="0.2">
      <c r="A14209" s="4" t="s">
        <v>12936</v>
      </c>
      <c r="B14209" t="s">
        <v>12933</v>
      </c>
    </row>
    <row r="14210" spans="1:2" x14ac:dyDescent="0.2">
      <c r="A14210" s="4" t="s">
        <v>12937</v>
      </c>
      <c r="B14210" t="s">
        <v>12933</v>
      </c>
    </row>
    <row r="14211" spans="1:2" x14ac:dyDescent="0.2">
      <c r="A14211" s="4" t="s">
        <v>12938</v>
      </c>
      <c r="B14211" t="s">
        <v>12933</v>
      </c>
    </row>
    <row r="14212" spans="1:2" x14ac:dyDescent="0.2">
      <c r="A14212" s="4" t="s">
        <v>16306</v>
      </c>
      <c r="B14212" t="s">
        <v>16307</v>
      </c>
    </row>
    <row r="14213" spans="1:2" x14ac:dyDescent="0.2">
      <c r="A14213" s="4" t="s">
        <v>12939</v>
      </c>
      <c r="B14213" t="s">
        <v>12940</v>
      </c>
    </row>
    <row r="14214" spans="1:2" x14ac:dyDescent="0.2">
      <c r="A14214" s="4" t="s">
        <v>12941</v>
      </c>
      <c r="B14214" t="s">
        <v>12940</v>
      </c>
    </row>
    <row r="14215" spans="1:2" x14ac:dyDescent="0.2">
      <c r="A14215" s="4" t="s">
        <v>12942</v>
      </c>
      <c r="B14215" t="s">
        <v>12940</v>
      </c>
    </row>
    <row r="14216" spans="1:2" x14ac:dyDescent="0.2">
      <c r="A14216" s="4" t="s">
        <v>12943</v>
      </c>
      <c r="B14216" t="s">
        <v>12940</v>
      </c>
    </row>
    <row r="14217" spans="1:2" x14ac:dyDescent="0.2">
      <c r="A14217" s="4" t="s">
        <v>12944</v>
      </c>
      <c r="B14217" t="s">
        <v>12940</v>
      </c>
    </row>
    <row r="14218" spans="1:2" x14ac:dyDescent="0.2">
      <c r="A14218" s="4" t="s">
        <v>12945</v>
      </c>
      <c r="B14218" t="s">
        <v>12940</v>
      </c>
    </row>
    <row r="14219" spans="1:2" x14ac:dyDescent="0.2">
      <c r="A14219" s="4" t="s">
        <v>14798</v>
      </c>
      <c r="B14219" t="s">
        <v>14799</v>
      </c>
    </row>
    <row r="14220" spans="1:2" x14ac:dyDescent="0.2">
      <c r="A14220" s="4" t="s">
        <v>14800</v>
      </c>
      <c r="B14220" t="s">
        <v>14799</v>
      </c>
    </row>
    <row r="14221" spans="1:2" x14ac:dyDescent="0.2">
      <c r="A14221" s="4" t="s">
        <v>14801</v>
      </c>
      <c r="B14221" t="s">
        <v>14799</v>
      </c>
    </row>
    <row r="14222" spans="1:2" x14ac:dyDescent="0.2">
      <c r="A14222" s="4" t="s">
        <v>14802</v>
      </c>
      <c r="B14222" t="s">
        <v>14803</v>
      </c>
    </row>
    <row r="14223" spans="1:2" x14ac:dyDescent="0.2">
      <c r="A14223" s="4" t="s">
        <v>14804</v>
      </c>
      <c r="B14223" t="s">
        <v>14803</v>
      </c>
    </row>
    <row r="14224" spans="1:2" x14ac:dyDescent="0.2">
      <c r="A14224" s="4" t="s">
        <v>14805</v>
      </c>
      <c r="B14224" t="s">
        <v>14803</v>
      </c>
    </row>
    <row r="14225" spans="1:2" x14ac:dyDescent="0.2">
      <c r="A14225" s="4" t="s">
        <v>16308</v>
      </c>
      <c r="B14225" t="s">
        <v>16309</v>
      </c>
    </row>
    <row r="14226" spans="1:2" x14ac:dyDescent="0.2">
      <c r="A14226" s="4" t="s">
        <v>15564</v>
      </c>
      <c r="B14226" t="s">
        <v>15565</v>
      </c>
    </row>
    <row r="14227" spans="1:2" x14ac:dyDescent="0.2">
      <c r="A14227" s="4" t="s">
        <v>15566</v>
      </c>
      <c r="B14227" t="s">
        <v>15565</v>
      </c>
    </row>
    <row r="14228" spans="1:2" x14ac:dyDescent="0.2">
      <c r="A14228" s="4" t="s">
        <v>15567</v>
      </c>
      <c r="B14228" t="s">
        <v>15565</v>
      </c>
    </row>
    <row r="14229" spans="1:2" x14ac:dyDescent="0.2">
      <c r="A14229" s="4" t="s">
        <v>15568</v>
      </c>
      <c r="B14229" t="s">
        <v>15569</v>
      </c>
    </row>
    <row r="14230" spans="1:2" x14ac:dyDescent="0.2">
      <c r="A14230" s="4" t="s">
        <v>15570</v>
      </c>
      <c r="B14230" t="s">
        <v>15569</v>
      </c>
    </row>
    <row r="14231" spans="1:2" x14ac:dyDescent="0.2">
      <c r="A14231" s="4" t="s">
        <v>15571</v>
      </c>
      <c r="B14231" t="s">
        <v>15569</v>
      </c>
    </row>
    <row r="14232" spans="1:2" x14ac:dyDescent="0.2">
      <c r="A14232" s="4" t="s">
        <v>15572</v>
      </c>
      <c r="B14232" t="s">
        <v>15569</v>
      </c>
    </row>
    <row r="14233" spans="1:2" x14ac:dyDescent="0.2">
      <c r="A14233" s="4" t="s">
        <v>15573</v>
      </c>
      <c r="B14233" t="s">
        <v>15569</v>
      </c>
    </row>
    <row r="14234" spans="1:2" x14ac:dyDescent="0.2">
      <c r="A14234" s="4" t="s">
        <v>15574</v>
      </c>
      <c r="B14234" t="s">
        <v>15569</v>
      </c>
    </row>
    <row r="14235" spans="1:2" x14ac:dyDescent="0.2">
      <c r="A14235" s="4" t="s">
        <v>16310</v>
      </c>
      <c r="B14235" t="s">
        <v>16311</v>
      </c>
    </row>
    <row r="14236" spans="1:2" x14ac:dyDescent="0.2">
      <c r="A14236" s="4" t="s">
        <v>12946</v>
      </c>
      <c r="B14236" t="s">
        <v>12947</v>
      </c>
    </row>
    <row r="14237" spans="1:2" x14ac:dyDescent="0.2">
      <c r="A14237" s="4" t="s">
        <v>12948</v>
      </c>
      <c r="B14237" t="s">
        <v>12947</v>
      </c>
    </row>
    <row r="14238" spans="1:2" x14ac:dyDescent="0.2">
      <c r="A14238" s="4" t="s">
        <v>12949</v>
      </c>
      <c r="B14238" t="s">
        <v>12947</v>
      </c>
    </row>
    <row r="14239" spans="1:2" x14ac:dyDescent="0.2">
      <c r="A14239" s="4" t="s">
        <v>12950</v>
      </c>
      <c r="B14239" t="s">
        <v>12947</v>
      </c>
    </row>
    <row r="14240" spans="1:2" x14ac:dyDescent="0.2">
      <c r="A14240" s="4" t="s">
        <v>12951</v>
      </c>
      <c r="B14240" t="s">
        <v>12947</v>
      </c>
    </row>
    <row r="14241" spans="1:2" x14ac:dyDescent="0.2">
      <c r="A14241" s="4" t="s">
        <v>12952</v>
      </c>
      <c r="B14241" t="s">
        <v>12947</v>
      </c>
    </row>
    <row r="14242" spans="1:2" x14ac:dyDescent="0.2">
      <c r="A14242" s="4" t="s">
        <v>15575</v>
      </c>
      <c r="B14242" t="s">
        <v>15576</v>
      </c>
    </row>
    <row r="14243" spans="1:2" x14ac:dyDescent="0.2">
      <c r="A14243" s="4" t="s">
        <v>15577</v>
      </c>
      <c r="B14243" t="s">
        <v>15576</v>
      </c>
    </row>
    <row r="14244" spans="1:2" x14ac:dyDescent="0.2">
      <c r="A14244" s="4" t="s">
        <v>15578</v>
      </c>
      <c r="B14244" t="s">
        <v>15576</v>
      </c>
    </row>
    <row r="14245" spans="1:2" x14ac:dyDescent="0.2">
      <c r="A14245" s="4" t="s">
        <v>15579</v>
      </c>
      <c r="B14245" t="s">
        <v>15576</v>
      </c>
    </row>
    <row r="14246" spans="1:2" x14ac:dyDescent="0.2">
      <c r="A14246" s="4" t="s">
        <v>15580</v>
      </c>
      <c r="B14246" t="s">
        <v>15576</v>
      </c>
    </row>
    <row r="14247" spans="1:2" x14ac:dyDescent="0.2">
      <c r="A14247" s="4" t="s">
        <v>15581</v>
      </c>
      <c r="B14247" t="s">
        <v>15582</v>
      </c>
    </row>
    <row r="14248" spans="1:2" x14ac:dyDescent="0.2">
      <c r="A14248" s="4" t="s">
        <v>15583</v>
      </c>
      <c r="B14248" t="s">
        <v>15582</v>
      </c>
    </row>
    <row r="14249" spans="1:2" x14ac:dyDescent="0.2">
      <c r="A14249" s="4" t="s">
        <v>15584</v>
      </c>
      <c r="B14249" t="s">
        <v>15582</v>
      </c>
    </row>
    <row r="14250" spans="1:2" x14ac:dyDescent="0.2">
      <c r="A14250" s="4" t="s">
        <v>15585</v>
      </c>
      <c r="B14250" t="s">
        <v>15582</v>
      </c>
    </row>
    <row r="14251" spans="1:2" x14ac:dyDescent="0.2">
      <c r="A14251" s="4" t="s">
        <v>9311</v>
      </c>
      <c r="B14251" t="s">
        <v>9312</v>
      </c>
    </row>
    <row r="14252" spans="1:2" x14ac:dyDescent="0.2">
      <c r="A14252" s="4" t="s">
        <v>9313</v>
      </c>
      <c r="B14252" t="s">
        <v>9312</v>
      </c>
    </row>
    <row r="14253" spans="1:2" x14ac:dyDescent="0.2">
      <c r="A14253" s="4" t="s">
        <v>9314</v>
      </c>
      <c r="B14253" t="s">
        <v>9312</v>
      </c>
    </row>
    <row r="14254" spans="1:2" x14ac:dyDescent="0.2">
      <c r="A14254" s="4" t="s">
        <v>9315</v>
      </c>
      <c r="B14254" t="s">
        <v>9312</v>
      </c>
    </row>
    <row r="14255" spans="1:2" x14ac:dyDescent="0.2">
      <c r="A14255" s="4" t="s">
        <v>9316</v>
      </c>
      <c r="B14255" t="s">
        <v>9312</v>
      </c>
    </row>
    <row r="14256" spans="1:2" x14ac:dyDescent="0.2">
      <c r="A14256" s="4" t="s">
        <v>9317</v>
      </c>
      <c r="B14256" t="s">
        <v>9312</v>
      </c>
    </row>
    <row r="14257" spans="1:2" x14ac:dyDescent="0.2">
      <c r="A14257" s="4" t="s">
        <v>19941</v>
      </c>
      <c r="B14257" t="s">
        <v>19942</v>
      </c>
    </row>
    <row r="14258" spans="1:2" x14ac:dyDescent="0.2">
      <c r="A14258" s="4" t="s">
        <v>19943</v>
      </c>
      <c r="B14258" t="s">
        <v>19942</v>
      </c>
    </row>
    <row r="14259" spans="1:2" x14ac:dyDescent="0.2">
      <c r="A14259" s="4" t="s">
        <v>19944</v>
      </c>
      <c r="B14259" t="s">
        <v>19942</v>
      </c>
    </row>
    <row r="14260" spans="1:2" x14ac:dyDescent="0.2">
      <c r="A14260" s="4" t="s">
        <v>19945</v>
      </c>
      <c r="B14260" t="s">
        <v>19942</v>
      </c>
    </row>
    <row r="14261" spans="1:2" x14ac:dyDescent="0.2">
      <c r="A14261" s="4" t="s">
        <v>19946</v>
      </c>
      <c r="B14261" t="s">
        <v>19942</v>
      </c>
    </row>
    <row r="14262" spans="1:2" x14ac:dyDescent="0.2">
      <c r="A14262" s="4" t="s">
        <v>19947</v>
      </c>
      <c r="B14262" t="s">
        <v>19942</v>
      </c>
    </row>
    <row r="14263" spans="1:2" x14ac:dyDescent="0.2">
      <c r="A14263" s="4" t="s">
        <v>19948</v>
      </c>
      <c r="B14263" t="s">
        <v>19949</v>
      </c>
    </row>
    <row r="14264" spans="1:2" x14ac:dyDescent="0.2">
      <c r="A14264" s="4" t="s">
        <v>19950</v>
      </c>
      <c r="B14264" t="s">
        <v>19949</v>
      </c>
    </row>
    <row r="14265" spans="1:2" x14ac:dyDescent="0.2">
      <c r="A14265" s="4" t="s">
        <v>19951</v>
      </c>
      <c r="B14265" t="s">
        <v>19949</v>
      </c>
    </row>
    <row r="14266" spans="1:2" x14ac:dyDescent="0.2">
      <c r="A14266" s="4" t="s">
        <v>19952</v>
      </c>
      <c r="B14266" t="s">
        <v>19949</v>
      </c>
    </row>
    <row r="14267" spans="1:2" x14ac:dyDescent="0.2">
      <c r="A14267" s="4" t="s">
        <v>19953</v>
      </c>
      <c r="B14267" t="s">
        <v>19949</v>
      </c>
    </row>
    <row r="14268" spans="1:2" x14ac:dyDescent="0.2">
      <c r="A14268" s="4" t="s">
        <v>19954</v>
      </c>
      <c r="B14268" t="s">
        <v>19949</v>
      </c>
    </row>
    <row r="14269" spans="1:2" x14ac:dyDescent="0.2">
      <c r="A14269" s="4" t="s">
        <v>19955</v>
      </c>
      <c r="B14269" t="s">
        <v>19956</v>
      </c>
    </row>
    <row r="14270" spans="1:2" x14ac:dyDescent="0.2">
      <c r="A14270" s="4" t="s">
        <v>19957</v>
      </c>
      <c r="B14270" t="s">
        <v>19956</v>
      </c>
    </row>
    <row r="14271" spans="1:2" x14ac:dyDescent="0.2">
      <c r="A14271" s="4" t="s">
        <v>19958</v>
      </c>
      <c r="B14271" t="s">
        <v>19956</v>
      </c>
    </row>
    <row r="14272" spans="1:2" x14ac:dyDescent="0.2">
      <c r="A14272" s="4" t="s">
        <v>19959</v>
      </c>
      <c r="B14272" t="s">
        <v>19956</v>
      </c>
    </row>
    <row r="14273" spans="1:2" x14ac:dyDescent="0.2">
      <c r="A14273" s="4" t="s">
        <v>19960</v>
      </c>
      <c r="B14273" t="s">
        <v>19956</v>
      </c>
    </row>
    <row r="14274" spans="1:2" x14ac:dyDescent="0.2">
      <c r="A14274" s="4" t="s">
        <v>19961</v>
      </c>
      <c r="B14274" t="s">
        <v>19956</v>
      </c>
    </row>
    <row r="14275" spans="1:2" x14ac:dyDescent="0.2">
      <c r="A14275" s="4" t="s">
        <v>9318</v>
      </c>
      <c r="B14275" t="s">
        <v>9319</v>
      </c>
    </row>
    <row r="14276" spans="1:2" x14ac:dyDescent="0.2">
      <c r="A14276" s="4" t="s">
        <v>9320</v>
      </c>
      <c r="B14276" t="s">
        <v>9319</v>
      </c>
    </row>
    <row r="14277" spans="1:2" x14ac:dyDescent="0.2">
      <c r="A14277" s="4" t="s">
        <v>9321</v>
      </c>
      <c r="B14277" t="s">
        <v>9319</v>
      </c>
    </row>
    <row r="14278" spans="1:2" x14ac:dyDescent="0.2">
      <c r="A14278" s="4" t="s">
        <v>9322</v>
      </c>
      <c r="B14278" t="s">
        <v>9319</v>
      </c>
    </row>
    <row r="14279" spans="1:2" x14ac:dyDescent="0.2">
      <c r="A14279" s="4" t="s">
        <v>9323</v>
      </c>
      <c r="B14279" t="s">
        <v>9319</v>
      </c>
    </row>
    <row r="14280" spans="1:2" x14ac:dyDescent="0.2">
      <c r="A14280" s="4" t="s">
        <v>9324</v>
      </c>
      <c r="B14280" t="s">
        <v>9319</v>
      </c>
    </row>
    <row r="14281" spans="1:2" x14ac:dyDescent="0.2">
      <c r="A14281" s="4" t="s">
        <v>15586</v>
      </c>
      <c r="B14281" t="s">
        <v>15587</v>
      </c>
    </row>
    <row r="14282" spans="1:2" x14ac:dyDescent="0.2">
      <c r="A14282" s="4" t="s">
        <v>15588</v>
      </c>
      <c r="B14282" t="s">
        <v>15587</v>
      </c>
    </row>
    <row r="14283" spans="1:2" x14ac:dyDescent="0.2">
      <c r="A14283" s="4" t="s">
        <v>15589</v>
      </c>
      <c r="B14283" t="s">
        <v>15587</v>
      </c>
    </row>
    <row r="14284" spans="1:2" x14ac:dyDescent="0.2">
      <c r="A14284" s="4" t="s">
        <v>15590</v>
      </c>
      <c r="B14284" t="s">
        <v>15591</v>
      </c>
    </row>
    <row r="14285" spans="1:2" x14ac:dyDescent="0.2">
      <c r="A14285" s="4" t="s">
        <v>15592</v>
      </c>
      <c r="B14285" t="s">
        <v>15591</v>
      </c>
    </row>
    <row r="14286" spans="1:2" x14ac:dyDescent="0.2">
      <c r="A14286" s="4" t="s">
        <v>15593</v>
      </c>
      <c r="B14286" t="s">
        <v>15591</v>
      </c>
    </row>
    <row r="14287" spans="1:2" x14ac:dyDescent="0.2">
      <c r="A14287" s="4" t="s">
        <v>15594</v>
      </c>
      <c r="B14287" t="s">
        <v>15591</v>
      </c>
    </row>
    <row r="14288" spans="1:2" x14ac:dyDescent="0.2">
      <c r="A14288" s="4" t="s">
        <v>15595</v>
      </c>
      <c r="B14288" t="s">
        <v>15591</v>
      </c>
    </row>
    <row r="14289" spans="1:2" x14ac:dyDescent="0.2">
      <c r="A14289" s="4" t="s">
        <v>15596</v>
      </c>
      <c r="B14289" t="s">
        <v>15587</v>
      </c>
    </row>
    <row r="14290" spans="1:2" x14ac:dyDescent="0.2">
      <c r="A14290" s="4" t="s">
        <v>15597</v>
      </c>
      <c r="B14290" t="s">
        <v>15587</v>
      </c>
    </row>
    <row r="14291" spans="1:2" x14ac:dyDescent="0.2">
      <c r="A14291" s="4" t="s">
        <v>15598</v>
      </c>
      <c r="B14291" t="s">
        <v>15587</v>
      </c>
    </row>
    <row r="14292" spans="1:2" x14ac:dyDescent="0.2">
      <c r="A14292" s="4" t="s">
        <v>15599</v>
      </c>
      <c r="B14292" t="s">
        <v>15600</v>
      </c>
    </row>
    <row r="14293" spans="1:2" x14ac:dyDescent="0.2">
      <c r="A14293" s="4" t="s">
        <v>15601</v>
      </c>
      <c r="B14293" t="s">
        <v>15600</v>
      </c>
    </row>
    <row r="14294" spans="1:2" x14ac:dyDescent="0.2">
      <c r="A14294" s="4" t="s">
        <v>15602</v>
      </c>
      <c r="B14294" t="s">
        <v>15600</v>
      </c>
    </row>
    <row r="14295" spans="1:2" x14ac:dyDescent="0.2">
      <c r="A14295" s="4" t="s">
        <v>15603</v>
      </c>
      <c r="B14295" t="s">
        <v>15600</v>
      </c>
    </row>
    <row r="14296" spans="1:2" x14ac:dyDescent="0.2">
      <c r="A14296" s="4" t="s">
        <v>15604</v>
      </c>
      <c r="B14296" t="s">
        <v>15600</v>
      </c>
    </row>
    <row r="14297" spans="1:2" x14ac:dyDescent="0.2">
      <c r="A14297" s="4" t="s">
        <v>15605</v>
      </c>
      <c r="B14297" t="s">
        <v>15600</v>
      </c>
    </row>
    <row r="14298" spans="1:2" x14ac:dyDescent="0.2">
      <c r="A14298" s="4" t="s">
        <v>9325</v>
      </c>
      <c r="B14298" t="s">
        <v>9326</v>
      </c>
    </row>
    <row r="14299" spans="1:2" x14ac:dyDescent="0.2">
      <c r="A14299" s="4" t="s">
        <v>9327</v>
      </c>
      <c r="B14299" t="s">
        <v>9326</v>
      </c>
    </row>
    <row r="14300" spans="1:2" x14ac:dyDescent="0.2">
      <c r="A14300" s="4" t="s">
        <v>9328</v>
      </c>
      <c r="B14300" t="s">
        <v>9326</v>
      </c>
    </row>
    <row r="14301" spans="1:2" x14ac:dyDescent="0.2">
      <c r="A14301" s="4" t="s">
        <v>9329</v>
      </c>
      <c r="B14301" t="s">
        <v>9326</v>
      </c>
    </row>
    <row r="14302" spans="1:2" x14ac:dyDescent="0.2">
      <c r="A14302" s="4" t="s">
        <v>9330</v>
      </c>
      <c r="B14302" t="s">
        <v>9331</v>
      </c>
    </row>
    <row r="14303" spans="1:2" x14ac:dyDescent="0.2">
      <c r="A14303" s="4" t="s">
        <v>9332</v>
      </c>
      <c r="B14303" t="s">
        <v>9331</v>
      </c>
    </row>
    <row r="14304" spans="1:2" x14ac:dyDescent="0.2">
      <c r="A14304" s="4" t="s">
        <v>9333</v>
      </c>
      <c r="B14304" t="s">
        <v>9331</v>
      </c>
    </row>
    <row r="14305" spans="1:2" x14ac:dyDescent="0.2">
      <c r="A14305" s="4" t="s">
        <v>9334</v>
      </c>
      <c r="B14305" t="s">
        <v>9335</v>
      </c>
    </row>
    <row r="14306" spans="1:2" x14ac:dyDescent="0.2">
      <c r="A14306" s="4" t="s">
        <v>9336</v>
      </c>
      <c r="B14306" t="s">
        <v>9335</v>
      </c>
    </row>
    <row r="14307" spans="1:2" x14ac:dyDescent="0.2">
      <c r="A14307" s="4" t="s">
        <v>9337</v>
      </c>
      <c r="B14307" t="s">
        <v>9335</v>
      </c>
    </row>
    <row r="14308" spans="1:2" x14ac:dyDescent="0.2">
      <c r="A14308" s="4" t="s">
        <v>9392</v>
      </c>
      <c r="B14308" t="s">
        <v>9393</v>
      </c>
    </row>
    <row r="14309" spans="1:2" x14ac:dyDescent="0.2">
      <c r="A14309" s="4" t="s">
        <v>9394</v>
      </c>
      <c r="B14309" t="s">
        <v>9393</v>
      </c>
    </row>
    <row r="14310" spans="1:2" x14ac:dyDescent="0.2">
      <c r="A14310" s="4" t="s">
        <v>9395</v>
      </c>
      <c r="B14310" t="s">
        <v>9393</v>
      </c>
    </row>
    <row r="14311" spans="1:2" x14ac:dyDescent="0.2">
      <c r="A14311" s="4" t="s">
        <v>9396</v>
      </c>
      <c r="B14311" t="s">
        <v>9393</v>
      </c>
    </row>
    <row r="14312" spans="1:2" x14ac:dyDescent="0.2">
      <c r="A14312" s="4" t="s">
        <v>9338</v>
      </c>
      <c r="B14312" t="s">
        <v>9339</v>
      </c>
    </row>
    <row r="14313" spans="1:2" x14ac:dyDescent="0.2">
      <c r="A14313" s="4" t="s">
        <v>9340</v>
      </c>
      <c r="B14313" t="s">
        <v>9339</v>
      </c>
    </row>
    <row r="14314" spans="1:2" x14ac:dyDescent="0.2">
      <c r="A14314" s="4" t="s">
        <v>9341</v>
      </c>
      <c r="B14314" t="s">
        <v>9339</v>
      </c>
    </row>
    <row r="14315" spans="1:2" x14ac:dyDescent="0.2">
      <c r="A14315" s="4" t="s">
        <v>9342</v>
      </c>
      <c r="B14315" t="s">
        <v>9339</v>
      </c>
    </row>
    <row r="14316" spans="1:2" x14ac:dyDescent="0.2">
      <c r="A14316" s="4" t="s">
        <v>9343</v>
      </c>
      <c r="B14316" t="s">
        <v>9344</v>
      </c>
    </row>
    <row r="14317" spans="1:2" x14ac:dyDescent="0.2">
      <c r="A14317" s="4" t="s">
        <v>9345</v>
      </c>
      <c r="B14317" t="s">
        <v>9344</v>
      </c>
    </row>
    <row r="14318" spans="1:2" x14ac:dyDescent="0.2">
      <c r="A14318" s="4" t="s">
        <v>9346</v>
      </c>
      <c r="B14318" t="s">
        <v>9344</v>
      </c>
    </row>
    <row r="14319" spans="1:2" x14ac:dyDescent="0.2">
      <c r="A14319" s="4" t="s">
        <v>9347</v>
      </c>
      <c r="B14319" t="s">
        <v>9344</v>
      </c>
    </row>
    <row r="14320" spans="1:2" x14ac:dyDescent="0.2">
      <c r="A14320" s="4" t="s">
        <v>9348</v>
      </c>
      <c r="B14320" t="s">
        <v>9344</v>
      </c>
    </row>
    <row r="14321" spans="1:2" x14ac:dyDescent="0.2">
      <c r="A14321" s="4" t="s">
        <v>9349</v>
      </c>
      <c r="B14321" t="s">
        <v>9344</v>
      </c>
    </row>
    <row r="14322" spans="1:2" x14ac:dyDescent="0.2">
      <c r="A14322" s="4" t="s">
        <v>6008</v>
      </c>
      <c r="B14322" t="s">
        <v>6009</v>
      </c>
    </row>
    <row r="14323" spans="1:2" x14ac:dyDescent="0.2">
      <c r="A14323" s="4" t="s">
        <v>6010</v>
      </c>
      <c r="B14323" t="s">
        <v>6009</v>
      </c>
    </row>
    <row r="14324" spans="1:2" x14ac:dyDescent="0.2">
      <c r="A14324" s="4" t="s">
        <v>6011</v>
      </c>
      <c r="B14324" t="s">
        <v>6009</v>
      </c>
    </row>
    <row r="14325" spans="1:2" x14ac:dyDescent="0.2">
      <c r="A14325" s="4" t="s">
        <v>6012</v>
      </c>
      <c r="B14325" t="s">
        <v>6009</v>
      </c>
    </row>
    <row r="14326" spans="1:2" x14ac:dyDescent="0.2">
      <c r="A14326" s="4" t="s">
        <v>6013</v>
      </c>
      <c r="B14326" t="s">
        <v>6009</v>
      </c>
    </row>
    <row r="14327" spans="1:2" x14ac:dyDescent="0.2">
      <c r="A14327" s="4" t="s">
        <v>6014</v>
      </c>
      <c r="B14327" t="s">
        <v>6009</v>
      </c>
    </row>
    <row r="14328" spans="1:2" x14ac:dyDescent="0.2">
      <c r="A14328" s="4" t="s">
        <v>7119</v>
      </c>
      <c r="B14328" t="s">
        <v>7120</v>
      </c>
    </row>
    <row r="14329" spans="1:2" x14ac:dyDescent="0.2">
      <c r="A14329" s="4" t="s">
        <v>7121</v>
      </c>
      <c r="B14329" t="s">
        <v>7122</v>
      </c>
    </row>
    <row r="14330" spans="1:2" x14ac:dyDescent="0.2">
      <c r="A14330" s="4" t="s">
        <v>7123</v>
      </c>
      <c r="B14330" t="s">
        <v>7124</v>
      </c>
    </row>
    <row r="14331" spans="1:2" x14ac:dyDescent="0.2">
      <c r="A14331" s="4" t="s">
        <v>7125</v>
      </c>
      <c r="B14331" t="s">
        <v>7126</v>
      </c>
    </row>
    <row r="14332" spans="1:2" x14ac:dyDescent="0.2">
      <c r="A14332" s="4" t="s">
        <v>7127</v>
      </c>
      <c r="B14332" t="s">
        <v>7128</v>
      </c>
    </row>
    <row r="14333" spans="1:2" x14ac:dyDescent="0.2">
      <c r="A14333" s="4" t="s">
        <v>6015</v>
      </c>
      <c r="B14333" t="s">
        <v>6016</v>
      </c>
    </row>
    <row r="14334" spans="1:2" x14ac:dyDescent="0.2">
      <c r="A14334" s="4" t="s">
        <v>6017</v>
      </c>
      <c r="B14334" t="s">
        <v>6016</v>
      </c>
    </row>
    <row r="14335" spans="1:2" x14ac:dyDescent="0.2">
      <c r="A14335" s="4" t="s">
        <v>6018</v>
      </c>
      <c r="B14335" t="s">
        <v>6016</v>
      </c>
    </row>
    <row r="14336" spans="1:2" x14ac:dyDescent="0.2">
      <c r="A14336" s="4" t="s">
        <v>6019</v>
      </c>
      <c r="B14336" t="s">
        <v>6016</v>
      </c>
    </row>
    <row r="14337" spans="1:2" x14ac:dyDescent="0.2">
      <c r="A14337" s="4" t="s">
        <v>6020</v>
      </c>
      <c r="B14337" t="s">
        <v>6016</v>
      </c>
    </row>
    <row r="14338" spans="1:2" x14ac:dyDescent="0.2">
      <c r="A14338" s="4" t="s">
        <v>6021</v>
      </c>
      <c r="B14338" t="s">
        <v>6016</v>
      </c>
    </row>
    <row r="14339" spans="1:2" x14ac:dyDescent="0.2">
      <c r="A14339" s="4" t="s">
        <v>17539</v>
      </c>
      <c r="B14339" t="s">
        <v>17540</v>
      </c>
    </row>
    <row r="14340" spans="1:2" x14ac:dyDescent="0.2">
      <c r="A14340" s="4" t="s">
        <v>6022</v>
      </c>
      <c r="B14340" t="s">
        <v>6023</v>
      </c>
    </row>
    <row r="14341" spans="1:2" x14ac:dyDescent="0.2">
      <c r="A14341" s="4" t="s">
        <v>6024</v>
      </c>
      <c r="B14341" t="s">
        <v>6023</v>
      </c>
    </row>
    <row r="14342" spans="1:2" x14ac:dyDescent="0.2">
      <c r="A14342" s="4" t="s">
        <v>6025</v>
      </c>
      <c r="B14342" t="s">
        <v>6023</v>
      </c>
    </row>
    <row r="14343" spans="1:2" x14ac:dyDescent="0.2">
      <c r="A14343" s="4" t="s">
        <v>10193</v>
      </c>
      <c r="B14343" t="s">
        <v>10194</v>
      </c>
    </row>
    <row r="14344" spans="1:2" x14ac:dyDescent="0.2">
      <c r="A14344" s="4" t="s">
        <v>9500</v>
      </c>
      <c r="B14344" t="s">
        <v>9501</v>
      </c>
    </row>
    <row r="14345" spans="1:2" x14ac:dyDescent="0.2">
      <c r="A14345" s="4" t="s">
        <v>8980</v>
      </c>
      <c r="B14345" t="s">
        <v>8981</v>
      </c>
    </row>
    <row r="14346" spans="1:2" x14ac:dyDescent="0.2">
      <c r="A14346" s="4" t="s">
        <v>8982</v>
      </c>
      <c r="B14346" t="s">
        <v>8983</v>
      </c>
    </row>
    <row r="14347" spans="1:2" x14ac:dyDescent="0.2">
      <c r="A14347" s="4" t="s">
        <v>8984</v>
      </c>
      <c r="B14347" t="s">
        <v>8985</v>
      </c>
    </row>
    <row r="14348" spans="1:2" x14ac:dyDescent="0.2">
      <c r="A14348" s="4" t="s">
        <v>8986</v>
      </c>
      <c r="B14348" t="s">
        <v>8987</v>
      </c>
    </row>
    <row r="14349" spans="1:2" x14ac:dyDescent="0.2">
      <c r="A14349" s="4" t="s">
        <v>8988</v>
      </c>
      <c r="B14349" t="s">
        <v>8989</v>
      </c>
    </row>
    <row r="14350" spans="1:2" x14ac:dyDescent="0.2">
      <c r="A14350" s="4" t="s">
        <v>8990</v>
      </c>
      <c r="B14350" t="s">
        <v>8991</v>
      </c>
    </row>
    <row r="14351" spans="1:2" x14ac:dyDescent="0.2">
      <c r="A14351" s="4" t="s">
        <v>8992</v>
      </c>
      <c r="B14351" t="s">
        <v>8993</v>
      </c>
    </row>
    <row r="14352" spans="1:2" x14ac:dyDescent="0.2">
      <c r="A14352" s="4" t="s">
        <v>8994</v>
      </c>
      <c r="B14352" t="s">
        <v>8995</v>
      </c>
    </row>
    <row r="14353" spans="1:2" x14ac:dyDescent="0.2">
      <c r="A14353" s="4" t="s">
        <v>8996</v>
      </c>
      <c r="B14353" t="s">
        <v>8997</v>
      </c>
    </row>
    <row r="14354" spans="1:2" x14ac:dyDescent="0.2">
      <c r="A14354" s="4" t="s">
        <v>8998</v>
      </c>
      <c r="B14354" t="s">
        <v>8999</v>
      </c>
    </row>
    <row r="14355" spans="1:2" x14ac:dyDescent="0.2">
      <c r="A14355" s="4" t="s">
        <v>9000</v>
      </c>
      <c r="B14355" t="s">
        <v>9001</v>
      </c>
    </row>
    <row r="14356" spans="1:2" x14ac:dyDescent="0.2">
      <c r="A14356" s="4" t="s">
        <v>9002</v>
      </c>
      <c r="B14356" t="s">
        <v>9003</v>
      </c>
    </row>
    <row r="14357" spans="1:2" x14ac:dyDescent="0.2">
      <c r="A14357" s="4" t="s">
        <v>9004</v>
      </c>
      <c r="B14357" t="s">
        <v>9005</v>
      </c>
    </row>
    <row r="14358" spans="1:2" x14ac:dyDescent="0.2">
      <c r="A14358" s="4" t="s">
        <v>9006</v>
      </c>
      <c r="B14358" t="s">
        <v>9007</v>
      </c>
    </row>
    <row r="14359" spans="1:2" x14ac:dyDescent="0.2">
      <c r="A14359" s="4" t="s">
        <v>9008</v>
      </c>
      <c r="B14359" t="s">
        <v>9009</v>
      </c>
    </row>
    <row r="14360" spans="1:2" x14ac:dyDescent="0.2">
      <c r="A14360" s="4" t="s">
        <v>9010</v>
      </c>
      <c r="B14360" t="s">
        <v>9011</v>
      </c>
    </row>
    <row r="14361" spans="1:2" x14ac:dyDescent="0.2">
      <c r="A14361" s="4" t="s">
        <v>9012</v>
      </c>
      <c r="B14361" t="s">
        <v>9013</v>
      </c>
    </row>
    <row r="14362" spans="1:2" x14ac:dyDescent="0.2">
      <c r="A14362" s="4" t="s">
        <v>9014</v>
      </c>
      <c r="B14362" t="s">
        <v>9015</v>
      </c>
    </row>
    <row r="14363" spans="1:2" x14ac:dyDescent="0.2">
      <c r="A14363" s="4" t="s">
        <v>9016</v>
      </c>
      <c r="B14363" t="s">
        <v>9017</v>
      </c>
    </row>
    <row r="14364" spans="1:2" x14ac:dyDescent="0.2">
      <c r="A14364" s="4" t="s">
        <v>10381</v>
      </c>
      <c r="B14364" t="s">
        <v>10382</v>
      </c>
    </row>
    <row r="14365" spans="1:2" x14ac:dyDescent="0.2">
      <c r="A14365" s="4" t="s">
        <v>2860</v>
      </c>
      <c r="B14365" t="s">
        <v>2861</v>
      </c>
    </row>
    <row r="14366" spans="1:2" x14ac:dyDescent="0.2">
      <c r="A14366" s="4" t="s">
        <v>4588</v>
      </c>
      <c r="B14366" t="s">
        <v>4589</v>
      </c>
    </row>
    <row r="14367" spans="1:2" x14ac:dyDescent="0.2">
      <c r="A14367" s="4" t="s">
        <v>4590</v>
      </c>
      <c r="B14367" t="s">
        <v>4591</v>
      </c>
    </row>
    <row r="14368" spans="1:2" x14ac:dyDescent="0.2">
      <c r="A14368" s="4" t="s">
        <v>4592</v>
      </c>
      <c r="B14368" t="s">
        <v>4593</v>
      </c>
    </row>
    <row r="14369" spans="1:2" x14ac:dyDescent="0.2">
      <c r="A14369" s="4" t="s">
        <v>4594</v>
      </c>
      <c r="B14369" t="s">
        <v>4595</v>
      </c>
    </row>
    <row r="14370" spans="1:2" x14ac:dyDescent="0.2">
      <c r="A14370" s="4" t="s">
        <v>9927</v>
      </c>
      <c r="B14370" t="s">
        <v>9928</v>
      </c>
    </row>
    <row r="14371" spans="1:2" x14ac:dyDescent="0.2">
      <c r="A14371" s="4" t="s">
        <v>9929</v>
      </c>
      <c r="B14371" t="s">
        <v>9928</v>
      </c>
    </row>
    <row r="14372" spans="1:2" x14ac:dyDescent="0.2">
      <c r="A14372" s="4" t="s">
        <v>9930</v>
      </c>
      <c r="B14372" t="s">
        <v>9928</v>
      </c>
    </row>
    <row r="14373" spans="1:2" x14ac:dyDescent="0.2">
      <c r="A14373" s="4" t="s">
        <v>9931</v>
      </c>
      <c r="B14373" t="s">
        <v>9928</v>
      </c>
    </row>
    <row r="14374" spans="1:2" x14ac:dyDescent="0.2">
      <c r="A14374" s="4" t="s">
        <v>13235</v>
      </c>
      <c r="B14374" t="s">
        <v>13236</v>
      </c>
    </row>
    <row r="14375" spans="1:2" x14ac:dyDescent="0.2">
      <c r="A14375" s="4" t="s">
        <v>13237</v>
      </c>
      <c r="B14375" t="s">
        <v>13236</v>
      </c>
    </row>
    <row r="14376" spans="1:2" x14ac:dyDescent="0.2">
      <c r="A14376" s="4" t="s">
        <v>13238</v>
      </c>
      <c r="B14376" t="s">
        <v>13236</v>
      </c>
    </row>
    <row r="14377" spans="1:2" x14ac:dyDescent="0.2">
      <c r="A14377" s="4" t="s">
        <v>13239</v>
      </c>
      <c r="B14377" t="s">
        <v>13236</v>
      </c>
    </row>
    <row r="14378" spans="1:2" x14ac:dyDescent="0.2">
      <c r="A14378" s="4" t="s">
        <v>13240</v>
      </c>
      <c r="B14378" t="s">
        <v>13241</v>
      </c>
    </row>
    <row r="14379" spans="1:2" x14ac:dyDescent="0.2">
      <c r="A14379" s="4" t="s">
        <v>13242</v>
      </c>
      <c r="B14379" t="s">
        <v>13241</v>
      </c>
    </row>
    <row r="14380" spans="1:2" x14ac:dyDescent="0.2">
      <c r="A14380" s="4" t="s">
        <v>13243</v>
      </c>
      <c r="B14380" t="s">
        <v>13241</v>
      </c>
    </row>
    <row r="14381" spans="1:2" x14ac:dyDescent="0.2">
      <c r="A14381" s="4" t="s">
        <v>13244</v>
      </c>
      <c r="B14381" t="s">
        <v>13241</v>
      </c>
    </row>
    <row r="14382" spans="1:2" x14ac:dyDescent="0.2">
      <c r="A14382" s="4" t="s">
        <v>13245</v>
      </c>
      <c r="B14382" t="s">
        <v>13246</v>
      </c>
    </row>
    <row r="14383" spans="1:2" x14ac:dyDescent="0.2">
      <c r="A14383" s="4" t="s">
        <v>13247</v>
      </c>
      <c r="B14383" t="s">
        <v>13246</v>
      </c>
    </row>
    <row r="14384" spans="1:2" x14ac:dyDescent="0.2">
      <c r="A14384" s="4" t="s">
        <v>13248</v>
      </c>
      <c r="B14384" t="s">
        <v>13246</v>
      </c>
    </row>
    <row r="14385" spans="1:2" x14ac:dyDescent="0.2">
      <c r="A14385" s="4" t="s">
        <v>13249</v>
      </c>
      <c r="B14385" t="s">
        <v>13246</v>
      </c>
    </row>
    <row r="14386" spans="1:2" x14ac:dyDescent="0.2">
      <c r="A14386" s="4" t="s">
        <v>13250</v>
      </c>
      <c r="B14386" t="s">
        <v>13251</v>
      </c>
    </row>
    <row r="14387" spans="1:2" x14ac:dyDescent="0.2">
      <c r="A14387" s="4" t="s">
        <v>13252</v>
      </c>
      <c r="B14387" t="s">
        <v>13251</v>
      </c>
    </row>
    <row r="14388" spans="1:2" x14ac:dyDescent="0.2">
      <c r="A14388" s="4" t="s">
        <v>13253</v>
      </c>
      <c r="B14388" t="s">
        <v>13251</v>
      </c>
    </row>
    <row r="14389" spans="1:2" x14ac:dyDescent="0.2">
      <c r="A14389" s="4" t="s">
        <v>13254</v>
      </c>
      <c r="B14389" t="s">
        <v>13251</v>
      </c>
    </row>
    <row r="14390" spans="1:2" x14ac:dyDescent="0.2">
      <c r="A14390" s="4" t="s">
        <v>13255</v>
      </c>
      <c r="B14390" t="s">
        <v>13256</v>
      </c>
    </row>
    <row r="14391" spans="1:2" x14ac:dyDescent="0.2">
      <c r="A14391" s="4" t="s">
        <v>13257</v>
      </c>
      <c r="B14391" t="s">
        <v>13256</v>
      </c>
    </row>
    <row r="14392" spans="1:2" x14ac:dyDescent="0.2">
      <c r="A14392" s="4" t="s">
        <v>13258</v>
      </c>
      <c r="B14392" t="s">
        <v>13256</v>
      </c>
    </row>
    <row r="14393" spans="1:2" x14ac:dyDescent="0.2">
      <c r="A14393" s="4" t="s">
        <v>13259</v>
      </c>
      <c r="B14393" t="s">
        <v>13256</v>
      </c>
    </row>
    <row r="14394" spans="1:2" x14ac:dyDescent="0.2">
      <c r="A14394" s="4" t="s">
        <v>2862</v>
      </c>
      <c r="B14394" t="s">
        <v>2863</v>
      </c>
    </row>
    <row r="14395" spans="1:2" x14ac:dyDescent="0.2">
      <c r="A14395" s="4" t="s">
        <v>2864</v>
      </c>
      <c r="B14395" t="s">
        <v>2865</v>
      </c>
    </row>
    <row r="14396" spans="1:2" x14ac:dyDescent="0.2">
      <c r="A14396" s="4" t="s">
        <v>2866</v>
      </c>
      <c r="B14396" t="s">
        <v>2867</v>
      </c>
    </row>
    <row r="14397" spans="1:2" x14ac:dyDescent="0.2">
      <c r="A14397" s="4" t="s">
        <v>3613</v>
      </c>
      <c r="B14397" t="s">
        <v>3614</v>
      </c>
    </row>
    <row r="14398" spans="1:2" x14ac:dyDescent="0.2">
      <c r="A14398" s="4" t="s">
        <v>19432</v>
      </c>
      <c r="B14398" t="s">
        <v>19433</v>
      </c>
    </row>
    <row r="14399" spans="1:2" x14ac:dyDescent="0.2">
      <c r="A14399" s="4" t="s">
        <v>19434</v>
      </c>
      <c r="B14399" t="s">
        <v>19435</v>
      </c>
    </row>
    <row r="14400" spans="1:2" x14ac:dyDescent="0.2">
      <c r="A14400" s="4" t="s">
        <v>2868</v>
      </c>
      <c r="B14400" t="s">
        <v>2869</v>
      </c>
    </row>
    <row r="14401" spans="1:2" x14ac:dyDescent="0.2">
      <c r="A14401" s="4" t="s">
        <v>2870</v>
      </c>
      <c r="B14401" t="s">
        <v>2871</v>
      </c>
    </row>
    <row r="14402" spans="1:2" x14ac:dyDescent="0.2">
      <c r="A14402" s="4" t="s">
        <v>2872</v>
      </c>
      <c r="B14402" t="s">
        <v>2873</v>
      </c>
    </row>
    <row r="14403" spans="1:2" x14ac:dyDescent="0.2">
      <c r="A14403" s="4" t="s">
        <v>19630</v>
      </c>
      <c r="B14403" t="s">
        <v>19631</v>
      </c>
    </row>
    <row r="14404" spans="1:2" x14ac:dyDescent="0.2">
      <c r="A14404" s="4" t="s">
        <v>2874</v>
      </c>
      <c r="B14404" t="s">
        <v>2875</v>
      </c>
    </row>
    <row r="14405" spans="1:2" x14ac:dyDescent="0.2">
      <c r="A14405" s="4" t="s">
        <v>2876</v>
      </c>
      <c r="B14405" t="s">
        <v>2877</v>
      </c>
    </row>
    <row r="14406" spans="1:2" x14ac:dyDescent="0.2">
      <c r="A14406" s="4" t="s">
        <v>2878</v>
      </c>
      <c r="B14406" t="s">
        <v>2879</v>
      </c>
    </row>
    <row r="14407" spans="1:2" x14ac:dyDescent="0.2">
      <c r="A14407" s="4" t="s">
        <v>2880</v>
      </c>
      <c r="B14407" t="s">
        <v>2881</v>
      </c>
    </row>
    <row r="14408" spans="1:2" x14ac:dyDescent="0.2">
      <c r="A14408" s="4" t="s">
        <v>2882</v>
      </c>
      <c r="B14408" t="s">
        <v>2883</v>
      </c>
    </row>
    <row r="14409" spans="1:2" x14ac:dyDescent="0.2">
      <c r="A14409" s="4" t="s">
        <v>3641</v>
      </c>
      <c r="B14409" t="s">
        <v>3642</v>
      </c>
    </row>
    <row r="14410" spans="1:2" x14ac:dyDescent="0.2">
      <c r="A14410" s="4" t="s">
        <v>3698</v>
      </c>
      <c r="B14410" t="s">
        <v>3699</v>
      </c>
    </row>
    <row r="14411" spans="1:2" x14ac:dyDescent="0.2">
      <c r="A14411" s="4" t="s">
        <v>2884</v>
      </c>
      <c r="B14411" t="s">
        <v>2885</v>
      </c>
    </row>
    <row r="14412" spans="1:2" x14ac:dyDescent="0.2">
      <c r="A14412" s="4" t="s">
        <v>2886</v>
      </c>
      <c r="B14412" t="s">
        <v>2887</v>
      </c>
    </row>
    <row r="14413" spans="1:2" x14ac:dyDescent="0.2">
      <c r="A14413" s="4" t="s">
        <v>2888</v>
      </c>
      <c r="B14413" t="s">
        <v>2889</v>
      </c>
    </row>
    <row r="14414" spans="1:2" x14ac:dyDescent="0.2">
      <c r="A14414" s="4" t="s">
        <v>3700</v>
      </c>
      <c r="B14414" t="s">
        <v>3701</v>
      </c>
    </row>
    <row r="14415" spans="1:2" x14ac:dyDescent="0.2">
      <c r="A14415" s="4" t="s">
        <v>14570</v>
      </c>
      <c r="B14415" t="s">
        <v>14571</v>
      </c>
    </row>
    <row r="14416" spans="1:2" x14ac:dyDescent="0.2">
      <c r="A14416" s="4" t="s">
        <v>19632</v>
      </c>
      <c r="B14416" t="s">
        <v>19633</v>
      </c>
    </row>
    <row r="14417" spans="1:2" x14ac:dyDescent="0.2">
      <c r="A14417" s="4" t="s">
        <v>19634</v>
      </c>
      <c r="B14417" t="s">
        <v>19635</v>
      </c>
    </row>
    <row r="14418" spans="1:2" x14ac:dyDescent="0.2">
      <c r="A14418" s="4" t="s">
        <v>19636</v>
      </c>
      <c r="B14418" t="s">
        <v>19637</v>
      </c>
    </row>
    <row r="14419" spans="1:2" x14ac:dyDescent="0.2">
      <c r="A14419" s="4" t="s">
        <v>2890</v>
      </c>
      <c r="B14419" t="s">
        <v>2891</v>
      </c>
    </row>
    <row r="14420" spans="1:2" x14ac:dyDescent="0.2">
      <c r="A14420" s="4" t="s">
        <v>2892</v>
      </c>
      <c r="B14420" t="s">
        <v>2893</v>
      </c>
    </row>
    <row r="14421" spans="1:2" x14ac:dyDescent="0.2">
      <c r="A14421" s="4" t="s">
        <v>2894</v>
      </c>
      <c r="B14421" t="s">
        <v>2895</v>
      </c>
    </row>
    <row r="14422" spans="1:2" x14ac:dyDescent="0.2">
      <c r="A14422" s="4" t="s">
        <v>2896</v>
      </c>
      <c r="B14422" t="s">
        <v>2897</v>
      </c>
    </row>
    <row r="14423" spans="1:2" x14ac:dyDescent="0.2">
      <c r="A14423" s="4" t="s">
        <v>2898</v>
      </c>
      <c r="B14423" t="s">
        <v>2899</v>
      </c>
    </row>
    <row r="14424" spans="1:2" x14ac:dyDescent="0.2">
      <c r="A14424" s="4" t="s">
        <v>2900</v>
      </c>
      <c r="B14424" t="s">
        <v>2901</v>
      </c>
    </row>
    <row r="14425" spans="1:2" x14ac:dyDescent="0.2">
      <c r="A14425" s="4" t="s">
        <v>2902</v>
      </c>
      <c r="B14425" t="s">
        <v>2903</v>
      </c>
    </row>
    <row r="14426" spans="1:2" x14ac:dyDescent="0.2">
      <c r="A14426" s="4" t="s">
        <v>2904</v>
      </c>
      <c r="B14426" t="s">
        <v>2905</v>
      </c>
    </row>
    <row r="14427" spans="1:2" x14ac:dyDescent="0.2">
      <c r="A14427" s="4" t="s">
        <v>2906</v>
      </c>
      <c r="B14427" t="s">
        <v>2907</v>
      </c>
    </row>
    <row r="14428" spans="1:2" x14ac:dyDescent="0.2">
      <c r="A14428" s="4" t="s">
        <v>2908</v>
      </c>
      <c r="B14428" t="s">
        <v>2909</v>
      </c>
    </row>
    <row r="14429" spans="1:2" x14ac:dyDescent="0.2">
      <c r="A14429" s="4" t="s">
        <v>19638</v>
      </c>
      <c r="B14429" t="s">
        <v>19639</v>
      </c>
    </row>
    <row r="14430" spans="1:2" x14ac:dyDescent="0.2">
      <c r="A14430" s="4" t="s">
        <v>19640</v>
      </c>
      <c r="B14430" t="s">
        <v>19641</v>
      </c>
    </row>
    <row r="14431" spans="1:2" x14ac:dyDescent="0.2">
      <c r="A14431" s="4" t="s">
        <v>18549</v>
      </c>
      <c r="B14431" t="s">
        <v>18550</v>
      </c>
    </row>
    <row r="14432" spans="1:2" x14ac:dyDescent="0.2">
      <c r="A14432" s="4" t="s">
        <v>18551</v>
      </c>
      <c r="B14432" t="s">
        <v>18552</v>
      </c>
    </row>
    <row r="14433" spans="1:2" x14ac:dyDescent="0.2">
      <c r="A14433" s="4" t="s">
        <v>3218</v>
      </c>
      <c r="B14433" t="s">
        <v>3219</v>
      </c>
    </row>
    <row r="14434" spans="1:2" x14ac:dyDescent="0.2">
      <c r="A14434" s="4" t="s">
        <v>2910</v>
      </c>
      <c r="B14434" t="s">
        <v>2911</v>
      </c>
    </row>
    <row r="14435" spans="1:2" x14ac:dyDescent="0.2">
      <c r="A14435" s="4" t="s">
        <v>2912</v>
      </c>
      <c r="B14435" t="s">
        <v>2913</v>
      </c>
    </row>
    <row r="14436" spans="1:2" x14ac:dyDescent="0.2">
      <c r="A14436" s="4" t="s">
        <v>2914</v>
      </c>
      <c r="B14436" t="s">
        <v>2915</v>
      </c>
    </row>
    <row r="14437" spans="1:2" x14ac:dyDescent="0.2">
      <c r="A14437" s="4" t="s">
        <v>4152</v>
      </c>
      <c r="B14437" t="s">
        <v>4153</v>
      </c>
    </row>
    <row r="14438" spans="1:2" x14ac:dyDescent="0.2">
      <c r="A14438" s="4" t="s">
        <v>4154</v>
      </c>
      <c r="B14438" t="s">
        <v>4155</v>
      </c>
    </row>
    <row r="14439" spans="1:2" x14ac:dyDescent="0.2">
      <c r="A14439" s="4" t="s">
        <v>4156</v>
      </c>
      <c r="B14439" t="s">
        <v>4157</v>
      </c>
    </row>
    <row r="14440" spans="1:2" x14ac:dyDescent="0.2">
      <c r="A14440" s="4" t="s">
        <v>4158</v>
      </c>
      <c r="B14440" t="s">
        <v>4159</v>
      </c>
    </row>
    <row r="14441" spans="1:2" x14ac:dyDescent="0.2">
      <c r="A14441" s="4" t="s">
        <v>4160</v>
      </c>
      <c r="B14441" t="s">
        <v>4161</v>
      </c>
    </row>
    <row r="14442" spans="1:2" x14ac:dyDescent="0.2">
      <c r="A14442" s="4" t="s">
        <v>4162</v>
      </c>
      <c r="B14442" t="s">
        <v>4163</v>
      </c>
    </row>
    <row r="14443" spans="1:2" x14ac:dyDescent="0.2">
      <c r="A14443" s="4" t="s">
        <v>4164</v>
      </c>
      <c r="B14443" t="s">
        <v>4165</v>
      </c>
    </row>
    <row r="14444" spans="1:2" x14ac:dyDescent="0.2">
      <c r="A14444" s="4" t="s">
        <v>13171</v>
      </c>
      <c r="B14444" t="s">
        <v>13172</v>
      </c>
    </row>
    <row r="14445" spans="1:2" x14ac:dyDescent="0.2">
      <c r="A14445" s="4" t="s">
        <v>13260</v>
      </c>
      <c r="B14445" t="s">
        <v>13261</v>
      </c>
    </row>
    <row r="14446" spans="1:2" x14ac:dyDescent="0.2">
      <c r="A14446" s="4" t="s">
        <v>13262</v>
      </c>
      <c r="B14446" t="s">
        <v>13261</v>
      </c>
    </row>
    <row r="14447" spans="1:2" x14ac:dyDescent="0.2">
      <c r="A14447" s="4" t="s">
        <v>13263</v>
      </c>
      <c r="B14447" t="s">
        <v>13264</v>
      </c>
    </row>
    <row r="14448" spans="1:2" x14ac:dyDescent="0.2">
      <c r="A14448" s="4" t="s">
        <v>9932</v>
      </c>
      <c r="B14448" t="s">
        <v>9933</v>
      </c>
    </row>
    <row r="14449" spans="1:2" x14ac:dyDescent="0.2">
      <c r="A14449" s="4" t="s">
        <v>9934</v>
      </c>
      <c r="B14449" t="s">
        <v>9933</v>
      </c>
    </row>
    <row r="14450" spans="1:2" x14ac:dyDescent="0.2">
      <c r="A14450" s="4" t="s">
        <v>9935</v>
      </c>
      <c r="B14450" t="s">
        <v>9936</v>
      </c>
    </row>
    <row r="14451" spans="1:2" x14ac:dyDescent="0.2">
      <c r="A14451" s="4" t="s">
        <v>9937</v>
      </c>
      <c r="B14451" t="s">
        <v>9936</v>
      </c>
    </row>
    <row r="14452" spans="1:2" x14ac:dyDescent="0.2">
      <c r="A14452" s="4" t="s">
        <v>13265</v>
      </c>
      <c r="B14452" t="s">
        <v>13266</v>
      </c>
    </row>
    <row r="14453" spans="1:2" x14ac:dyDescent="0.2">
      <c r="A14453" s="4" t="s">
        <v>13267</v>
      </c>
      <c r="B14453" t="s">
        <v>13266</v>
      </c>
    </row>
    <row r="14454" spans="1:2" x14ac:dyDescent="0.2">
      <c r="A14454" s="4" t="s">
        <v>13268</v>
      </c>
      <c r="B14454" t="s">
        <v>13269</v>
      </c>
    </row>
    <row r="14455" spans="1:2" x14ac:dyDescent="0.2">
      <c r="A14455" s="4" t="s">
        <v>13270</v>
      </c>
      <c r="B14455" t="s">
        <v>13269</v>
      </c>
    </row>
    <row r="14456" spans="1:2" x14ac:dyDescent="0.2">
      <c r="A14456" s="4" t="s">
        <v>9938</v>
      </c>
      <c r="B14456" t="s">
        <v>9939</v>
      </c>
    </row>
    <row r="14457" spans="1:2" x14ac:dyDescent="0.2">
      <c r="A14457" s="4" t="s">
        <v>9940</v>
      </c>
      <c r="B14457" t="s">
        <v>9939</v>
      </c>
    </row>
    <row r="14458" spans="1:2" x14ac:dyDescent="0.2">
      <c r="A14458" s="4" t="s">
        <v>9941</v>
      </c>
      <c r="B14458" t="s">
        <v>9942</v>
      </c>
    </row>
    <row r="14459" spans="1:2" x14ac:dyDescent="0.2">
      <c r="A14459" s="4" t="s">
        <v>9943</v>
      </c>
      <c r="B14459" t="s">
        <v>9942</v>
      </c>
    </row>
    <row r="14460" spans="1:2" x14ac:dyDescent="0.2">
      <c r="A14460" s="4" t="s">
        <v>9944</v>
      </c>
      <c r="B14460" t="s">
        <v>9945</v>
      </c>
    </row>
    <row r="14461" spans="1:2" x14ac:dyDescent="0.2">
      <c r="A14461" s="4" t="s">
        <v>9946</v>
      </c>
      <c r="B14461" t="s">
        <v>9945</v>
      </c>
    </row>
    <row r="14462" spans="1:2" x14ac:dyDescent="0.2">
      <c r="A14462" s="4" t="s">
        <v>13271</v>
      </c>
      <c r="B14462" t="s">
        <v>13272</v>
      </c>
    </row>
    <row r="14463" spans="1:2" x14ac:dyDescent="0.2">
      <c r="A14463" s="4" t="s">
        <v>13273</v>
      </c>
      <c r="B14463" t="s">
        <v>13272</v>
      </c>
    </row>
    <row r="14464" spans="1:2" x14ac:dyDescent="0.2">
      <c r="A14464" s="4" t="s">
        <v>13274</v>
      </c>
      <c r="B14464" t="s">
        <v>13275</v>
      </c>
    </row>
    <row r="14465" spans="1:2" x14ac:dyDescent="0.2">
      <c r="A14465" s="4" t="s">
        <v>13276</v>
      </c>
      <c r="B14465" t="s">
        <v>13275</v>
      </c>
    </row>
    <row r="14466" spans="1:2" x14ac:dyDescent="0.2">
      <c r="A14466" s="4" t="s">
        <v>13277</v>
      </c>
      <c r="B14466" t="s">
        <v>13278</v>
      </c>
    </row>
    <row r="14467" spans="1:2" x14ac:dyDescent="0.2">
      <c r="A14467" s="4" t="s">
        <v>13279</v>
      </c>
      <c r="B14467" t="s">
        <v>13278</v>
      </c>
    </row>
    <row r="14468" spans="1:2" x14ac:dyDescent="0.2">
      <c r="A14468" s="4" t="s">
        <v>9947</v>
      </c>
      <c r="B14468" t="s">
        <v>9948</v>
      </c>
    </row>
    <row r="14469" spans="1:2" x14ac:dyDescent="0.2">
      <c r="A14469" s="4" t="s">
        <v>13280</v>
      </c>
      <c r="B14469" t="s">
        <v>13281</v>
      </c>
    </row>
  </sheetData>
  <sheetProtection formatCells="0" formatColumns="0" formatRows="0" insertColumns="0" insertRows="0" insertHyperlinks="0" deleteColumns="0" deleteRows="0" sort="0" autoFilter="0" pivotTables="0"/>
  <conditionalFormatting sqref="A1:A1048576">
    <cfRule type="duplicateValues" dxfId="0" priority="1"/>
  </conditionalFormatting>
  <hyperlinks>
    <hyperlink ref="B845" r:id="rId1" display="https://s3-eu-west-1.amazonaws.com/skoo-cloud/dam/90_acd0730b9d974a0a/662263f51f7149.97936044.jpg;https://s3-eu-west-1.amazonaws.com/skoo-cloud/dam/90_acd0730b9d974a0a/662263f5b1ae72.84570412.jpg;https://s3-eu-west-1.amazonaws.com/skoo-cloud/dam/90_acd0730b9d974a0a/662263f65471d9.59730045.jpg" xr:uid="{26BC5265-4B79-054C-876A-261E0DF2C6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Shariq Ayaz</cp:lastModifiedBy>
  <dcterms:created xsi:type="dcterms:W3CDTF">2025-01-08T13:25:02Z</dcterms:created>
  <dcterms:modified xsi:type="dcterms:W3CDTF">2025-01-11T15:26:30Z</dcterms:modified>
  <cp:category/>
</cp:coreProperties>
</file>