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<sst xmlns="http://schemas.openxmlformats.org/spreadsheetml/2006/main" count="3" uniqueCount="3">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</sst>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549690.4202926293</c:v>
                </c:pt>
                <c:pt idx="1">
                  <c:v>511677.3136870156</c:v>
                </c:pt>
                <c:pt idx="2">
                  <c:v>512699.6438872281</c:v>
                </c:pt>
                <c:pt idx="3">
                  <c:v>531221.3104598873</c:v>
                </c:pt>
                <c:pt idx="4">
                  <c:v>500058.3846045008</c:v>
                </c:pt>
                <c:pt idx="5">
                  <c:v>460189.9285854753</c:v>
                </c:pt>
                <c:pt idx="6">
                  <c:v>487969.416336839</c:v>
                </c:pt>
                <c:pt idx="7">
                  <c:v>499646.7871721482</c:v>
                </c:pt>
                <c:pt idx="8">
                  <c:v>481396.1684724694</c:v>
                </c:pt>
                <c:pt idx="9">
                  <c:v>513582.9985332051</c:v>
                </c:pt>
                <c:pt idx="10">
                  <c:v>499255.7631396253</c:v>
                </c:pt>
                <c:pt idx="11">
                  <c:v>494076.3827314209</c:v>
                </c:pt>
                <c:pt idx="12">
                  <c:v>516314.7211035613</c:v>
                </c:pt>
                <c:pt idx="13">
                  <c:v>484498.751317469</c:v>
                </c:pt>
                <c:pt idx="14">
                  <c:v>498639.0037380646</c:v>
                </c:pt>
                <c:pt idx="15">
                  <c:v>544641.2400236484</c:v>
                </c:pt>
                <c:pt idx="16">
                  <c:v>492734.6641843647</c:v>
                </c:pt>
                <c:pt idx="17">
                  <c:v>478462.8533695532</c:v>
                </c:pt>
                <c:pt idx="18">
                  <c:v>502462.6349866809</c:v>
                </c:pt>
                <c:pt idx="19">
                  <c:v>508437.5341361813</c:v>
                </c:pt>
                <c:pt idx="20">
                  <c:v>537109.890475468</c:v>
                </c:pt>
                <c:pt idx="21">
                  <c:v>535564.0055526565</c:v>
                </c:pt>
                <c:pt idx="22">
                  <c:v>530102.040213534</c:v>
                </c:pt>
                <c:pt idx="23">
                  <c:v>489059.3760524674</c:v>
                </c:pt>
                <c:pt idx="24">
                  <c:v>496388.5631790028</c:v>
                </c:pt>
                <c:pt idx="25">
                  <c:v>483168.6006256116</c:v>
                </c:pt>
                <c:pt idx="26">
                  <c:v>535891.2804397987</c:v>
                </c:pt>
                <c:pt idx="27">
                  <c:v>520526.3353589625</c:v>
                </c:pt>
                <c:pt idx="28">
                  <c:v>547575.2383010903</c:v>
                </c:pt>
                <c:pt idx="29">
                  <c:v>520966.1335640734</c:v>
                </c:pt>
                <c:pt idx="30">
                  <c:v>476720.6447961277</c:v>
                </c:pt>
                <c:pt idx="31">
                  <c:v>466975.9374334093</c:v>
                </c:pt>
                <c:pt idx="32">
                  <c:v>457512.7317210212</c:v>
                </c:pt>
                <c:pt idx="33">
                  <c:v>473879.8850756738</c:v>
                </c:pt>
                <c:pt idx="34">
                  <c:v>474624.7744777944</c:v>
                </c:pt>
                <c:pt idx="35">
                  <c:v>540303.631860274</c:v>
                </c:pt>
                <c:pt idx="36">
                  <c:v>512349.282400152</c:v>
                </c:pt>
                <c:pt idx="37">
                  <c:v>475915.0151987236</c:v>
                </c:pt>
                <c:pt idx="38">
                  <c:v>505098.807855048</c:v>
                </c:pt>
                <c:pt idx="39">
                  <c:v>502215.1242977753</c:v>
                </c:pt>
                <c:pt idx="40">
                  <c:v>529598.6753488734</c:v>
                </c:pt>
                <c:pt idx="41">
                  <c:v>501024.0583147189</c:v>
                </c:pt>
                <c:pt idx="42">
                  <c:v>486762.1160212149</c:v>
                </c:pt>
                <c:pt idx="43">
                  <c:v>528793.3996982087</c:v>
                </c:pt>
                <c:pt idx="44">
                  <c:v>535691.691055484</c:v>
                </c:pt>
                <c:pt idx="45">
                  <c:v>504908.7352435458</c:v>
                </c:pt>
                <c:pt idx="46">
                  <c:v>488885.4738158299</c:v>
                </c:pt>
                <c:pt idx="47">
                  <c:v>492353.9538634075</c:v>
                </c:pt>
                <c:pt idx="48">
                  <c:v>509287.1306683262</c:v>
                </c:pt>
                <c:pt idx="49">
                  <c:v>459795.2754640059</c:v>
                </c:pt>
                <c:pt idx="50">
                  <c:v>467296.3969297346</c:v>
                </c:pt>
                <c:pt idx="51">
                  <c:v>484823.5592080434</c:v>
                </c:pt>
                <c:pt idx="52">
                  <c:v>460868.1697324792</c:v>
                </c:pt>
                <c:pt idx="53">
                  <c:v>487151.4073235431</c:v>
                </c:pt>
                <c:pt idx="54">
                  <c:v>510298.1011029374</c:v>
                </c:pt>
                <c:pt idx="55">
                  <c:v>496743.3599706977</c:v>
                </c:pt>
                <c:pt idx="56">
                  <c:v>519877.59241691</c:v>
                </c:pt>
                <c:pt idx="57">
                  <c:v>471777.2569074698</c:v>
                </c:pt>
                <c:pt idx="58">
                  <c:v>504616.7359571349</c:v>
                </c:pt>
                <c:pt idx="59">
                  <c:v>453300.163345272</c:v>
                </c:pt>
                <c:pt idx="60">
                  <c:v>466742.9952924867</c:v>
                </c:pt>
                <c:pt idx="61">
                  <c:v>464438.1327501462</c:v>
                </c:pt>
                <c:pt idx="62">
                  <c:v>485785.1704994834</c:v>
                </c:pt>
                <c:pt idx="63">
                  <c:v>534874.208401947</c:v>
                </c:pt>
                <c:pt idx="64">
                  <c:v>497351.963916422</c:v>
                </c:pt>
                <c:pt idx="65">
                  <c:v>489276.4620570224</c:v>
                </c:pt>
                <c:pt idx="66">
                  <c:v>501118.4122786316</c:v>
                </c:pt>
                <c:pt idx="67">
                  <c:v>547722.0722717728</c:v>
                </c:pt>
                <c:pt idx="68">
                  <c:v>530944.861732168</c:v>
                </c:pt>
                <c:pt idx="69">
                  <c:v>516471.0677679885</c:v>
                </c:pt>
                <c:pt idx="70">
                  <c:v>474530.3646352609</c:v>
                </c:pt>
                <c:pt idx="71">
                  <c:v>481494.3355101823</c:v>
                </c:pt>
                <c:pt idx="72">
                  <c:v>500557.5528495221</c:v>
                </c:pt>
                <c:pt idx="73">
                  <c:v>494843.4217385619</c:v>
                </c:pt>
                <c:pt idx="74">
                  <c:v>450627.6146768441</c:v>
                </c:pt>
                <c:pt idx="75">
                  <c:v>538620.2033025952</c:v>
                </c:pt>
                <c:pt idx="76">
                  <c:v>453763.3121523355</c:v>
                </c:pt>
                <c:pt idx="77">
                  <c:v>479203.0373434984</c:v>
                </c:pt>
                <c:pt idx="78">
                  <c:v>534838.542081081</c:v>
                </c:pt>
                <c:pt idx="79">
                  <c:v>480350.1233496111</c:v>
                </c:pt>
                <c:pt idx="80">
                  <c:v>493924.5525885141</c:v>
                </c:pt>
                <c:pt idx="81">
                  <c:v>505401.5221310816</c:v>
                </c:pt>
                <c:pt idx="82">
                  <c:v>499965.8156848005</c:v>
                </c:pt>
                <c:pt idx="83">
                  <c:v>479859.4781623077</c:v>
                </c:pt>
                <c:pt idx="84">
                  <c:v>515609.2638811637</c:v>
                </c:pt>
                <c:pt idx="85">
                  <c:v>484746.2212017747</c:v>
                </c:pt>
                <c:pt idx="86">
                  <c:v>542925.4983229626</c:v>
                </c:pt>
                <c:pt idx="87">
                  <c:v>546250.0788823967</c:v>
                </c:pt>
                <c:pt idx="88">
                  <c:v>462768.6654266133</c:v>
                </c:pt>
                <c:pt idx="89">
                  <c:v>508563.0334639062</c:v>
                </c:pt>
                <c:pt idx="90">
                  <c:v>537933.2894583226</c:v>
                </c:pt>
                <c:pt idx="91">
                  <c:v>484524.9415063388</c:v>
                </c:pt>
                <c:pt idx="92">
                  <c:v>524736.5367151309</c:v>
                </c:pt>
                <c:pt idx="93">
                  <c:v>525405.9747752136</c:v>
                </c:pt>
                <c:pt idx="94">
                  <c:v>520381.0037112122</c:v>
                </c:pt>
                <c:pt idx="95">
                  <c:v>543756.1872344299</c:v>
                </c:pt>
                <c:pt idx="96">
                  <c:v>469559.8510885026</c:v>
                </c:pt>
                <c:pt idx="97">
                  <c:v>465296.8724825465</c:v>
                </c:pt>
                <c:pt idx="98">
                  <c:v>511563.2964728372</c:v>
                </c:pt>
                <c:pt idx="99">
                  <c:v>527103.9482955814</c:v>
                </c:pt>
                <c:pt idx="100">
                  <c:v>458426.0662680004</c:v>
                </c:pt>
                <c:pt idx="101">
                  <c:v>483004.1096611311</c:v>
                </c:pt>
                <c:pt idx="102">
                  <c:v>483436.4632895223</c:v>
                </c:pt>
                <c:pt idx="103">
                  <c:v>542390.0815932169</c:v>
                </c:pt>
                <c:pt idx="104">
                  <c:v>522558.475991489</c:v>
                </c:pt>
                <c:pt idx="105">
                  <c:v>501544.6379521216</c:v>
                </c:pt>
                <c:pt idx="106">
                  <c:v>529265.7790588819</c:v>
                </c:pt>
                <c:pt idx="107">
                  <c:v>483049.1904813708</c:v>
                </c:pt>
                <c:pt idx="108">
                  <c:v>458253.2157802826</c:v>
                </c:pt>
                <c:pt idx="109">
                  <c:v>538027.4448181111</c:v>
                </c:pt>
                <c:pt idx="110">
                  <c:v>462750.4726211203</c:v>
                </c:pt>
                <c:pt idx="111">
                  <c:v>454989.0106443116</c:v>
                </c:pt>
                <c:pt idx="112">
                  <c:v>537485.3517014522</c:v>
                </c:pt>
                <c:pt idx="113">
                  <c:v>549097.1020849476</c:v>
                </c:pt>
                <c:pt idx="114">
                  <c:v>454029.8564436775</c:v>
                </c:pt>
                <c:pt idx="115">
                  <c:v>548934.985251467</c:v>
                </c:pt>
                <c:pt idx="116">
                  <c:v>485460.2447189855</c:v>
                </c:pt>
                <c:pt idx="117">
                  <c:v>496787.3941469819</c:v>
                </c:pt>
                <c:pt idx="118">
                  <c:v>517439.2590182708</c:v>
                </c:pt>
                <c:pt idx="119">
                  <c:v>541207.0098782562</c:v>
                </c:pt>
                <c:pt idx="120">
                  <c:v>535625.0448492981</c:v>
                </c:pt>
                <c:pt idx="121">
                  <c:v>457615.8663353747</c:v>
                </c:pt>
                <c:pt idx="122">
                  <c:v>494875.3999475515</c:v>
                </c:pt>
                <c:pt idx="123">
                  <c:v>488824.8948461758</c:v>
                </c:pt>
                <c:pt idx="124">
                  <c:v>474295.7419205011</c:v>
                </c:pt>
                <c:pt idx="125">
                  <c:v>460724.9273243555</c:v>
                </c:pt>
                <c:pt idx="126">
                  <c:v>474003.2305748453</c:v>
                </c:pt>
                <c:pt idx="127">
                  <c:v>531881.4259752955</c:v>
                </c:pt>
                <c:pt idx="128">
                  <c:v>513132.817883798</c:v>
                </c:pt>
                <c:pt idx="129">
                  <c:v>474324.193728586</c:v>
                </c:pt>
                <c:pt idx="130">
                  <c:v>542681.2475194463</c:v>
                </c:pt>
                <c:pt idx="131">
                  <c:v>543947.1983986279</c:v>
                </c:pt>
                <c:pt idx="132">
                  <c:v>521341.1312355985</c:v>
                </c:pt>
                <c:pt idx="133">
                  <c:v>518689.7513768118</c:v>
                </c:pt>
                <c:pt idx="134">
                  <c:v>480648.5744523122</c:v>
                </c:pt>
                <c:pt idx="135">
                  <c:v>535065.358797901</c:v>
                </c:pt>
                <c:pt idx="136">
                  <c:v>538320.7877693849</c:v>
                </c:pt>
                <c:pt idx="137">
                  <c:v>526799.6139695925</c:v>
                </c:pt>
                <c:pt idx="138">
                  <c:v>547768.5920783759</c:v>
                </c:pt>
                <c:pt idx="139">
                  <c:v>481598.3240455093</c:v>
                </c:pt>
                <c:pt idx="140">
                  <c:v>542695.4272489389</c:v>
                </c:pt>
                <c:pt idx="141">
                  <c:v>548282.5048304185</c:v>
                </c:pt>
                <c:pt idx="142">
                  <c:v>524800.1412225098</c:v>
                </c:pt>
                <c:pt idx="143">
                  <c:v>456941.0072309844</c:v>
                </c:pt>
                <c:pt idx="144">
                  <c:v>471335.2475506489</c:v>
                </c:pt>
                <c:pt idx="145">
                  <c:v>536953.1572504577</c:v>
                </c:pt>
                <c:pt idx="146">
                  <c:v>546839.5600608144</c:v>
                </c:pt>
                <c:pt idx="147">
                  <c:v>493436.475758915</c:v>
                </c:pt>
                <c:pt idx="148">
                  <c:v>540173.8747586706</c:v>
                </c:pt>
                <c:pt idx="149">
                  <c:v>498560.2142408006</c:v>
                </c:pt>
                <c:pt idx="150">
                  <c:v>522755.9073518603</c:v>
                </c:pt>
                <c:pt idx="151">
                  <c:v>480694.5175913883</c:v>
                </c:pt>
                <c:pt idx="152">
                  <c:v>523343.8994848967</c:v>
                </c:pt>
                <c:pt idx="153">
                  <c:v>460582.9734976636</c:v>
                </c:pt>
                <c:pt idx="154">
                  <c:v>461210.3343757736</c:v>
                </c:pt>
                <c:pt idx="155">
                  <c:v>528603.8055797679</c:v>
                </c:pt>
                <c:pt idx="156">
                  <c:v>480542.0554937365</c:v>
                </c:pt>
                <c:pt idx="157">
                  <c:v>541745.4032883719</c:v>
                </c:pt>
                <c:pt idx="158">
                  <c:v>515077.5444296129</c:v>
                </c:pt>
                <c:pt idx="159">
                  <c:v>475089.9616749034</c:v>
                </c:pt>
                <c:pt idx="160">
                  <c:v>527815.9648598596</c:v>
                </c:pt>
                <c:pt idx="161">
                  <c:v>514669.8082078116</c:v>
                </c:pt>
                <c:pt idx="162">
                  <c:v>533978.4032287349</c:v>
                </c:pt>
                <c:pt idx="163">
                  <c:v>535250.601962568</c:v>
                </c:pt>
                <c:pt idx="164">
                  <c:v>477589.0893917175</c:v>
                </c:pt>
                <c:pt idx="165">
                  <c:v>535798.8044120648</c:v>
                </c:pt>
                <c:pt idx="166">
                  <c:v>544490.3775964826</c:v>
                </c:pt>
                <c:pt idx="167">
                  <c:v>472411.6963553464</c:v>
                </c:pt>
                <c:pt idx="168">
                  <c:v>517066.9021918739</c:v>
                </c:pt>
                <c:pt idx="169">
                  <c:v>539390.2931686022</c:v>
                </c:pt>
                <c:pt idx="170">
                  <c:v>473673.7239780287</c:v>
                </c:pt>
                <c:pt idx="171">
                  <c:v>498101.4018297862</c:v>
                </c:pt>
                <c:pt idx="172">
                  <c:v>515840.092818786</c:v>
                </c:pt>
                <c:pt idx="173">
                  <c:v>471302.03342036</c:v>
                </c:pt>
                <c:pt idx="174">
                  <c:v>538230.5154156233</c:v>
                </c:pt>
                <c:pt idx="175">
                  <c:v>541215.9612164943</c:v>
                </c:pt>
                <c:pt idx="176">
                  <c:v>454947.7960895801</c:v>
                </c:pt>
                <c:pt idx="177">
                  <c:v>462100.2124447392</c:v>
                </c:pt>
                <c:pt idx="178">
                  <c:v>513494.0294368737</c:v>
                </c:pt>
                <c:pt idx="179">
                  <c:v>478284.3301422722</c:v>
                </c:pt>
                <c:pt idx="180">
                  <c:v>489870.0246162714</c:v>
                </c:pt>
                <c:pt idx="181">
                  <c:v>518219.250604923</c:v>
                </c:pt>
                <c:pt idx="182">
                  <c:v>472906.9717714177</c:v>
                </c:pt>
                <c:pt idx="183">
                  <c:v>548570.0110944893</c:v>
                </c:pt>
                <c:pt idx="184">
                  <c:v>509185.8225676215</c:v>
                </c:pt>
                <c:pt idx="185">
                  <c:v>496149.1501409892</c:v>
                </c:pt>
                <c:pt idx="186">
                  <c:v>521652.661219659</c:v>
                </c:pt>
                <c:pt idx="187">
                  <c:v>522497.6256678388</c:v>
                </c:pt>
                <c:pt idx="188">
                  <c:v>476740.1929291085</c:v>
                </c:pt>
                <c:pt idx="189">
                  <c:v>537367.340520504</c:v>
                </c:pt>
                <c:pt idx="190">
                  <c:v>499941.7282786939</c:v>
                </c:pt>
                <c:pt idx="191">
                  <c:v>519226.7832243248</c:v>
                </c:pt>
                <c:pt idx="192">
                  <c:v>483178.1289423446</c:v>
                </c:pt>
                <c:pt idx="193">
                  <c:v>481693.0860752693</c:v>
                </c:pt>
                <c:pt idx="194">
                  <c:v>529982.8013153989</c:v>
                </c:pt>
                <c:pt idx="195">
                  <c:v>455257.0205303616</c:v>
                </c:pt>
                <c:pt idx="196">
                  <c:v>495776.9699095583</c:v>
                </c:pt>
                <c:pt idx="197">
                  <c:v>507848.8238132227</c:v>
                </c:pt>
                <c:pt idx="198">
                  <c:v>526585.0244001586</c:v>
                </c:pt>
                <c:pt idx="199">
                  <c:v>509030.8112543595</c:v>
                </c:pt>
                <c:pt idx="200">
                  <c:v>470757.8893502155</c:v>
                </c:pt>
                <c:pt idx="201">
                  <c:v>456334.9710787003</c:v>
                </c:pt>
                <c:pt idx="202">
                  <c:v>509292.1661527017</c:v>
                </c:pt>
                <c:pt idx="203">
                  <c:v>476285.0368939668</c:v>
                </c:pt>
                <c:pt idx="204">
                  <c:v>457728.0908021034</c:v>
                </c:pt>
                <c:pt idx="205">
                  <c:v>463600.2831068885</c:v>
                </c:pt>
                <c:pt idx="206">
                  <c:v>490020.2096079523</c:v>
                </c:pt>
                <c:pt idx="207">
                  <c:v>461675.6668598209</c:v>
                </c:pt>
                <c:pt idx="208">
                  <c:v>485444.7577935132</c:v>
                </c:pt>
                <c:pt idx="209">
                  <c:v>536610.0378408069</c:v>
                </c:pt>
                <c:pt idx="210">
                  <c:v>545113.5130093464</c:v>
                </c:pt>
                <c:pt idx="211">
                  <c:v>457876.7023208288</c:v>
                </c:pt>
                <c:pt idx="212">
                  <c:v>538541.8965251643</c:v>
                </c:pt>
                <c:pt idx="213">
                  <c:v>528629.8015923398</c:v>
                </c:pt>
                <c:pt idx="214">
                  <c:v>492198.0255406932</c:v>
                </c:pt>
                <c:pt idx="215">
                  <c:v>503584.8982128912</c:v>
                </c:pt>
                <c:pt idx="216">
                  <c:v>525100.9350630085</c:v>
                </c:pt>
                <c:pt idx="217">
                  <c:v>530272.8231713799</c:v>
                </c:pt>
                <c:pt idx="218">
                  <c:v>466004.3103416157</c:v>
                </c:pt>
                <c:pt idx="219">
                  <c:v>485723.3408754755</c:v>
                </c:pt>
                <c:pt idx="220">
                  <c:v>516545.0042785946</c:v>
                </c:pt>
                <c:pt idx="221">
                  <c:v>466692.113980867</c:v>
                </c:pt>
                <c:pt idx="222">
                  <c:v>525485.9231789676</c:v>
                </c:pt>
                <c:pt idx="223">
                  <c:v>450927.6504965164</c:v>
                </c:pt>
                <c:pt idx="224">
                  <c:v>503814.1068967694</c:v>
                </c:pt>
                <c:pt idx="225">
                  <c:v>515109.178114964</c:v>
                </c:pt>
                <c:pt idx="226">
                  <c:v>501202.7697991073</c:v>
                </c:pt>
                <c:pt idx="227">
                  <c:v>527727.666392962</c:v>
                </c:pt>
                <c:pt idx="228">
                  <c:v>519039.4509090523</c:v>
                </c:pt>
                <c:pt idx="229">
                  <c:v>489014.5038563017</c:v>
                </c:pt>
                <c:pt idx="230">
                  <c:v>497121.3294069756</c:v>
                </c:pt>
                <c:pt idx="231">
                  <c:v>483598.856857156</c:v>
                </c:pt>
                <c:pt idx="232">
                  <c:v>530542.7162936155</c:v>
                </c:pt>
                <c:pt idx="233">
                  <c:v>500051.6580509573</c:v>
                </c:pt>
                <c:pt idx="234">
                  <c:v>486917.4709409548</c:v>
                </c:pt>
                <c:pt idx="235">
                  <c:v>538042.267657244</c:v>
                </c:pt>
                <c:pt idx="236">
                  <c:v>457357.2643680822</c:v>
                </c:pt>
                <c:pt idx="237">
                  <c:v>504978.0361943574</c:v>
                </c:pt>
                <c:pt idx="238">
                  <c:v>510787.6616029251</c:v>
                </c:pt>
                <c:pt idx="239">
                  <c:v>518748.4947391976</c:v>
                </c:pt>
                <c:pt idx="240">
                  <c:v>485678.9050883247</c:v>
                </c:pt>
                <c:pt idx="241">
                  <c:v>502239.1870633349</c:v>
                </c:pt>
                <c:pt idx="242">
                  <c:v>545369.2795633426</c:v>
                </c:pt>
                <c:pt idx="243">
                  <c:v>530474.9378826406</c:v>
                </c:pt>
                <c:pt idx="244">
                  <c:v>490813.6798424104</c:v>
                </c:pt>
                <c:pt idx="245">
                  <c:v>481049.6744894553</c:v>
                </c:pt>
                <c:pt idx="246">
                  <c:v>450532.2682053914</c:v>
                </c:pt>
                <c:pt idx="247">
                  <c:v>529412.6393023154</c:v>
                </c:pt>
                <c:pt idx="248">
                  <c:v>499383.2250385046</c:v>
                </c:pt>
                <c:pt idx="249">
                  <c:v>456052.5160216177</c:v>
                </c:pt>
                <c:pt idx="250">
                  <c:v>520656.7724691561</c:v>
                </c:pt>
                <c:pt idx="251">
                  <c:v>545040.7270080064</c:v>
                </c:pt>
                <c:pt idx="252">
                  <c:v>546570.4005346041</c:v>
                </c:pt>
                <c:pt idx="253">
                  <c:v>469220.5850175455</c:v>
                </c:pt>
                <c:pt idx="254">
                  <c:v>461309.5854940166</c:v>
                </c:pt>
                <c:pt idx="255">
                  <c:v>538929.1158426487</c:v>
                </c:pt>
                <c:pt idx="256">
                  <c:v>528063.2274174407</c:v>
                </c:pt>
                <c:pt idx="257">
                  <c:v>547508.458613024</c:v>
                </c:pt>
                <c:pt idx="258">
                  <c:v>465967.7817401273</c:v>
                </c:pt>
                <c:pt idx="259">
                  <c:v>482918.091309439</c:v>
                </c:pt>
                <c:pt idx="260">
                  <c:v>467912.8083711683</c:v>
                </c:pt>
                <c:pt idx="261">
                  <c:v>519531.5486817178</c:v>
                </c:pt>
                <c:pt idx="262">
                  <c:v>464459.5648923194</c:v>
                </c:pt>
                <c:pt idx="263">
                  <c:v>475109.4386312146</c:v>
                </c:pt>
                <c:pt idx="264">
                  <c:v>549987.2631718568</c:v>
                </c:pt>
                <c:pt idx="265">
                  <c:v>536348.8488149202</c:v>
                </c:pt>
                <c:pt idx="266">
                  <c:v>499104.973710822</c:v>
                </c:pt>
                <c:pt idx="267">
                  <c:v>516138.3681232833</c:v>
                </c:pt>
                <c:pt idx="268">
                  <c:v>485543.7352439431</c:v>
                </c:pt>
                <c:pt idx="269">
                  <c:v>521756.1393894737</c:v>
                </c:pt>
                <c:pt idx="270">
                  <c:v>526045.6337152871</c:v>
                </c:pt>
                <c:pt idx="271">
                  <c:v>495356.4212362596</c:v>
                </c:pt>
                <c:pt idx="272">
                  <c:v>484651.2335797343</c:v>
                </c:pt>
                <c:pt idx="273">
                  <c:v>533854.7407569756</c:v>
                </c:pt>
                <c:pt idx="274">
                  <c:v>469980.5492643075</c:v>
                </c:pt>
                <c:pt idx="275">
                  <c:v>544873.7921572761</c:v>
                </c:pt>
                <c:pt idx="276">
                  <c:v>487410.1921992296</c:v>
                </c:pt>
                <c:pt idx="277">
                  <c:v>533502.1428550828</c:v>
                </c:pt>
                <c:pt idx="278">
                  <c:v>462783.0243088026</c:v>
                </c:pt>
                <c:pt idx="279">
                  <c:v>474916.6224474846</c:v>
                </c:pt>
                <c:pt idx="280">
                  <c:v>496662.4954263886</c:v>
                </c:pt>
                <c:pt idx="281">
                  <c:v>514593.8555018852</c:v>
                </c:pt>
                <c:pt idx="282">
                  <c:v>540993.0222374481</c:v>
                </c:pt>
                <c:pt idx="283">
                  <c:v>450709.8774236992</c:v>
                </c:pt>
                <c:pt idx="284">
                  <c:v>478272.4037759534</c:v>
                </c:pt>
                <c:pt idx="285">
                  <c:v>486581.174524518</c:v>
                </c:pt>
                <c:pt idx="286">
                  <c:v>476419.6634005792</c:v>
                </c:pt>
                <c:pt idx="287">
                  <c:v>515568.2681049954</c:v>
                </c:pt>
                <c:pt idx="288">
                  <c:v>482319.4345726826</c:v>
                </c:pt>
                <c:pt idx="289">
                  <c:v>480442.2194347175</c:v>
                </c:pt>
                <c:pt idx="290">
                  <c:v>484100.1905050378</c:v>
                </c:pt>
                <c:pt idx="291">
                  <c:v>526225.7910752153</c:v>
                </c:pt>
                <c:pt idx="292">
                  <c:v>517381.9918638353</c:v>
                </c:pt>
                <c:pt idx="293">
                  <c:v>515267.8602621681</c:v>
                </c:pt>
                <c:pt idx="294">
                  <c:v>505265.9596316089</c:v>
                </c:pt>
                <c:pt idx="295">
                  <c:v>486865.3596831213</c:v>
                </c:pt>
                <c:pt idx="296">
                  <c:v>522113.1484803272</c:v>
                </c:pt>
                <c:pt idx="297">
                  <c:v>521231.7794890425</c:v>
                </c:pt>
                <c:pt idx="298">
                  <c:v>478639.8598695837</c:v>
                </c:pt>
                <c:pt idx="299">
                  <c:v>466331.1335746846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279413.875672064</c:v>
                </c:pt>
                <c:pt idx="1">
                  <c:v>242976.0599224922</c:v>
                </c:pt>
                <c:pt idx="2">
                  <c:v>234863.7580143368</c:v>
                </c:pt>
                <c:pt idx="3">
                  <c:v>244399.4749688402</c:v>
                </c:pt>
                <c:pt idx="4">
                  <c:v>232325.7959211376</c:v>
                </c:pt>
                <c:pt idx="5">
                  <c:v>228869.0447050948</c:v>
                </c:pt>
                <c:pt idx="6">
                  <c:v>218571.4287034387</c:v>
                </c:pt>
                <c:pt idx="7">
                  <c:v>229022.7039416479</c:v>
                </c:pt>
                <c:pt idx="8">
                  <c:v>233604.9343677114</c:v>
                </c:pt>
                <c:pt idx="9">
                  <c:v>262641.6055775758</c:v>
                </c:pt>
                <c:pt idx="10">
                  <c:v>242916.8458102152</c:v>
                </c:pt>
                <c:pt idx="11">
                  <c:v>218360.1944817608</c:v>
                </c:pt>
                <c:pt idx="12">
                  <c:v>263205.6951831413</c:v>
                </c:pt>
                <c:pt idx="13">
                  <c:v>234983.9695661204</c:v>
                </c:pt>
                <c:pt idx="14">
                  <c:v>259096.2058322104</c:v>
                </c:pt>
                <c:pt idx="15">
                  <c:v>278561.2229998582</c:v>
                </c:pt>
                <c:pt idx="16">
                  <c:v>233876.0700490485</c:v>
                </c:pt>
                <c:pt idx="17">
                  <c:v>239281.8431538704</c:v>
                </c:pt>
                <c:pt idx="18">
                  <c:v>242331.9056068442</c:v>
                </c:pt>
                <c:pt idx="19">
                  <c:v>253985.3315068064</c:v>
                </c:pt>
                <c:pt idx="20">
                  <c:v>267210.2814538745</c:v>
                </c:pt>
                <c:pt idx="21">
                  <c:v>253678.08490392</c:v>
                </c:pt>
                <c:pt idx="22">
                  <c:v>254437.5813295275</c:v>
                </c:pt>
                <c:pt idx="23">
                  <c:v>245675.0326827365</c:v>
                </c:pt>
                <c:pt idx="24">
                  <c:v>225856.5114553577</c:v>
                </c:pt>
                <c:pt idx="25">
                  <c:v>244005.1120434639</c:v>
                </c:pt>
                <c:pt idx="26">
                  <c:v>241223.3217413897</c:v>
                </c:pt>
                <c:pt idx="27">
                  <c:v>265962.3580904513</c:v>
                </c:pt>
                <c:pt idx="28">
                  <c:v>260326.5792980864</c:v>
                </c:pt>
                <c:pt idx="29">
                  <c:v>234901.4318101142</c:v>
                </c:pt>
                <c:pt idx="30">
                  <c:v>225614.129887935</c:v>
                </c:pt>
                <c:pt idx="31">
                  <c:v>234113.3008569289</c:v>
                </c:pt>
                <c:pt idx="32">
                  <c:v>231515.8976760636</c:v>
                </c:pt>
                <c:pt idx="33">
                  <c:v>232033.2490396458</c:v>
                </c:pt>
                <c:pt idx="34">
                  <c:v>217040.6703775585</c:v>
                </c:pt>
                <c:pt idx="35">
                  <c:v>251835.8384576756</c:v>
                </c:pt>
                <c:pt idx="36">
                  <c:v>236078.4301886479</c:v>
                </c:pt>
                <c:pt idx="37">
                  <c:v>231405.9784597531</c:v>
                </c:pt>
                <c:pt idx="38">
                  <c:v>236408.1411156465</c:v>
                </c:pt>
                <c:pt idx="39">
                  <c:v>256355.7911470209</c:v>
                </c:pt>
                <c:pt idx="40">
                  <c:v>241557.766513811</c:v>
                </c:pt>
                <c:pt idx="41">
                  <c:v>241176.5234983374</c:v>
                </c:pt>
                <c:pt idx="42">
                  <c:v>244107.0312251527</c:v>
                </c:pt>
                <c:pt idx="43">
                  <c:v>272486.973606163</c:v>
                </c:pt>
                <c:pt idx="44">
                  <c:v>259939.6739676688</c:v>
                </c:pt>
                <c:pt idx="45">
                  <c:v>223163.258631084</c:v>
                </c:pt>
                <c:pt idx="46">
                  <c:v>233433.7931141207</c:v>
                </c:pt>
                <c:pt idx="47">
                  <c:v>231657.3672156039</c:v>
                </c:pt>
                <c:pt idx="48">
                  <c:v>259877.1274353769</c:v>
                </c:pt>
                <c:pt idx="49">
                  <c:v>212164.0068303419</c:v>
                </c:pt>
                <c:pt idx="50">
                  <c:v>241934.0939720859</c:v>
                </c:pt>
                <c:pt idx="51">
                  <c:v>248652.1976719798</c:v>
                </c:pt>
                <c:pt idx="52">
                  <c:v>222415.0356770415</c:v>
                </c:pt>
                <c:pt idx="53">
                  <c:v>233108.8482650538</c:v>
                </c:pt>
                <c:pt idx="54">
                  <c:v>225590.1778053782</c:v>
                </c:pt>
                <c:pt idx="55">
                  <c:v>223526.6479496988</c:v>
                </c:pt>
                <c:pt idx="56">
                  <c:v>232628.3197959864</c:v>
                </c:pt>
                <c:pt idx="57">
                  <c:v>243187.5267259736</c:v>
                </c:pt>
                <c:pt idx="58">
                  <c:v>224215.7045687281</c:v>
                </c:pt>
                <c:pt idx="59">
                  <c:v>223225.0217477058</c:v>
                </c:pt>
                <c:pt idx="60">
                  <c:v>232756.2706279965</c:v>
                </c:pt>
                <c:pt idx="61">
                  <c:v>215009.6630218778</c:v>
                </c:pt>
                <c:pt idx="62">
                  <c:v>222549.2321024926</c:v>
                </c:pt>
                <c:pt idx="63">
                  <c:v>239233.0476000665</c:v>
                </c:pt>
                <c:pt idx="64">
                  <c:v>231019.5787642051</c:v>
                </c:pt>
                <c:pt idx="65">
                  <c:v>245083.2153300643</c:v>
                </c:pt>
                <c:pt idx="66">
                  <c:v>240905.921128879</c:v>
                </c:pt>
                <c:pt idx="67">
                  <c:v>279047.0049740724</c:v>
                </c:pt>
                <c:pt idx="68">
                  <c:v>274167.8051639165</c:v>
                </c:pt>
                <c:pt idx="69">
                  <c:v>266233.4897815326</c:v>
                </c:pt>
                <c:pt idx="70">
                  <c:v>225467.471326106</c:v>
                </c:pt>
                <c:pt idx="71">
                  <c:v>237788.0425221205</c:v>
                </c:pt>
                <c:pt idx="72">
                  <c:v>230117.1206850516</c:v>
                </c:pt>
                <c:pt idx="73">
                  <c:v>251851.0488091827</c:v>
                </c:pt>
                <c:pt idx="74">
                  <c:v>227467.4080243447</c:v>
                </c:pt>
                <c:pt idx="75">
                  <c:v>263660.2864105142</c:v>
                </c:pt>
                <c:pt idx="76">
                  <c:v>231886.1682916117</c:v>
                </c:pt>
                <c:pt idx="77">
                  <c:v>236741.938594853</c:v>
                </c:pt>
                <c:pt idx="78">
                  <c:v>263362.2173046479</c:v>
                </c:pt>
                <c:pt idx="79">
                  <c:v>230620.2162171947</c:v>
                </c:pt>
                <c:pt idx="80">
                  <c:v>226323.3961353437</c:v>
                </c:pt>
                <c:pt idx="81">
                  <c:v>260790.1766265391</c:v>
                </c:pt>
                <c:pt idx="82">
                  <c:v>241199.0741259238</c:v>
                </c:pt>
                <c:pt idx="83">
                  <c:v>241883.322475484</c:v>
                </c:pt>
                <c:pt idx="84">
                  <c:v>254092.714489814</c:v>
                </c:pt>
                <c:pt idx="85">
                  <c:v>226101.7195569572</c:v>
                </c:pt>
                <c:pt idx="86">
                  <c:v>281317.3108137971</c:v>
                </c:pt>
                <c:pt idx="87">
                  <c:v>244373.7125069489</c:v>
                </c:pt>
                <c:pt idx="88">
                  <c:v>225709.0822115296</c:v>
                </c:pt>
                <c:pt idx="89">
                  <c:v>254083.0956967078</c:v>
                </c:pt>
                <c:pt idx="90">
                  <c:v>273364.3929723529</c:v>
                </c:pt>
                <c:pt idx="91">
                  <c:v>223112.5522271218</c:v>
                </c:pt>
                <c:pt idx="92">
                  <c:v>254013.5783645675</c:v>
                </c:pt>
                <c:pt idx="93">
                  <c:v>242571.7764475414</c:v>
                </c:pt>
                <c:pt idx="94">
                  <c:v>247791.9739647649</c:v>
                </c:pt>
                <c:pt idx="95">
                  <c:v>279603.8111801994</c:v>
                </c:pt>
                <c:pt idx="96">
                  <c:v>226147.6507458427</c:v>
                </c:pt>
                <c:pt idx="97">
                  <c:v>231429.8931081693</c:v>
                </c:pt>
                <c:pt idx="98">
                  <c:v>227669.8921078806</c:v>
                </c:pt>
                <c:pt idx="99">
                  <c:v>270733.9261261941</c:v>
                </c:pt>
                <c:pt idx="100">
                  <c:v>210638.3078405601</c:v>
                </c:pt>
                <c:pt idx="101">
                  <c:v>227069.4808795631</c:v>
                </c:pt>
                <c:pt idx="102">
                  <c:v>237946.0769969585</c:v>
                </c:pt>
                <c:pt idx="103">
                  <c:v>243433.7639987376</c:v>
                </c:pt>
                <c:pt idx="104">
                  <c:v>267683.7395471936</c:v>
                </c:pt>
                <c:pt idx="105">
                  <c:v>235463.6017108271</c:v>
                </c:pt>
                <c:pt idx="106">
                  <c:v>273634.1819988501</c:v>
                </c:pt>
                <c:pt idx="107">
                  <c:v>243936.5182861899</c:v>
                </c:pt>
                <c:pt idx="108">
                  <c:v>221387.0037324538</c:v>
                </c:pt>
                <c:pt idx="109">
                  <c:v>245794.2144852081</c:v>
                </c:pt>
                <c:pt idx="110">
                  <c:v>205288.4843646737</c:v>
                </c:pt>
                <c:pt idx="111">
                  <c:v>228212.9106085105</c:v>
                </c:pt>
                <c:pt idx="112">
                  <c:v>245496.4944783912</c:v>
                </c:pt>
                <c:pt idx="113">
                  <c:v>274626.2751003786</c:v>
                </c:pt>
                <c:pt idx="114">
                  <c:v>230804.2367462333</c:v>
                </c:pt>
                <c:pt idx="115">
                  <c:v>242089.4162265185</c:v>
                </c:pt>
                <c:pt idx="116">
                  <c:v>236285.2112754925</c:v>
                </c:pt>
                <c:pt idx="117">
                  <c:v>221542.0749652364</c:v>
                </c:pt>
                <c:pt idx="118">
                  <c:v>255058.2801427178</c:v>
                </c:pt>
                <c:pt idx="119">
                  <c:v>261546.8790350966</c:v>
                </c:pt>
                <c:pt idx="120">
                  <c:v>259339.0194405909</c:v>
                </c:pt>
                <c:pt idx="121">
                  <c:v>235428.0077258054</c:v>
                </c:pt>
                <c:pt idx="122">
                  <c:v>250068.5817804725</c:v>
                </c:pt>
                <c:pt idx="123">
                  <c:v>224526.2807669121</c:v>
                </c:pt>
                <c:pt idx="124">
                  <c:v>220839.9941583955</c:v>
                </c:pt>
                <c:pt idx="125">
                  <c:v>235414.093254658</c:v>
                </c:pt>
                <c:pt idx="126">
                  <c:v>245373.2350683964</c:v>
                </c:pt>
                <c:pt idx="127">
                  <c:v>276305.7687556369</c:v>
                </c:pt>
                <c:pt idx="128">
                  <c:v>233202.8978141529</c:v>
                </c:pt>
                <c:pt idx="129">
                  <c:v>229397.6583476752</c:v>
                </c:pt>
                <c:pt idx="130">
                  <c:v>251398.0155388523</c:v>
                </c:pt>
                <c:pt idx="131">
                  <c:v>268014.5229337902</c:v>
                </c:pt>
                <c:pt idx="132">
                  <c:v>252554.1688778072</c:v>
                </c:pt>
                <c:pt idx="133">
                  <c:v>267931.5704612738</c:v>
                </c:pt>
                <c:pt idx="134">
                  <c:v>232854.2516234768</c:v>
                </c:pt>
                <c:pt idx="135">
                  <c:v>253880.3088245585</c:v>
                </c:pt>
                <c:pt idx="136">
                  <c:v>254660.9492045093</c:v>
                </c:pt>
                <c:pt idx="137">
                  <c:v>259768.4162557657</c:v>
                </c:pt>
                <c:pt idx="138">
                  <c:v>274762.332253968</c:v>
                </c:pt>
                <c:pt idx="139">
                  <c:v>242117.8231511171</c:v>
                </c:pt>
                <c:pt idx="140">
                  <c:v>242737.4585043383</c:v>
                </c:pt>
                <c:pt idx="141">
                  <c:v>264681.4408113848</c:v>
                </c:pt>
                <c:pt idx="142">
                  <c:v>238962.5369481655</c:v>
                </c:pt>
                <c:pt idx="143">
                  <c:v>208233.1824369247</c:v>
                </c:pt>
                <c:pt idx="144">
                  <c:v>217241.3461828342</c:v>
                </c:pt>
                <c:pt idx="145">
                  <c:v>266130.810712528</c:v>
                </c:pt>
                <c:pt idx="146">
                  <c:v>248530.4716109413</c:v>
                </c:pt>
                <c:pt idx="147">
                  <c:v>222085.4443343856</c:v>
                </c:pt>
                <c:pt idx="148">
                  <c:v>270677.6500727643</c:v>
                </c:pt>
                <c:pt idx="149">
                  <c:v>234648.8860638553</c:v>
                </c:pt>
                <c:pt idx="150">
                  <c:v>244249.3131508458</c:v>
                </c:pt>
                <c:pt idx="151">
                  <c:v>214302.2208745473</c:v>
                </c:pt>
                <c:pt idx="152">
                  <c:v>240779.5680150565</c:v>
                </c:pt>
                <c:pt idx="153">
                  <c:v>222280.4419096902</c:v>
                </c:pt>
                <c:pt idx="154">
                  <c:v>229845.235707375</c:v>
                </c:pt>
                <c:pt idx="155">
                  <c:v>238795.6561900743</c:v>
                </c:pt>
                <c:pt idx="156">
                  <c:v>246226.0756645512</c:v>
                </c:pt>
                <c:pt idx="157">
                  <c:v>239512.1194215232</c:v>
                </c:pt>
                <c:pt idx="158">
                  <c:v>244059.7233803318</c:v>
                </c:pt>
                <c:pt idx="159">
                  <c:v>237183.8644082292</c:v>
                </c:pt>
                <c:pt idx="160">
                  <c:v>253531.8666623738</c:v>
                </c:pt>
                <c:pt idx="161">
                  <c:v>226987.0016182646</c:v>
                </c:pt>
                <c:pt idx="162">
                  <c:v>270120.9152257933</c:v>
                </c:pt>
                <c:pt idx="163">
                  <c:v>261233.8927642966</c:v>
                </c:pt>
                <c:pt idx="164">
                  <c:v>234874.0841344871</c:v>
                </c:pt>
                <c:pt idx="165">
                  <c:v>276063.097523718</c:v>
                </c:pt>
                <c:pt idx="166">
                  <c:v>282216.6756141594</c:v>
                </c:pt>
                <c:pt idx="167">
                  <c:v>218126.3836988773</c:v>
                </c:pt>
                <c:pt idx="168">
                  <c:v>265115.138262157</c:v>
                </c:pt>
                <c:pt idx="169">
                  <c:v>270422.0023628123</c:v>
                </c:pt>
                <c:pt idx="170">
                  <c:v>238916.3372373993</c:v>
                </c:pt>
                <c:pt idx="171">
                  <c:v>232757.7317270676</c:v>
                </c:pt>
                <c:pt idx="172">
                  <c:v>233419.5375891941</c:v>
                </c:pt>
                <c:pt idx="173">
                  <c:v>212233.4204558817</c:v>
                </c:pt>
                <c:pt idx="174">
                  <c:v>269794.5175313975</c:v>
                </c:pt>
                <c:pt idx="175">
                  <c:v>241518.1843447291</c:v>
                </c:pt>
                <c:pt idx="176">
                  <c:v>200842.870885671</c:v>
                </c:pt>
                <c:pt idx="177">
                  <c:v>226373.7319930276</c:v>
                </c:pt>
                <c:pt idx="178">
                  <c:v>245018.8561312718</c:v>
                </c:pt>
                <c:pt idx="179">
                  <c:v>218115.468042709</c:v>
                </c:pt>
                <c:pt idx="180">
                  <c:v>227160.586579841</c:v>
                </c:pt>
                <c:pt idx="181">
                  <c:v>230297.4000005659</c:v>
                </c:pt>
                <c:pt idx="182">
                  <c:v>221319.6288667656</c:v>
                </c:pt>
                <c:pt idx="183">
                  <c:v>260374.202409953</c:v>
                </c:pt>
                <c:pt idx="184">
                  <c:v>227635.1940002328</c:v>
                </c:pt>
                <c:pt idx="185">
                  <c:v>221704.3615818642</c:v>
                </c:pt>
                <c:pt idx="186">
                  <c:v>270335.7652350682</c:v>
                </c:pt>
                <c:pt idx="187">
                  <c:v>233907.2200625729</c:v>
                </c:pt>
                <c:pt idx="188">
                  <c:v>214310.5968751294</c:v>
                </c:pt>
                <c:pt idx="189">
                  <c:v>278531.6219569724</c:v>
                </c:pt>
                <c:pt idx="190">
                  <c:v>228243.1573335521</c:v>
                </c:pt>
                <c:pt idx="191">
                  <c:v>229733.9053338824</c:v>
                </c:pt>
                <c:pt idx="192">
                  <c:v>221460.1405682624</c:v>
                </c:pt>
                <c:pt idx="193">
                  <c:v>219848.0171859103</c:v>
                </c:pt>
                <c:pt idx="194">
                  <c:v>237306.3982986526</c:v>
                </c:pt>
                <c:pt idx="195">
                  <c:v>225341.6466355504</c:v>
                </c:pt>
                <c:pt idx="196">
                  <c:v>228041.236370819</c:v>
                </c:pt>
                <c:pt idx="197">
                  <c:v>224910.9102093289</c:v>
                </c:pt>
                <c:pt idx="198">
                  <c:v>249812.2948592449</c:v>
                </c:pt>
                <c:pt idx="199">
                  <c:v>226983.8527102833</c:v>
                </c:pt>
                <c:pt idx="200">
                  <c:v>233053.6609714343</c:v>
                </c:pt>
                <c:pt idx="201">
                  <c:v>233924.365630441</c:v>
                </c:pt>
                <c:pt idx="202">
                  <c:v>250982.1857271275</c:v>
                </c:pt>
                <c:pt idx="203">
                  <c:v>236278.0837273913</c:v>
                </c:pt>
                <c:pt idx="204">
                  <c:v>210597.9518524004</c:v>
                </c:pt>
                <c:pt idx="205">
                  <c:v>226139.8084906293</c:v>
                </c:pt>
                <c:pt idx="206">
                  <c:v>226664.2713822639</c:v>
                </c:pt>
                <c:pt idx="207">
                  <c:v>205445.4776765201</c:v>
                </c:pt>
                <c:pt idx="208">
                  <c:v>213697.9277091672</c:v>
                </c:pt>
                <c:pt idx="209">
                  <c:v>270669.749090559</c:v>
                </c:pt>
                <c:pt idx="210">
                  <c:v>253907.116366815</c:v>
                </c:pt>
                <c:pt idx="211">
                  <c:v>229450.6455868686</c:v>
                </c:pt>
                <c:pt idx="212">
                  <c:v>246827.5062129688</c:v>
                </c:pt>
                <c:pt idx="213">
                  <c:v>245152.7877598515</c:v>
                </c:pt>
                <c:pt idx="214">
                  <c:v>253422.3769523362</c:v>
                </c:pt>
                <c:pt idx="215">
                  <c:v>250511.8041836948</c:v>
                </c:pt>
                <c:pt idx="216">
                  <c:v>256709.8891948083</c:v>
                </c:pt>
                <c:pt idx="217">
                  <c:v>249199.5082921932</c:v>
                </c:pt>
                <c:pt idx="218">
                  <c:v>207750.4495034685</c:v>
                </c:pt>
                <c:pt idx="219">
                  <c:v>235296.9029188654</c:v>
                </c:pt>
                <c:pt idx="220">
                  <c:v>245059.7606945229</c:v>
                </c:pt>
                <c:pt idx="221">
                  <c:v>206515.2263834402</c:v>
                </c:pt>
                <c:pt idx="222">
                  <c:v>243239.9187816816</c:v>
                </c:pt>
                <c:pt idx="223">
                  <c:v>221875.9551083282</c:v>
                </c:pt>
                <c:pt idx="224">
                  <c:v>243378.8236567088</c:v>
                </c:pt>
                <c:pt idx="225">
                  <c:v>258930.1152352513</c:v>
                </c:pt>
                <c:pt idx="226">
                  <c:v>226832.2361425389</c:v>
                </c:pt>
                <c:pt idx="227">
                  <c:v>268028.6403039477</c:v>
                </c:pt>
                <c:pt idx="228">
                  <c:v>230016.345009072</c:v>
                </c:pt>
                <c:pt idx="229">
                  <c:v>229730.5517072773</c:v>
                </c:pt>
                <c:pt idx="230">
                  <c:v>220035.0837878412</c:v>
                </c:pt>
                <c:pt idx="231">
                  <c:v>238506.9516697606</c:v>
                </c:pt>
                <c:pt idx="232">
                  <c:v>262158.9457513999</c:v>
                </c:pt>
                <c:pt idx="233">
                  <c:v>238933.067840517</c:v>
                </c:pt>
                <c:pt idx="234">
                  <c:v>250887.5425458107</c:v>
                </c:pt>
                <c:pt idx="235">
                  <c:v>245062.4430094186</c:v>
                </c:pt>
                <c:pt idx="236">
                  <c:v>212297.5509985014</c:v>
                </c:pt>
                <c:pt idx="237">
                  <c:v>261261.802565978</c:v>
                </c:pt>
                <c:pt idx="238">
                  <c:v>241774.4270612361</c:v>
                </c:pt>
                <c:pt idx="239">
                  <c:v>252871.3668805799</c:v>
                </c:pt>
                <c:pt idx="240">
                  <c:v>228181.4737863109</c:v>
                </c:pt>
                <c:pt idx="241">
                  <c:v>241816.9992707967</c:v>
                </c:pt>
                <c:pt idx="242">
                  <c:v>242143.0077844848</c:v>
                </c:pt>
                <c:pt idx="243">
                  <c:v>247078.133971455</c:v>
                </c:pt>
                <c:pt idx="244">
                  <c:v>238281.6876229038</c:v>
                </c:pt>
                <c:pt idx="245">
                  <c:v>216815.2878741264</c:v>
                </c:pt>
                <c:pt idx="246">
                  <c:v>214555.3665649774</c:v>
                </c:pt>
                <c:pt idx="247">
                  <c:v>259719.2890578743</c:v>
                </c:pt>
                <c:pt idx="248">
                  <c:v>244625.6085670226</c:v>
                </c:pt>
                <c:pt idx="249">
                  <c:v>218452.0936325309</c:v>
                </c:pt>
                <c:pt idx="250">
                  <c:v>266765.2553189684</c:v>
                </c:pt>
                <c:pt idx="251">
                  <c:v>273637.2627209376</c:v>
                </c:pt>
                <c:pt idx="252">
                  <c:v>249229.875812461</c:v>
                </c:pt>
                <c:pt idx="253">
                  <c:v>223231.0921285367</c:v>
                </c:pt>
                <c:pt idx="254">
                  <c:v>207940.2121391605</c:v>
                </c:pt>
                <c:pt idx="255">
                  <c:v>267496.1532164754</c:v>
                </c:pt>
                <c:pt idx="256">
                  <c:v>265860.6770554856</c:v>
                </c:pt>
                <c:pt idx="257">
                  <c:v>274057.5843174226</c:v>
                </c:pt>
                <c:pt idx="258">
                  <c:v>205183.0664384328</c:v>
                </c:pt>
                <c:pt idx="259">
                  <c:v>233139.7571221051</c:v>
                </c:pt>
                <c:pt idx="260">
                  <c:v>216702.665569023</c:v>
                </c:pt>
                <c:pt idx="261">
                  <c:v>233097.7816660125</c:v>
                </c:pt>
                <c:pt idx="262">
                  <c:v>229586.0738730044</c:v>
                </c:pt>
                <c:pt idx="263">
                  <c:v>222674.7900870516</c:v>
                </c:pt>
                <c:pt idx="264">
                  <c:v>242288.9942795875</c:v>
                </c:pt>
                <c:pt idx="265">
                  <c:v>255892.1174280881</c:v>
                </c:pt>
                <c:pt idx="266">
                  <c:v>248856.2515614784</c:v>
                </c:pt>
                <c:pt idx="267">
                  <c:v>248768.3498807704</c:v>
                </c:pt>
                <c:pt idx="268">
                  <c:v>229380.1252650181</c:v>
                </c:pt>
                <c:pt idx="269">
                  <c:v>233691.4355634581</c:v>
                </c:pt>
                <c:pt idx="270">
                  <c:v>231651.9942507571</c:v>
                </c:pt>
                <c:pt idx="271">
                  <c:v>230585.3037501354</c:v>
                </c:pt>
                <c:pt idx="272">
                  <c:v>222922.7233309275</c:v>
                </c:pt>
                <c:pt idx="273">
                  <c:v>247550.0571862724</c:v>
                </c:pt>
                <c:pt idx="274">
                  <c:v>229670.7329686998</c:v>
                </c:pt>
                <c:pt idx="275">
                  <c:v>279290.8089445704</c:v>
                </c:pt>
                <c:pt idx="276">
                  <c:v>216280.350311931</c:v>
                </c:pt>
                <c:pt idx="277">
                  <c:v>240220.175922044</c:v>
                </c:pt>
                <c:pt idx="278">
                  <c:v>238936.1103934055</c:v>
                </c:pt>
                <c:pt idx="279">
                  <c:v>215076.5212848173</c:v>
                </c:pt>
                <c:pt idx="280">
                  <c:v>235976.9348992607</c:v>
                </c:pt>
                <c:pt idx="281">
                  <c:v>229172.9857918465</c:v>
                </c:pt>
                <c:pt idx="282">
                  <c:v>238616.5562509476</c:v>
                </c:pt>
                <c:pt idx="283">
                  <c:v>229468.2502800265</c:v>
                </c:pt>
                <c:pt idx="284">
                  <c:v>245201.3029490426</c:v>
                </c:pt>
                <c:pt idx="285">
                  <c:v>249146.370274211</c:v>
                </c:pt>
                <c:pt idx="286">
                  <c:v>222727.6882141071</c:v>
                </c:pt>
                <c:pt idx="287">
                  <c:v>255429.9944376206</c:v>
                </c:pt>
                <c:pt idx="288">
                  <c:v>217314.4617169048</c:v>
                </c:pt>
                <c:pt idx="289">
                  <c:v>225470.4546279887</c:v>
                </c:pt>
                <c:pt idx="290">
                  <c:v>228583.88555099</c:v>
                </c:pt>
                <c:pt idx="291">
                  <c:v>254995.0930528083</c:v>
                </c:pt>
                <c:pt idx="292">
                  <c:v>228423.191398648</c:v>
                </c:pt>
                <c:pt idx="293">
                  <c:v>266675.1893485593</c:v>
                </c:pt>
                <c:pt idx="294">
                  <c:v>244204.1316932211</c:v>
                </c:pt>
                <c:pt idx="295">
                  <c:v>218403.8689559069</c:v>
                </c:pt>
                <c:pt idx="296">
                  <c:v>253667.5545105945</c:v>
                </c:pt>
                <c:pt idx="297">
                  <c:v>267032.6637520312</c:v>
                </c:pt>
                <c:pt idx="298">
                  <c:v>220853.9415243941</c:v>
                </c:pt>
                <c:pt idx="299">
                  <c:v>207155.0813223543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549690.4202926293</v>
      </c>
      <c r="B2">
        <v>200423.0757025493</v>
      </c>
      <c r="C2">
        <v>279413.875672064</v>
      </c>
    </row>
    <row r="3" spans="1:3">
      <c r="A3">
        <v>511677.3136870156</v>
      </c>
      <c r="B3">
        <v>207957.2387839003</v>
      </c>
      <c r="C3">
        <v>242976.0599224922</v>
      </c>
    </row>
    <row r="4" spans="1:3">
      <c r="A4">
        <v>512699.6438872281</v>
      </c>
      <c r="B4">
        <v>219119.9463693071</v>
      </c>
      <c r="C4">
        <v>234863.7580143368</v>
      </c>
    </row>
    <row r="5" spans="1:3">
      <c r="A5">
        <v>531221.3104598873</v>
      </c>
      <c r="B5">
        <v>225721.9667488371</v>
      </c>
      <c r="C5">
        <v>244399.4749688402</v>
      </c>
    </row>
    <row r="6" spans="1:3">
      <c r="A6">
        <v>500058.3846045008</v>
      </c>
      <c r="B6">
        <v>209651.1397030788</v>
      </c>
      <c r="C6">
        <v>232325.7959211376</v>
      </c>
    </row>
    <row r="7" spans="1:3">
      <c r="A7">
        <v>460189.9285854753</v>
      </c>
      <c r="B7">
        <v>174103.6227041067</v>
      </c>
      <c r="C7">
        <v>228869.0447050948</v>
      </c>
    </row>
    <row r="8" spans="1:3">
      <c r="A8">
        <v>487969.416336839</v>
      </c>
      <c r="B8">
        <v>214755.1304575406</v>
      </c>
      <c r="C8">
        <v>218571.4287034387</v>
      </c>
    </row>
    <row r="9" spans="1:3">
      <c r="A9">
        <v>499646.7871721482</v>
      </c>
      <c r="B9">
        <v>213368.4072450884</v>
      </c>
      <c r="C9">
        <v>229022.7039416479</v>
      </c>
    </row>
    <row r="10" spans="1:3">
      <c r="A10">
        <v>481396.1684724694</v>
      </c>
      <c r="B10">
        <v>189390.0005128302</v>
      </c>
      <c r="C10">
        <v>233604.9343677114</v>
      </c>
    </row>
    <row r="11" spans="1:3">
      <c r="A11">
        <v>513582.9985332051</v>
      </c>
      <c r="B11">
        <v>185280.9915612354</v>
      </c>
      <c r="C11">
        <v>262641.6055775758</v>
      </c>
    </row>
    <row r="12" spans="1:3">
      <c r="A12">
        <v>499255.7631396253</v>
      </c>
      <c r="B12">
        <v>195609.7058768563</v>
      </c>
      <c r="C12">
        <v>242916.8458102152</v>
      </c>
    </row>
    <row r="13" spans="1:3">
      <c r="A13">
        <v>494076.3827314209</v>
      </c>
      <c r="B13">
        <v>221126.1396292198</v>
      </c>
      <c r="C13">
        <v>218360.1944817608</v>
      </c>
    </row>
    <row r="14" spans="1:3">
      <c r="A14">
        <v>516314.7211035613</v>
      </c>
      <c r="B14">
        <v>187307.6021246348</v>
      </c>
      <c r="C14">
        <v>263205.6951831413</v>
      </c>
    </row>
    <row r="15" spans="1:3">
      <c r="A15">
        <v>484498.751317469</v>
      </c>
      <c r="B15">
        <v>190768.7893598186</v>
      </c>
      <c r="C15">
        <v>234983.9695661204</v>
      </c>
    </row>
    <row r="16" spans="1:3">
      <c r="A16">
        <v>498639.0037380646</v>
      </c>
      <c r="B16">
        <v>174768.7464478016</v>
      </c>
      <c r="C16">
        <v>259096.2058322104</v>
      </c>
    </row>
    <row r="17" spans="1:3">
      <c r="A17">
        <v>544641.2400236484</v>
      </c>
      <c r="B17">
        <v>196439.7112738256</v>
      </c>
      <c r="C17">
        <v>278561.2229998582</v>
      </c>
    </row>
    <row r="18" spans="1:3">
      <c r="A18">
        <v>492734.6641843647</v>
      </c>
      <c r="B18">
        <v>200389.576623054</v>
      </c>
      <c r="C18">
        <v>233876.0700490485</v>
      </c>
    </row>
    <row r="19" spans="1:3">
      <c r="A19">
        <v>478462.8533695532</v>
      </c>
      <c r="B19">
        <v>179360.5494272152</v>
      </c>
      <c r="C19">
        <v>239281.8431538704</v>
      </c>
    </row>
    <row r="20" spans="1:3">
      <c r="A20">
        <v>502462.6349866809</v>
      </c>
      <c r="B20">
        <v>199547.7529781256</v>
      </c>
      <c r="C20">
        <v>242331.9056068442</v>
      </c>
    </row>
    <row r="21" spans="1:3">
      <c r="A21">
        <v>508437.5341361813</v>
      </c>
      <c r="B21">
        <v>190955.8697526733</v>
      </c>
      <c r="C21">
        <v>253985.3315068064</v>
      </c>
    </row>
    <row r="22" spans="1:3">
      <c r="A22">
        <v>537109.890475468</v>
      </c>
      <c r="B22">
        <v>203097.0386581249</v>
      </c>
      <c r="C22">
        <v>267210.2814538745</v>
      </c>
    </row>
    <row r="23" spans="1:3">
      <c r="A23">
        <v>535564.0055526565</v>
      </c>
      <c r="B23">
        <v>218466.3994227565</v>
      </c>
      <c r="C23">
        <v>253678.08490392</v>
      </c>
    </row>
    <row r="24" spans="1:3">
      <c r="A24">
        <v>530102.040213534</v>
      </c>
      <c r="B24">
        <v>212055.0635516247</v>
      </c>
      <c r="C24">
        <v>254437.5813295275</v>
      </c>
    </row>
    <row r="25" spans="1:3">
      <c r="A25">
        <v>489059.3760524674</v>
      </c>
      <c r="B25">
        <v>181965.5851990467</v>
      </c>
      <c r="C25">
        <v>245675.0326827365</v>
      </c>
    </row>
    <row r="26" spans="1:3">
      <c r="A26">
        <v>496388.5631790028</v>
      </c>
      <c r="B26">
        <v>214067.9238598057</v>
      </c>
      <c r="C26">
        <v>225856.5114553577</v>
      </c>
    </row>
    <row r="27" spans="1:3">
      <c r="A27">
        <v>483168.6006256116</v>
      </c>
      <c r="B27">
        <v>178162.2105712817</v>
      </c>
      <c r="C27">
        <v>244005.1120434639</v>
      </c>
    </row>
    <row r="28" spans="1:3">
      <c r="A28">
        <v>535891.2804397987</v>
      </c>
      <c r="B28">
        <v>234362.1282630616</v>
      </c>
      <c r="C28">
        <v>241223.3217413897</v>
      </c>
    </row>
    <row r="29" spans="1:3">
      <c r="A29">
        <v>520526.3353589625</v>
      </c>
      <c r="B29">
        <v>188073.3877458985</v>
      </c>
      <c r="C29">
        <v>265962.3580904513</v>
      </c>
    </row>
    <row r="30" spans="1:3">
      <c r="A30">
        <v>547575.2383010903</v>
      </c>
      <c r="B30">
        <v>222167.0141784823</v>
      </c>
      <c r="C30">
        <v>260326.5792980864</v>
      </c>
    </row>
    <row r="31" spans="1:3">
      <c r="A31">
        <v>520966.1335640734</v>
      </c>
      <c r="B31">
        <v>227339.3438014307</v>
      </c>
      <c r="C31">
        <v>234901.4318101142</v>
      </c>
    </row>
    <row r="32" spans="1:3">
      <c r="A32">
        <v>476720.6447961277</v>
      </c>
      <c r="B32">
        <v>194702.982436209</v>
      </c>
      <c r="C32">
        <v>225614.129887935</v>
      </c>
    </row>
    <row r="33" spans="1:3">
      <c r="A33">
        <v>466975.9374334093</v>
      </c>
      <c r="B33">
        <v>174334.3113622483</v>
      </c>
      <c r="C33">
        <v>234113.3008569289</v>
      </c>
    </row>
    <row r="34" spans="1:3">
      <c r="A34">
        <v>457512.7317210212</v>
      </c>
      <c r="B34">
        <v>168117.8596259418</v>
      </c>
      <c r="C34">
        <v>231515.8976760636</v>
      </c>
    </row>
    <row r="35" spans="1:3">
      <c r="A35">
        <v>473879.8850756738</v>
      </c>
      <c r="B35">
        <v>183838.3237761165</v>
      </c>
      <c r="C35">
        <v>232033.2490396458</v>
      </c>
    </row>
    <row r="36" spans="1:3">
      <c r="A36">
        <v>474624.7744777944</v>
      </c>
      <c r="B36">
        <v>203323.9365058463</v>
      </c>
      <c r="C36">
        <v>217040.6703775585</v>
      </c>
    </row>
    <row r="37" spans="1:3">
      <c r="A37">
        <v>540303.631860274</v>
      </c>
      <c r="B37">
        <v>225508.8337881795</v>
      </c>
      <c r="C37">
        <v>251835.8384576756</v>
      </c>
    </row>
    <row r="38" spans="1:3">
      <c r="A38">
        <v>512349.282400152</v>
      </c>
      <c r="B38">
        <v>217251.2446643421</v>
      </c>
      <c r="C38">
        <v>236078.4301886479</v>
      </c>
    </row>
    <row r="39" spans="1:3">
      <c r="A39">
        <v>475915.0151987236</v>
      </c>
      <c r="B39">
        <v>186657.5421240323</v>
      </c>
      <c r="C39">
        <v>231405.9784597531</v>
      </c>
    </row>
    <row r="40" spans="1:3">
      <c r="A40">
        <v>505098.807855048</v>
      </c>
      <c r="B40">
        <v>209588.63146049</v>
      </c>
      <c r="C40">
        <v>236408.1411156465</v>
      </c>
    </row>
    <row r="41" spans="1:3">
      <c r="A41">
        <v>502215.1242977753</v>
      </c>
      <c r="B41">
        <v>181770.3853639991</v>
      </c>
      <c r="C41">
        <v>256355.7911470209</v>
      </c>
    </row>
    <row r="42" spans="1:3">
      <c r="A42">
        <v>529598.6753488734</v>
      </c>
      <c r="B42">
        <v>227651.4672066097</v>
      </c>
      <c r="C42">
        <v>241557.766513811</v>
      </c>
    </row>
    <row r="43" spans="1:3">
      <c r="A43">
        <v>501024.0583147189</v>
      </c>
      <c r="B43">
        <v>199553.4039417972</v>
      </c>
      <c r="C43">
        <v>241176.5234983374</v>
      </c>
    </row>
    <row r="44" spans="1:3">
      <c r="A44">
        <v>486762.1160212149</v>
      </c>
      <c r="B44">
        <v>181628.326989774</v>
      </c>
      <c r="C44">
        <v>244107.0312251527</v>
      </c>
    </row>
    <row r="45" spans="1:3">
      <c r="A45">
        <v>528793.3996982087</v>
      </c>
      <c r="B45">
        <v>188184.6826905049</v>
      </c>
      <c r="C45">
        <v>272486.973606163</v>
      </c>
    </row>
    <row r="46" spans="1:3">
      <c r="A46">
        <v>535691.691055484</v>
      </c>
      <c r="B46">
        <v>210767.0985958981</v>
      </c>
      <c r="C46">
        <v>259939.6739676688</v>
      </c>
    </row>
    <row r="47" spans="1:3">
      <c r="A47">
        <v>504908.7352435458</v>
      </c>
      <c r="B47">
        <v>225954.6619546909</v>
      </c>
      <c r="C47">
        <v>223163.258631084</v>
      </c>
    </row>
    <row r="48" spans="1:3">
      <c r="A48">
        <v>488885.4738158299</v>
      </c>
      <c r="B48">
        <v>197093.232423179</v>
      </c>
      <c r="C48">
        <v>233433.7931141207</v>
      </c>
    </row>
    <row r="49" spans="1:3">
      <c r="A49">
        <v>492353.9538634075</v>
      </c>
      <c r="B49">
        <v>202782.2448439027</v>
      </c>
      <c r="C49">
        <v>231657.3672156039</v>
      </c>
    </row>
    <row r="50" spans="1:3">
      <c r="A50">
        <v>509287.1306683262</v>
      </c>
      <c r="B50">
        <v>184440.7213741051</v>
      </c>
      <c r="C50">
        <v>259877.1274353769</v>
      </c>
    </row>
    <row r="51" spans="1:3">
      <c r="A51">
        <v>459795.2754640059</v>
      </c>
      <c r="B51">
        <v>194590.2669260785</v>
      </c>
      <c r="C51">
        <v>212164.0068303419</v>
      </c>
    </row>
    <row r="52" spans="1:3">
      <c r="A52">
        <v>467296.3969297346</v>
      </c>
      <c r="B52">
        <v>164878.7794646273</v>
      </c>
      <c r="C52">
        <v>241934.0939720859</v>
      </c>
    </row>
    <row r="53" spans="1:3">
      <c r="A53">
        <v>484823.5592080434</v>
      </c>
      <c r="B53">
        <v>174008.3121180688</v>
      </c>
      <c r="C53">
        <v>248652.1976719798</v>
      </c>
    </row>
    <row r="54" spans="1:3">
      <c r="A54">
        <v>460868.1697324792</v>
      </c>
      <c r="B54">
        <v>182849.3751361773</v>
      </c>
      <c r="C54">
        <v>222415.0356770415</v>
      </c>
    </row>
    <row r="55" spans="1:3">
      <c r="A55">
        <v>487151.4073235431</v>
      </c>
      <c r="B55">
        <v>195765.3469922258</v>
      </c>
      <c r="C55">
        <v>233108.8482650538</v>
      </c>
    </row>
    <row r="56" spans="1:3">
      <c r="A56">
        <v>510298.1011029374</v>
      </c>
      <c r="B56">
        <v>228310.3788462146</v>
      </c>
      <c r="C56">
        <v>225590.1778053782</v>
      </c>
    </row>
    <row r="57" spans="1:3">
      <c r="A57">
        <v>496743.3599706977</v>
      </c>
      <c r="B57">
        <v>217335.0500335742</v>
      </c>
      <c r="C57">
        <v>223526.6479496988</v>
      </c>
    </row>
    <row r="58" spans="1:3">
      <c r="A58">
        <v>519877.59241691</v>
      </c>
      <c r="B58">
        <v>229092.192671927</v>
      </c>
      <c r="C58">
        <v>232628.3197959864</v>
      </c>
    </row>
    <row r="59" spans="1:3">
      <c r="A59">
        <v>471777.2569074698</v>
      </c>
      <c r="B59">
        <v>167792.8485000028</v>
      </c>
      <c r="C59">
        <v>243187.5267259736</v>
      </c>
    </row>
    <row r="60" spans="1:3">
      <c r="A60">
        <v>504616.7359571349</v>
      </c>
      <c r="B60">
        <v>224347.1052462248</v>
      </c>
      <c r="C60">
        <v>224215.7045687281</v>
      </c>
    </row>
    <row r="61" spans="1:3">
      <c r="A61">
        <v>453300.163345272</v>
      </c>
      <c r="B61">
        <v>174268.8861606398</v>
      </c>
      <c r="C61">
        <v>223225.0217477058</v>
      </c>
    </row>
    <row r="62" spans="1:3">
      <c r="A62">
        <v>466742.9952924867</v>
      </c>
      <c r="B62">
        <v>175797.6570074911</v>
      </c>
      <c r="C62">
        <v>232756.2706279965</v>
      </c>
    </row>
    <row r="63" spans="1:3">
      <c r="A63">
        <v>464438.1327501462</v>
      </c>
      <c r="B63">
        <v>195676.053972799</v>
      </c>
      <c r="C63">
        <v>215009.6630218778</v>
      </c>
    </row>
    <row r="64" spans="1:3">
      <c r="A64">
        <v>485785.1704994834</v>
      </c>
      <c r="B64">
        <v>207598.6303713676</v>
      </c>
      <c r="C64">
        <v>222549.2321024926</v>
      </c>
    </row>
    <row r="65" spans="1:3">
      <c r="A65">
        <v>534874.208401947</v>
      </c>
      <c r="B65">
        <v>235832.898901864</v>
      </c>
      <c r="C65">
        <v>239233.0476000665</v>
      </c>
    </row>
    <row r="66" spans="1:3">
      <c r="A66">
        <v>497351.963916422</v>
      </c>
      <c r="B66">
        <v>208577.4904611658</v>
      </c>
      <c r="C66">
        <v>231019.5787642051</v>
      </c>
    </row>
    <row r="67" spans="1:3">
      <c r="A67">
        <v>489276.4620570224</v>
      </c>
      <c r="B67">
        <v>182922.442894442</v>
      </c>
      <c r="C67">
        <v>245083.2153300643</v>
      </c>
    </row>
    <row r="68" spans="1:3">
      <c r="A68">
        <v>501118.4122786316</v>
      </c>
      <c r="B68">
        <v>199986.0108675329</v>
      </c>
      <c r="C68">
        <v>240905.921128879</v>
      </c>
    </row>
    <row r="69" spans="1:3">
      <c r="A69">
        <v>547722.0722717728</v>
      </c>
      <c r="B69">
        <v>198913.3160541822</v>
      </c>
      <c r="C69">
        <v>279047.0049740724</v>
      </c>
    </row>
    <row r="70" spans="1:3">
      <c r="A70">
        <v>530944.861732168</v>
      </c>
      <c r="B70">
        <v>188235.1052772724</v>
      </c>
      <c r="C70">
        <v>274167.8051639165</v>
      </c>
    </row>
    <row r="71" spans="1:3">
      <c r="A71">
        <v>516471.0677679885</v>
      </c>
      <c r="B71">
        <v>183679.2055410728</v>
      </c>
      <c r="C71">
        <v>266233.4897815326</v>
      </c>
    </row>
    <row r="72" spans="1:3">
      <c r="A72">
        <v>474530.3646352609</v>
      </c>
      <c r="B72">
        <v>192696.0254776284</v>
      </c>
      <c r="C72">
        <v>225467.471326106</v>
      </c>
    </row>
    <row r="73" spans="1:3">
      <c r="A73">
        <v>481494.3355101823</v>
      </c>
      <c r="B73">
        <v>184259.2823575316</v>
      </c>
      <c r="C73">
        <v>237788.0425221205</v>
      </c>
    </row>
    <row r="74" spans="1:3">
      <c r="A74">
        <v>500557.5528495221</v>
      </c>
      <c r="B74">
        <v>212911.1519932076</v>
      </c>
      <c r="C74">
        <v>230117.1206850516</v>
      </c>
    </row>
    <row r="75" spans="1:3">
      <c r="A75">
        <v>494843.4217385619</v>
      </c>
      <c r="B75">
        <v>180029.6107270837</v>
      </c>
      <c r="C75">
        <v>251851.0488091827</v>
      </c>
    </row>
    <row r="76" spans="1:3">
      <c r="A76">
        <v>450627.6146768441</v>
      </c>
      <c r="B76">
        <v>166293.3546464133</v>
      </c>
      <c r="C76">
        <v>227467.4080243447</v>
      </c>
    </row>
    <row r="77" spans="1:3">
      <c r="A77">
        <v>538620.2033025952</v>
      </c>
      <c r="B77">
        <v>209044.8452894524</v>
      </c>
      <c r="C77">
        <v>263660.2864105142</v>
      </c>
    </row>
    <row r="78" spans="1:3">
      <c r="A78">
        <v>453763.3121523355</v>
      </c>
      <c r="B78">
        <v>163905.6017878209</v>
      </c>
      <c r="C78">
        <v>231886.1682916117</v>
      </c>
    </row>
    <row r="79" spans="1:3">
      <c r="A79">
        <v>479203.0373434984</v>
      </c>
      <c r="B79">
        <v>183275.6140999323</v>
      </c>
      <c r="C79">
        <v>236741.938594853</v>
      </c>
    </row>
    <row r="80" spans="1:3">
      <c r="A80">
        <v>534838.542081081</v>
      </c>
      <c r="B80">
        <v>205635.7704502711</v>
      </c>
      <c r="C80">
        <v>263362.2173046479</v>
      </c>
    </row>
    <row r="81" spans="1:3">
      <c r="A81">
        <v>480350.1233496111</v>
      </c>
      <c r="B81">
        <v>192074.8530781178</v>
      </c>
      <c r="C81">
        <v>230620.2162171947</v>
      </c>
    </row>
    <row r="82" spans="1:3">
      <c r="A82">
        <v>493924.5525885141</v>
      </c>
      <c r="B82">
        <v>211020.3074193345</v>
      </c>
      <c r="C82">
        <v>226323.3961353437</v>
      </c>
    </row>
    <row r="83" spans="1:3">
      <c r="A83">
        <v>505401.5221310816</v>
      </c>
      <c r="B83">
        <v>179413.8013479077</v>
      </c>
      <c r="C83">
        <v>260790.1766265391</v>
      </c>
    </row>
    <row r="84" spans="1:3">
      <c r="A84">
        <v>499965.8156848005</v>
      </c>
      <c r="B84">
        <v>198466.9730273958</v>
      </c>
      <c r="C84">
        <v>241199.0741259238</v>
      </c>
    </row>
    <row r="85" spans="1:3">
      <c r="A85">
        <v>479859.4781623077</v>
      </c>
      <c r="B85">
        <v>177505.3250679527</v>
      </c>
      <c r="C85">
        <v>241883.322475484</v>
      </c>
    </row>
    <row r="86" spans="1:3">
      <c r="A86">
        <v>515609.2638811637</v>
      </c>
      <c r="B86">
        <v>197993.3707688962</v>
      </c>
      <c r="C86">
        <v>254092.714489814</v>
      </c>
    </row>
    <row r="87" spans="1:3">
      <c r="A87">
        <v>484746.2212017747</v>
      </c>
      <c r="B87">
        <v>202119.0717555782</v>
      </c>
      <c r="C87">
        <v>226101.7195569572</v>
      </c>
    </row>
    <row r="88" spans="1:3">
      <c r="A88">
        <v>542925.4983229626</v>
      </c>
      <c r="B88">
        <v>191278.8598057162</v>
      </c>
      <c r="C88">
        <v>281317.3108137971</v>
      </c>
    </row>
    <row r="89" spans="1:3">
      <c r="A89">
        <v>546250.0788823967</v>
      </c>
      <c r="B89">
        <v>240782.9382487106</v>
      </c>
      <c r="C89">
        <v>244373.7125069489</v>
      </c>
    </row>
    <row r="90" spans="1:3">
      <c r="A90">
        <v>462768.6654266133</v>
      </c>
      <c r="B90">
        <v>180632.3126622014</v>
      </c>
      <c r="C90">
        <v>225709.0822115296</v>
      </c>
    </row>
    <row r="91" spans="1:3">
      <c r="A91">
        <v>508563.0334639062</v>
      </c>
      <c r="B91">
        <v>190959.1638430214</v>
      </c>
      <c r="C91">
        <v>254083.0956967078</v>
      </c>
    </row>
    <row r="92" spans="1:3">
      <c r="A92">
        <v>537933.2894583226</v>
      </c>
      <c r="B92">
        <v>196227.7982428815</v>
      </c>
      <c r="C92">
        <v>273364.3929723529</v>
      </c>
    </row>
    <row r="93" spans="1:3">
      <c r="A93">
        <v>484524.9415063388</v>
      </c>
      <c r="B93">
        <v>205634.2512224366</v>
      </c>
      <c r="C93">
        <v>223112.5522271218</v>
      </c>
    </row>
    <row r="94" spans="1:3">
      <c r="A94">
        <v>524736.5367151309</v>
      </c>
      <c r="B94">
        <v>207219.5637594216</v>
      </c>
      <c r="C94">
        <v>254013.5783645675</v>
      </c>
    </row>
    <row r="95" spans="1:3">
      <c r="A95">
        <v>525405.9747752136</v>
      </c>
      <c r="B95">
        <v>222191.2542157869</v>
      </c>
      <c r="C95">
        <v>242571.7764475414</v>
      </c>
    </row>
    <row r="96" spans="1:3">
      <c r="A96">
        <v>520381.0037112122</v>
      </c>
      <c r="B96">
        <v>210641.0362552562</v>
      </c>
      <c r="C96">
        <v>247791.9739647649</v>
      </c>
    </row>
    <row r="97" spans="1:3">
      <c r="A97">
        <v>543756.1872344299</v>
      </c>
      <c r="B97">
        <v>194251.4232591806</v>
      </c>
      <c r="C97">
        <v>279603.8111801994</v>
      </c>
    </row>
    <row r="98" spans="1:3">
      <c r="A98">
        <v>469559.8510885026</v>
      </c>
      <c r="B98">
        <v>186875.2876561992</v>
      </c>
      <c r="C98">
        <v>226147.6507458427</v>
      </c>
    </row>
    <row r="99" spans="1:3">
      <c r="A99">
        <v>465296.8724825465</v>
      </c>
      <c r="B99">
        <v>176009.5060973349</v>
      </c>
      <c r="C99">
        <v>231429.8931081693</v>
      </c>
    </row>
    <row r="100" spans="1:3">
      <c r="A100">
        <v>511563.2964728372</v>
      </c>
      <c r="B100">
        <v>226975.9313379865</v>
      </c>
      <c r="C100">
        <v>227669.8921078806</v>
      </c>
    </row>
    <row r="101" spans="1:3">
      <c r="A101">
        <v>527103.9482955814</v>
      </c>
      <c r="B101">
        <v>188686.5406378387</v>
      </c>
      <c r="C101">
        <v>270733.9261261941</v>
      </c>
    </row>
    <row r="102" spans="1:3">
      <c r="A102">
        <v>458426.0662680004</v>
      </c>
      <c r="B102">
        <v>195128.1814673003</v>
      </c>
      <c r="C102">
        <v>210638.3078405601</v>
      </c>
    </row>
    <row r="103" spans="1:3">
      <c r="A103">
        <v>483004.1096611311</v>
      </c>
      <c r="B103">
        <v>199167.2585616773</v>
      </c>
      <c r="C103">
        <v>227069.4808795631</v>
      </c>
    </row>
    <row r="104" spans="1:3">
      <c r="A104">
        <v>483436.4632895223</v>
      </c>
      <c r="B104">
        <v>186003.8670433242</v>
      </c>
      <c r="C104">
        <v>237946.0769969585</v>
      </c>
    </row>
    <row r="105" spans="1:3">
      <c r="A105">
        <v>542390.0815932169</v>
      </c>
      <c r="B105">
        <v>238097.8765947949</v>
      </c>
      <c r="C105">
        <v>243433.7639987376</v>
      </c>
    </row>
    <row r="106" spans="1:3">
      <c r="A106">
        <v>522558.475991489</v>
      </c>
      <c r="B106">
        <v>187953.8015574969</v>
      </c>
      <c r="C106">
        <v>267683.7395471936</v>
      </c>
    </row>
    <row r="107" spans="1:3">
      <c r="A107">
        <v>501544.6379521216</v>
      </c>
      <c r="B107">
        <v>207215.1358135877</v>
      </c>
      <c r="C107">
        <v>235463.6017108271</v>
      </c>
    </row>
    <row r="108" spans="1:3">
      <c r="A108">
        <v>529265.7790588819</v>
      </c>
      <c r="B108">
        <v>187223.0515603193</v>
      </c>
      <c r="C108">
        <v>273634.1819988501</v>
      </c>
    </row>
    <row r="109" spans="1:3">
      <c r="A109">
        <v>483049.1904813708</v>
      </c>
      <c r="B109">
        <v>178128.5426236334</v>
      </c>
      <c r="C109">
        <v>243936.5182861899</v>
      </c>
    </row>
    <row r="110" spans="1:3">
      <c r="A110">
        <v>458253.2157802826</v>
      </c>
      <c r="B110">
        <v>181519.4611147153</v>
      </c>
      <c r="C110">
        <v>221387.0037324538</v>
      </c>
    </row>
    <row r="111" spans="1:3">
      <c r="A111">
        <v>538027.4448181111</v>
      </c>
      <c r="B111">
        <v>230784.676711601</v>
      </c>
      <c r="C111">
        <v>245794.2144852081</v>
      </c>
    </row>
    <row r="112" spans="1:3">
      <c r="A112">
        <v>462750.4726211203</v>
      </c>
      <c r="B112">
        <v>206139.8671652781</v>
      </c>
      <c r="C112">
        <v>205288.4843646737</v>
      </c>
    </row>
    <row r="113" spans="1:3">
      <c r="A113">
        <v>454989.0106443116</v>
      </c>
      <c r="B113">
        <v>169722.8723836735</v>
      </c>
      <c r="C113">
        <v>228212.9106085105</v>
      </c>
    </row>
    <row r="114" spans="1:3">
      <c r="A114">
        <v>537485.3517014522</v>
      </c>
      <c r="B114">
        <v>230614.7336034631</v>
      </c>
      <c r="C114">
        <v>245496.4944783912</v>
      </c>
    </row>
    <row r="115" spans="1:3">
      <c r="A115">
        <v>549097.1020849476</v>
      </c>
      <c r="B115">
        <v>205814.2582094744</v>
      </c>
      <c r="C115">
        <v>274626.2751003786</v>
      </c>
    </row>
    <row r="116" spans="1:3">
      <c r="A116">
        <v>454029.8564436775</v>
      </c>
      <c r="B116">
        <v>165524.5605108858</v>
      </c>
      <c r="C116">
        <v>230804.2367462333</v>
      </c>
    </row>
    <row r="117" spans="1:3">
      <c r="A117">
        <v>548934.985251467</v>
      </c>
      <c r="B117">
        <v>246323.2149683189</v>
      </c>
      <c r="C117">
        <v>242089.4162265185</v>
      </c>
    </row>
    <row r="118" spans="1:3">
      <c r="A118">
        <v>485460.2447189855</v>
      </c>
      <c r="B118">
        <v>190103.7306246199</v>
      </c>
      <c r="C118">
        <v>236285.2112754925</v>
      </c>
    </row>
    <row r="119" spans="1:3">
      <c r="A119">
        <v>496787.3941469819</v>
      </c>
      <c r="B119">
        <v>219859.8004404365</v>
      </c>
      <c r="C119">
        <v>221542.0749652364</v>
      </c>
    </row>
    <row r="120" spans="1:3">
      <c r="A120">
        <v>517439.2590182708</v>
      </c>
      <c r="B120">
        <v>198616.4088398735</v>
      </c>
      <c r="C120">
        <v>255058.2801427178</v>
      </c>
    </row>
    <row r="121" spans="1:3">
      <c r="A121">
        <v>541207.0098782562</v>
      </c>
      <c r="B121">
        <v>214273.4110843855</v>
      </c>
      <c r="C121">
        <v>261546.8790350966</v>
      </c>
    </row>
    <row r="122" spans="1:3">
      <c r="A122">
        <v>535625.0448492981</v>
      </c>
      <c r="B122">
        <v>211451.2705485595</v>
      </c>
      <c r="C122">
        <v>259339.0194405909</v>
      </c>
    </row>
    <row r="123" spans="1:3">
      <c r="A123">
        <v>457615.8663353747</v>
      </c>
      <c r="B123">
        <v>163330.8566781179</v>
      </c>
      <c r="C123">
        <v>235428.0077258054</v>
      </c>
    </row>
    <row r="124" spans="1:3">
      <c r="A124">
        <v>494875.3999475515</v>
      </c>
      <c r="B124">
        <v>182289.6727219609</v>
      </c>
      <c r="C124">
        <v>250068.5817804725</v>
      </c>
    </row>
    <row r="125" spans="1:3">
      <c r="A125">
        <v>488824.8948461758</v>
      </c>
      <c r="B125">
        <v>208167.0438875357</v>
      </c>
      <c r="C125">
        <v>224526.2807669121</v>
      </c>
    </row>
    <row r="126" spans="1:3">
      <c r="A126">
        <v>474295.7419205011</v>
      </c>
      <c r="B126">
        <v>198245.7492225067</v>
      </c>
      <c r="C126">
        <v>220839.9941583955</v>
      </c>
    </row>
    <row r="127" spans="1:3">
      <c r="A127">
        <v>460724.9273243555</v>
      </c>
      <c r="B127">
        <v>166457.3107560329</v>
      </c>
      <c r="C127">
        <v>235414.093254658</v>
      </c>
    </row>
    <row r="128" spans="1:3">
      <c r="A128">
        <v>474003.2305748453</v>
      </c>
      <c r="B128">
        <v>167286.6867393498</v>
      </c>
      <c r="C128">
        <v>245373.2350683964</v>
      </c>
    </row>
    <row r="129" spans="1:3">
      <c r="A129">
        <v>531881.4259752955</v>
      </c>
      <c r="B129">
        <v>186499.2150307494</v>
      </c>
      <c r="C129">
        <v>276305.7687556369</v>
      </c>
    </row>
    <row r="130" spans="1:3">
      <c r="A130">
        <v>513132.817883798</v>
      </c>
      <c r="B130">
        <v>221629.195616107</v>
      </c>
      <c r="C130">
        <v>233202.8978141529</v>
      </c>
    </row>
    <row r="131" spans="1:3">
      <c r="A131">
        <v>474324.193728586</v>
      </c>
      <c r="B131">
        <v>187577.120793992</v>
      </c>
      <c r="C131">
        <v>229397.6583476752</v>
      </c>
    </row>
    <row r="132" spans="1:3">
      <c r="A132">
        <v>542681.2475194463</v>
      </c>
      <c r="B132">
        <v>228433.728095881</v>
      </c>
      <c r="C132">
        <v>251398.0155388523</v>
      </c>
    </row>
    <row r="133" spans="1:3">
      <c r="A133">
        <v>543947.1983986279</v>
      </c>
      <c r="B133">
        <v>208929.0447313902</v>
      </c>
      <c r="C133">
        <v>268014.5229337902</v>
      </c>
    </row>
    <row r="134" spans="1:3">
      <c r="A134">
        <v>521341.1312355985</v>
      </c>
      <c r="B134">
        <v>205648.4201383395</v>
      </c>
      <c r="C134">
        <v>252554.1688778072</v>
      </c>
    </row>
    <row r="135" spans="1:3">
      <c r="A135">
        <v>518689.7513768118</v>
      </c>
      <c r="B135">
        <v>183775.2883002197</v>
      </c>
      <c r="C135">
        <v>267931.5704612738</v>
      </c>
    </row>
    <row r="136" spans="1:3">
      <c r="A136">
        <v>480648.5744523122</v>
      </c>
      <c r="B136">
        <v>189580.7599229662</v>
      </c>
      <c r="C136">
        <v>232854.2516234768</v>
      </c>
    </row>
    <row r="137" spans="1:3">
      <c r="A137">
        <v>535065.358797901</v>
      </c>
      <c r="B137">
        <v>217714.9727672029</v>
      </c>
      <c r="C137">
        <v>253880.3088245585</v>
      </c>
    </row>
    <row r="138" spans="1:3">
      <c r="A138">
        <v>538320.7877693849</v>
      </c>
      <c r="B138">
        <v>219994.6012637483</v>
      </c>
      <c r="C138">
        <v>254660.9492045093</v>
      </c>
    </row>
    <row r="139" spans="1:3">
      <c r="A139">
        <v>526799.6139695925</v>
      </c>
      <c r="B139">
        <v>202089.0936498853</v>
      </c>
      <c r="C139">
        <v>259768.4162557657</v>
      </c>
    </row>
    <row r="140" spans="1:3">
      <c r="A140">
        <v>547768.5920783759</v>
      </c>
      <c r="B140">
        <v>204315.6767609159</v>
      </c>
      <c r="C140">
        <v>274762.332253968</v>
      </c>
    </row>
    <row r="141" spans="1:3">
      <c r="A141">
        <v>481598.3240455093</v>
      </c>
      <c r="B141">
        <v>178951.0451066129</v>
      </c>
      <c r="C141">
        <v>242117.8231511171</v>
      </c>
    </row>
    <row r="142" spans="1:3">
      <c r="A142">
        <v>542695.4272489389</v>
      </c>
      <c r="B142">
        <v>239273.6041185161</v>
      </c>
      <c r="C142">
        <v>242737.4585043383</v>
      </c>
    </row>
    <row r="143" spans="1:3">
      <c r="A143">
        <v>548282.5048304185</v>
      </c>
      <c r="B143">
        <v>217430.7038161876</v>
      </c>
      <c r="C143">
        <v>264681.4408113848</v>
      </c>
    </row>
    <row r="144" spans="1:3">
      <c r="A144">
        <v>524800.1412225098</v>
      </c>
      <c r="B144">
        <v>226096.970037303</v>
      </c>
      <c r="C144">
        <v>238962.5369481655</v>
      </c>
    </row>
    <row r="145" spans="1:3">
      <c r="A145">
        <v>456941.0072309844</v>
      </c>
      <c r="B145">
        <v>196649.5291848286</v>
      </c>
      <c r="C145">
        <v>208233.1824369247</v>
      </c>
    </row>
    <row r="146" spans="1:3">
      <c r="A146">
        <v>471335.2475506489</v>
      </c>
      <c r="B146">
        <v>199783.5648221062</v>
      </c>
      <c r="C146">
        <v>217241.3461828342</v>
      </c>
    </row>
    <row r="147" spans="1:3">
      <c r="A147">
        <v>536953.1572504577</v>
      </c>
      <c r="B147">
        <v>204289.6438597977</v>
      </c>
      <c r="C147">
        <v>266130.810712528</v>
      </c>
    </row>
    <row r="148" spans="1:3">
      <c r="A148">
        <v>546839.5600608144</v>
      </c>
      <c r="B148">
        <v>236176.4705471378</v>
      </c>
      <c r="C148">
        <v>248530.4716109413</v>
      </c>
    </row>
    <row r="149" spans="1:3">
      <c r="A149">
        <v>493436.475758915</v>
      </c>
      <c r="B149">
        <v>215829.6703409331</v>
      </c>
      <c r="C149">
        <v>222085.4443343856</v>
      </c>
    </row>
    <row r="150" spans="1:3">
      <c r="A150">
        <v>540173.8747586706</v>
      </c>
      <c r="B150">
        <v>201826.8121677152</v>
      </c>
      <c r="C150">
        <v>270677.6500727643</v>
      </c>
    </row>
    <row r="151" spans="1:3">
      <c r="A151">
        <v>498560.2142408006</v>
      </c>
      <c r="B151">
        <v>205249.1066609815</v>
      </c>
      <c r="C151">
        <v>234648.8860638553</v>
      </c>
    </row>
    <row r="152" spans="1:3">
      <c r="A152">
        <v>522755.9073518603</v>
      </c>
      <c r="B152">
        <v>217444.2659133031</v>
      </c>
      <c r="C152">
        <v>244249.3131508458</v>
      </c>
    </row>
    <row r="153" spans="1:3">
      <c r="A153">
        <v>480694.5175913883</v>
      </c>
      <c r="B153">
        <v>212816.7414982042</v>
      </c>
      <c r="C153">
        <v>214302.2208745473</v>
      </c>
    </row>
    <row r="154" spans="1:3">
      <c r="A154">
        <v>523343.8994848967</v>
      </c>
      <c r="B154">
        <v>222369.4394660761</v>
      </c>
      <c r="C154">
        <v>240779.5680150565</v>
      </c>
    </row>
    <row r="155" spans="1:3">
      <c r="A155">
        <v>460582.9734976636</v>
      </c>
      <c r="B155">
        <v>182732.4211105508</v>
      </c>
      <c r="C155">
        <v>222280.4419096902</v>
      </c>
    </row>
    <row r="156" spans="1:3">
      <c r="A156">
        <v>461210.3343757736</v>
      </c>
      <c r="B156">
        <v>173903.7897415549</v>
      </c>
      <c r="C156">
        <v>229845.235707375</v>
      </c>
    </row>
    <row r="157" spans="1:3">
      <c r="A157">
        <v>528603.8055797679</v>
      </c>
      <c r="B157">
        <v>230109.235342175</v>
      </c>
      <c r="C157">
        <v>238795.6561900743</v>
      </c>
    </row>
    <row r="158" spans="1:3">
      <c r="A158">
        <v>480542.0554937365</v>
      </c>
      <c r="B158">
        <v>172759.4609130475</v>
      </c>
      <c r="C158">
        <v>246226.0756645512</v>
      </c>
    </row>
    <row r="159" spans="1:3">
      <c r="A159">
        <v>541745.4032883719</v>
      </c>
      <c r="B159">
        <v>242355.2540114679</v>
      </c>
      <c r="C159">
        <v>239512.1194215232</v>
      </c>
    </row>
    <row r="160" spans="1:3">
      <c r="A160">
        <v>515077.5444296129</v>
      </c>
      <c r="B160">
        <v>210002.8902041982</v>
      </c>
      <c r="C160">
        <v>244059.7233803318</v>
      </c>
    </row>
    <row r="161" spans="1:3">
      <c r="A161">
        <v>475089.9616749034</v>
      </c>
      <c r="B161">
        <v>178610.1311646169</v>
      </c>
      <c r="C161">
        <v>237183.8644082292</v>
      </c>
    </row>
    <row r="162" spans="1:3">
      <c r="A162">
        <v>527815.9648598596</v>
      </c>
      <c r="B162">
        <v>210901.1315318923</v>
      </c>
      <c r="C162">
        <v>253531.8666623738</v>
      </c>
    </row>
    <row r="163" spans="1:3">
      <c r="A163">
        <v>514669.8082078116</v>
      </c>
      <c r="B163">
        <v>230936.0561849808</v>
      </c>
      <c r="C163">
        <v>226987.0016182646</v>
      </c>
    </row>
    <row r="164" spans="1:3">
      <c r="A164">
        <v>533978.4032287349</v>
      </c>
      <c r="B164">
        <v>196327.2591964932</v>
      </c>
      <c r="C164">
        <v>270120.9152257933</v>
      </c>
    </row>
    <row r="165" spans="1:3">
      <c r="A165">
        <v>535250.601962568</v>
      </c>
      <c r="B165">
        <v>208708.2360071973</v>
      </c>
      <c r="C165">
        <v>261233.8927642966</v>
      </c>
    </row>
    <row r="166" spans="1:3">
      <c r="A166">
        <v>477589.0893917175</v>
      </c>
      <c r="B166">
        <v>183996.4842236086</v>
      </c>
      <c r="C166">
        <v>234874.0841344871</v>
      </c>
    </row>
    <row r="167" spans="1:3">
      <c r="A167">
        <v>535798.8044120648</v>
      </c>
      <c r="B167">
        <v>190719.9325074174</v>
      </c>
      <c r="C167">
        <v>276063.097523718</v>
      </c>
    </row>
    <row r="168" spans="1:3">
      <c r="A168">
        <v>544490.3775964826</v>
      </c>
      <c r="B168">
        <v>191719.5330787834</v>
      </c>
      <c r="C168">
        <v>282216.6756141594</v>
      </c>
    </row>
    <row r="169" spans="1:3">
      <c r="A169">
        <v>472411.6963553464</v>
      </c>
      <c r="B169">
        <v>199753.7167317498</v>
      </c>
      <c r="C169">
        <v>218126.3836988773</v>
      </c>
    </row>
    <row r="170" spans="1:3">
      <c r="A170">
        <v>517066.9021918739</v>
      </c>
      <c r="B170">
        <v>185672.9793641776</v>
      </c>
      <c r="C170">
        <v>265115.138262157</v>
      </c>
    </row>
    <row r="171" spans="1:3">
      <c r="A171">
        <v>539390.2931686022</v>
      </c>
      <c r="B171">
        <v>201362.7902150868</v>
      </c>
      <c r="C171">
        <v>270422.0023628123</v>
      </c>
    </row>
    <row r="172" spans="1:3">
      <c r="A172">
        <v>473673.7239780287</v>
      </c>
      <c r="B172">
        <v>175028.3024312797</v>
      </c>
      <c r="C172">
        <v>238916.3372373993</v>
      </c>
    </row>
    <row r="173" spans="1:3">
      <c r="A173">
        <v>498101.4018297862</v>
      </c>
      <c r="B173">
        <v>207154.2371709517</v>
      </c>
      <c r="C173">
        <v>232757.7317270676</v>
      </c>
    </row>
    <row r="174" spans="1:3">
      <c r="A174">
        <v>515840.092818786</v>
      </c>
      <c r="B174">
        <v>224065.6708322934</v>
      </c>
      <c r="C174">
        <v>233419.5375891941</v>
      </c>
    </row>
    <row r="175" spans="1:3">
      <c r="A175">
        <v>471302.03342036</v>
      </c>
      <c r="B175">
        <v>206010.2578505079</v>
      </c>
      <c r="C175">
        <v>212233.4204558817</v>
      </c>
    </row>
    <row r="176" spans="1:3">
      <c r="A176">
        <v>538230.5154156233</v>
      </c>
      <c r="B176">
        <v>200987.3685013764</v>
      </c>
      <c r="C176">
        <v>269794.5175313975</v>
      </c>
    </row>
    <row r="177" spans="1:3">
      <c r="A177">
        <v>541215.9612164943</v>
      </c>
      <c r="B177">
        <v>239318.2307855829</v>
      </c>
      <c r="C177">
        <v>241518.1843447291</v>
      </c>
    </row>
    <row r="178" spans="1:3">
      <c r="A178">
        <v>454947.7960895801</v>
      </c>
      <c r="B178">
        <v>203894.2074824913</v>
      </c>
      <c r="C178">
        <v>200842.870885671</v>
      </c>
    </row>
    <row r="179" spans="1:3">
      <c r="A179">
        <v>462100.2124447392</v>
      </c>
      <c r="B179">
        <v>179133.0474534547</v>
      </c>
      <c r="C179">
        <v>226373.7319930276</v>
      </c>
    </row>
    <row r="180" spans="1:3">
      <c r="A180">
        <v>513494.0294368737</v>
      </c>
      <c r="B180">
        <v>207220.4592727841</v>
      </c>
      <c r="C180">
        <v>245018.8561312718</v>
      </c>
    </row>
    <row r="181" spans="1:3">
      <c r="A181">
        <v>478284.3301422722</v>
      </c>
      <c r="B181">
        <v>205639.9950888859</v>
      </c>
      <c r="C181">
        <v>218115.468042709</v>
      </c>
    </row>
    <row r="182" spans="1:3">
      <c r="A182">
        <v>489870.0246162714</v>
      </c>
      <c r="B182">
        <v>205919.2913914702</v>
      </c>
      <c r="C182">
        <v>227160.586579841</v>
      </c>
    </row>
    <row r="183" spans="1:3">
      <c r="A183">
        <v>518219.250604923</v>
      </c>
      <c r="B183">
        <v>230347.5006042157</v>
      </c>
      <c r="C183">
        <v>230297.4000005659</v>
      </c>
    </row>
    <row r="184" spans="1:3">
      <c r="A184">
        <v>472906.9717714177</v>
      </c>
      <c r="B184">
        <v>196257.4356879607</v>
      </c>
      <c r="C184">
        <v>221319.6288667656</v>
      </c>
    </row>
    <row r="185" spans="1:3">
      <c r="A185">
        <v>548570.0110944893</v>
      </c>
      <c r="B185">
        <v>223102.258082048</v>
      </c>
      <c r="C185">
        <v>260374.202409953</v>
      </c>
    </row>
    <row r="186" spans="1:3">
      <c r="A186">
        <v>509185.8225676215</v>
      </c>
      <c r="B186">
        <v>224641.8300673304</v>
      </c>
      <c r="C186">
        <v>227635.1940002328</v>
      </c>
    </row>
    <row r="187" spans="1:3">
      <c r="A187">
        <v>496149.1501409892</v>
      </c>
      <c r="B187">
        <v>219018.698163659</v>
      </c>
      <c r="C187">
        <v>221704.3615818642</v>
      </c>
    </row>
    <row r="188" spans="1:3">
      <c r="A188">
        <v>521652.661219659</v>
      </c>
      <c r="B188">
        <v>183732.9546758239</v>
      </c>
      <c r="C188">
        <v>270335.7652350682</v>
      </c>
    </row>
    <row r="189" spans="1:3">
      <c r="A189">
        <v>522497.6256678388</v>
      </c>
      <c r="B189">
        <v>230113.6005896227</v>
      </c>
      <c r="C189">
        <v>233907.2200625729</v>
      </c>
    </row>
    <row r="190" spans="1:3">
      <c r="A190">
        <v>476740.1929291085</v>
      </c>
      <c r="B190">
        <v>208851.9468351968</v>
      </c>
      <c r="C190">
        <v>214310.5968751294</v>
      </c>
    </row>
    <row r="191" spans="1:3">
      <c r="A191">
        <v>537367.340520504</v>
      </c>
      <c r="B191">
        <v>189202.8130742886</v>
      </c>
      <c r="C191">
        <v>278531.6219569724</v>
      </c>
    </row>
    <row r="192" spans="1:3">
      <c r="A192">
        <v>499941.7282786939</v>
      </c>
      <c r="B192">
        <v>214637.7816117537</v>
      </c>
      <c r="C192">
        <v>228243.1573335521</v>
      </c>
    </row>
    <row r="193" spans="1:3">
      <c r="A193">
        <v>519226.7832243248</v>
      </c>
      <c r="B193">
        <v>232059.4015569718</v>
      </c>
      <c r="C193">
        <v>229733.9053338824</v>
      </c>
    </row>
    <row r="194" spans="1:3">
      <c r="A194">
        <v>483178.1289423446</v>
      </c>
      <c r="B194">
        <v>206352.9532320165</v>
      </c>
      <c r="C194">
        <v>221460.1405682624</v>
      </c>
    </row>
    <row r="195" spans="1:3">
      <c r="A195">
        <v>481693.0860752693</v>
      </c>
      <c r="B195">
        <v>206883.0645928815</v>
      </c>
      <c r="C195">
        <v>219848.0171859103</v>
      </c>
    </row>
    <row r="196" spans="1:3">
      <c r="A196">
        <v>529982.8013153989</v>
      </c>
      <c r="B196">
        <v>233349.8034420832</v>
      </c>
      <c r="C196">
        <v>237306.3982986526</v>
      </c>
    </row>
    <row r="197" spans="1:3">
      <c r="A197">
        <v>455257.0205303616</v>
      </c>
      <c r="B197">
        <v>173579.9622359237</v>
      </c>
      <c r="C197">
        <v>225341.6466355504</v>
      </c>
    </row>
    <row r="198" spans="1:3">
      <c r="A198">
        <v>495776.9699095583</v>
      </c>
      <c r="B198">
        <v>210725.4244460346</v>
      </c>
      <c r="C198">
        <v>228041.236370819</v>
      </c>
    </row>
    <row r="199" spans="1:3">
      <c r="A199">
        <v>507848.8238132227</v>
      </c>
      <c r="B199">
        <v>226710.1860515616</v>
      </c>
      <c r="C199">
        <v>224910.9102093289</v>
      </c>
    </row>
    <row r="200" spans="1:3">
      <c r="A200">
        <v>526585.0244001586</v>
      </c>
      <c r="B200">
        <v>214319.6558261025</v>
      </c>
      <c r="C200">
        <v>249812.2948592449</v>
      </c>
    </row>
    <row r="201" spans="1:3">
      <c r="A201">
        <v>509030.8112543595</v>
      </c>
      <c r="B201">
        <v>225300.9953665054</v>
      </c>
      <c r="C201">
        <v>226983.8527102833</v>
      </c>
    </row>
    <row r="202" spans="1:3">
      <c r="A202">
        <v>470757.8893502155</v>
      </c>
      <c r="B202">
        <v>179440.8131359226</v>
      </c>
      <c r="C202">
        <v>233053.6609714343</v>
      </c>
    </row>
    <row r="203" spans="1:3">
      <c r="A203">
        <v>456334.9710787003</v>
      </c>
      <c r="B203">
        <v>163929.514040649</v>
      </c>
      <c r="C203">
        <v>233924.365630441</v>
      </c>
    </row>
    <row r="204" spans="1:3">
      <c r="A204">
        <v>509292.1661527017</v>
      </c>
      <c r="B204">
        <v>195564.4339937924</v>
      </c>
      <c r="C204">
        <v>250982.1857271275</v>
      </c>
    </row>
    <row r="205" spans="1:3">
      <c r="A205">
        <v>476285.0368939668</v>
      </c>
      <c r="B205">
        <v>180937.4322347276</v>
      </c>
      <c r="C205">
        <v>236278.0837273913</v>
      </c>
    </row>
    <row r="206" spans="1:3">
      <c r="A206">
        <v>457728.0908021034</v>
      </c>
      <c r="B206">
        <v>194480.6509866029</v>
      </c>
      <c r="C206">
        <v>210597.9518524004</v>
      </c>
    </row>
    <row r="207" spans="1:3">
      <c r="A207">
        <v>463600.2831068885</v>
      </c>
      <c r="B207">
        <v>180925.5224936019</v>
      </c>
      <c r="C207">
        <v>226139.8084906293</v>
      </c>
    </row>
    <row r="208" spans="1:3">
      <c r="A208">
        <v>490020.2096079523</v>
      </c>
      <c r="B208">
        <v>206689.8703801225</v>
      </c>
      <c r="C208">
        <v>226664.2713822639</v>
      </c>
    </row>
    <row r="209" spans="1:3">
      <c r="A209">
        <v>461675.6668598209</v>
      </c>
      <c r="B209">
        <v>204868.8197641708</v>
      </c>
      <c r="C209">
        <v>205445.4776765201</v>
      </c>
    </row>
    <row r="210" spans="1:3">
      <c r="A210">
        <v>485444.7577935132</v>
      </c>
      <c r="B210">
        <v>218322.3481570543</v>
      </c>
      <c r="C210">
        <v>213697.9277091672</v>
      </c>
    </row>
    <row r="211" spans="1:3">
      <c r="A211">
        <v>536610.0378408069</v>
      </c>
      <c r="B211">
        <v>198272.8514776082</v>
      </c>
      <c r="C211">
        <v>270669.749090559</v>
      </c>
    </row>
    <row r="212" spans="1:3">
      <c r="A212">
        <v>545113.5130093464</v>
      </c>
      <c r="B212">
        <v>227729.6175508277</v>
      </c>
      <c r="C212">
        <v>253907.116366815</v>
      </c>
    </row>
    <row r="213" spans="1:3">
      <c r="A213">
        <v>457876.7023208288</v>
      </c>
      <c r="B213">
        <v>171063.3953372431</v>
      </c>
      <c r="C213">
        <v>229450.6455868686</v>
      </c>
    </row>
    <row r="214" spans="1:3">
      <c r="A214">
        <v>538541.8965251643</v>
      </c>
      <c r="B214">
        <v>230007.5137589533</v>
      </c>
      <c r="C214">
        <v>246827.5062129688</v>
      </c>
    </row>
    <row r="215" spans="1:3">
      <c r="A215">
        <v>528629.8015923398</v>
      </c>
      <c r="B215">
        <v>222188.8168925254</v>
      </c>
      <c r="C215">
        <v>245152.7877598515</v>
      </c>
    </row>
    <row r="216" spans="1:3">
      <c r="A216">
        <v>492198.0255406932</v>
      </c>
      <c r="B216">
        <v>175420.054350273</v>
      </c>
      <c r="C216">
        <v>253422.3769523362</v>
      </c>
    </row>
    <row r="217" spans="1:3">
      <c r="A217">
        <v>503584.8982128912</v>
      </c>
      <c r="B217">
        <v>190445.1429832726</v>
      </c>
      <c r="C217">
        <v>250511.8041836948</v>
      </c>
    </row>
    <row r="218" spans="1:3">
      <c r="A218">
        <v>525100.9350630085</v>
      </c>
      <c r="B218">
        <v>204213.573569498</v>
      </c>
      <c r="C218">
        <v>256709.8891948083</v>
      </c>
    </row>
    <row r="219" spans="1:3">
      <c r="A219">
        <v>530272.8231713799</v>
      </c>
      <c r="B219">
        <v>218773.4378061384</v>
      </c>
      <c r="C219">
        <v>249199.5082921932</v>
      </c>
    </row>
    <row r="220" spans="1:3">
      <c r="A220">
        <v>466004.3103416157</v>
      </c>
      <c r="B220">
        <v>206316.2484622801</v>
      </c>
      <c r="C220">
        <v>207750.4495034685</v>
      </c>
    </row>
    <row r="221" spans="1:3">
      <c r="A221">
        <v>485723.3408754755</v>
      </c>
      <c r="B221">
        <v>191602.2122268938</v>
      </c>
      <c r="C221">
        <v>235296.9029188654</v>
      </c>
    </row>
    <row r="222" spans="1:3">
      <c r="A222">
        <v>516545.0042785946</v>
      </c>
      <c r="B222">
        <v>210220.3034104411</v>
      </c>
      <c r="C222">
        <v>245059.7606945229</v>
      </c>
    </row>
    <row r="223" spans="1:3">
      <c r="A223">
        <v>466692.113980867</v>
      </c>
      <c r="B223">
        <v>208548.0810015668</v>
      </c>
      <c r="C223">
        <v>206515.2263834402</v>
      </c>
    </row>
    <row r="224" spans="1:3">
      <c r="A224">
        <v>525485.9231789676</v>
      </c>
      <c r="B224">
        <v>221436.0247018656</v>
      </c>
      <c r="C224">
        <v>243239.9187816816</v>
      </c>
    </row>
    <row r="225" spans="1:3">
      <c r="A225">
        <v>450927.6504965164</v>
      </c>
      <c r="B225">
        <v>173582.7066111062</v>
      </c>
      <c r="C225">
        <v>221875.9551083282</v>
      </c>
    </row>
    <row r="226" spans="1:3">
      <c r="A226">
        <v>503814.1068967694</v>
      </c>
      <c r="B226">
        <v>199590.5773258834</v>
      </c>
      <c r="C226">
        <v>243378.8236567088</v>
      </c>
    </row>
    <row r="227" spans="1:3">
      <c r="A227">
        <v>515109.178114964</v>
      </c>
      <c r="B227">
        <v>191446.5340709</v>
      </c>
      <c r="C227">
        <v>258930.1152352513</v>
      </c>
    </row>
    <row r="228" spans="1:3">
      <c r="A228">
        <v>501202.7697991073</v>
      </c>
      <c r="B228">
        <v>217662.4746209337</v>
      </c>
      <c r="C228">
        <v>226832.2361425389</v>
      </c>
    </row>
    <row r="229" spans="1:3">
      <c r="A229">
        <v>527727.666392962</v>
      </c>
      <c r="B229">
        <v>192691.8660130273</v>
      </c>
      <c r="C229">
        <v>268028.6403039477</v>
      </c>
    </row>
    <row r="230" spans="1:3">
      <c r="A230">
        <v>519039.4509090523</v>
      </c>
      <c r="B230">
        <v>231519.0196477124</v>
      </c>
      <c r="C230">
        <v>230016.345009072</v>
      </c>
    </row>
    <row r="231" spans="1:3">
      <c r="A231">
        <v>489014.5038563017</v>
      </c>
      <c r="B231">
        <v>201851.3142222052</v>
      </c>
      <c r="C231">
        <v>229730.5517072773</v>
      </c>
    </row>
    <row r="232" spans="1:3">
      <c r="A232">
        <v>497121.3294069756</v>
      </c>
      <c r="B232">
        <v>222077.4746721741</v>
      </c>
      <c r="C232">
        <v>220035.0837878412</v>
      </c>
    </row>
    <row r="233" spans="1:3">
      <c r="A233">
        <v>483598.856857156</v>
      </c>
      <c r="B233">
        <v>185465.1672699553</v>
      </c>
      <c r="C233">
        <v>238506.9516697606</v>
      </c>
    </row>
    <row r="234" spans="1:3">
      <c r="A234">
        <v>530542.7162936155</v>
      </c>
      <c r="B234">
        <v>202844.0341043657</v>
      </c>
      <c r="C234">
        <v>262158.9457513999</v>
      </c>
    </row>
    <row r="235" spans="1:3">
      <c r="A235">
        <v>500051.6580509573</v>
      </c>
      <c r="B235">
        <v>201385.323250311</v>
      </c>
      <c r="C235">
        <v>238933.067840517</v>
      </c>
    </row>
    <row r="236" spans="1:3">
      <c r="A236">
        <v>486917.4709409548</v>
      </c>
      <c r="B236">
        <v>173308.0427586914</v>
      </c>
      <c r="C236">
        <v>250887.5425458107</v>
      </c>
    </row>
    <row r="237" spans="1:3">
      <c r="A237">
        <v>538042.267657244</v>
      </c>
      <c r="B237">
        <v>231714.2138954709</v>
      </c>
      <c r="C237">
        <v>245062.4430094186</v>
      </c>
    </row>
    <row r="238" spans="1:3">
      <c r="A238">
        <v>457357.2643680822</v>
      </c>
      <c r="B238">
        <v>191985.3256199555</v>
      </c>
      <c r="C238">
        <v>212297.5509985014</v>
      </c>
    </row>
    <row r="239" spans="1:3">
      <c r="A239">
        <v>504978.0361943574</v>
      </c>
      <c r="B239">
        <v>178400.782986885</v>
      </c>
      <c r="C239">
        <v>261261.802565978</v>
      </c>
    </row>
    <row r="240" spans="1:3">
      <c r="A240">
        <v>510787.6616029251</v>
      </c>
      <c r="B240">
        <v>208569.62777638</v>
      </c>
      <c r="C240">
        <v>241774.4270612361</v>
      </c>
    </row>
    <row r="241" spans="1:3">
      <c r="A241">
        <v>518748.4947391976</v>
      </c>
      <c r="B241">
        <v>202659.2861384728</v>
      </c>
      <c r="C241">
        <v>252871.3668805799</v>
      </c>
    </row>
    <row r="242" spans="1:3">
      <c r="A242">
        <v>485678.9050883247</v>
      </c>
      <c r="B242">
        <v>200452.0628554361</v>
      </c>
      <c r="C242">
        <v>228181.4737863109</v>
      </c>
    </row>
    <row r="243" spans="1:3">
      <c r="A243">
        <v>502239.1870633349</v>
      </c>
      <c r="B243">
        <v>199967.937974839</v>
      </c>
      <c r="C243">
        <v>241816.9992707967</v>
      </c>
    </row>
    <row r="244" spans="1:3">
      <c r="A244">
        <v>545369.2795633426</v>
      </c>
      <c r="B244">
        <v>242690.5198327366</v>
      </c>
      <c r="C244">
        <v>242143.0077844848</v>
      </c>
    </row>
    <row r="245" spans="1:3">
      <c r="A245">
        <v>530474.9378826406</v>
      </c>
      <c r="B245">
        <v>221627.270418322</v>
      </c>
      <c r="C245">
        <v>247078.133971455</v>
      </c>
    </row>
    <row r="246" spans="1:3">
      <c r="A246">
        <v>490813.6798424104</v>
      </c>
      <c r="B246">
        <v>192961.5703137807</v>
      </c>
      <c r="C246">
        <v>238281.6876229038</v>
      </c>
    </row>
    <row r="247" spans="1:3">
      <c r="A247">
        <v>481049.6744894553</v>
      </c>
      <c r="B247">
        <v>210030.5646467973</v>
      </c>
      <c r="C247">
        <v>216815.2878741264</v>
      </c>
    </row>
    <row r="248" spans="1:3">
      <c r="A248">
        <v>450532.2682053914</v>
      </c>
      <c r="B248">
        <v>182338.0599991696</v>
      </c>
      <c r="C248">
        <v>214555.3665649774</v>
      </c>
    </row>
    <row r="249" spans="1:3">
      <c r="A249">
        <v>529412.6393023154</v>
      </c>
      <c r="B249">
        <v>204763.5279799725</v>
      </c>
      <c r="C249">
        <v>259719.2890578743</v>
      </c>
    </row>
    <row r="250" spans="1:3">
      <c r="A250">
        <v>499383.2250385046</v>
      </c>
      <c r="B250">
        <v>193601.2143297263</v>
      </c>
      <c r="C250">
        <v>244625.6085670226</v>
      </c>
    </row>
    <row r="251" spans="1:3">
      <c r="A251">
        <v>456052.5160216177</v>
      </c>
      <c r="B251">
        <v>182987.398980954</v>
      </c>
      <c r="C251">
        <v>218452.0936325309</v>
      </c>
    </row>
    <row r="252" spans="1:3">
      <c r="A252">
        <v>520656.7724691561</v>
      </c>
      <c r="B252">
        <v>187200.2033204456</v>
      </c>
      <c r="C252">
        <v>266765.2553189684</v>
      </c>
    </row>
    <row r="253" spans="1:3">
      <c r="A253">
        <v>545040.7270080064</v>
      </c>
      <c r="B253">
        <v>202994.1486068344</v>
      </c>
      <c r="C253">
        <v>273637.2627209376</v>
      </c>
    </row>
    <row r="254" spans="1:3">
      <c r="A254">
        <v>546570.4005346041</v>
      </c>
      <c r="B254">
        <v>235033.0557690279</v>
      </c>
      <c r="C254">
        <v>249229.875812461</v>
      </c>
    </row>
    <row r="255" spans="1:3">
      <c r="A255">
        <v>469220.5850175455</v>
      </c>
      <c r="B255">
        <v>190181.7198568746</v>
      </c>
      <c r="C255">
        <v>223231.0921285367</v>
      </c>
    </row>
    <row r="256" spans="1:3">
      <c r="A256">
        <v>461309.5854940166</v>
      </c>
      <c r="B256">
        <v>201384.3203200661</v>
      </c>
      <c r="C256">
        <v>207940.2121391605</v>
      </c>
    </row>
    <row r="257" spans="1:3">
      <c r="A257">
        <v>538929.1158426487</v>
      </c>
      <c r="B257">
        <v>204558.9243220544</v>
      </c>
      <c r="C257">
        <v>267496.1532164754</v>
      </c>
    </row>
    <row r="258" spans="1:3">
      <c r="A258">
        <v>528063.2274174407</v>
      </c>
      <c r="B258">
        <v>195737.3810980837</v>
      </c>
      <c r="C258">
        <v>265860.6770554856</v>
      </c>
    </row>
    <row r="259" spans="1:3">
      <c r="A259">
        <v>547508.458613024</v>
      </c>
      <c r="B259">
        <v>204936.4782162458</v>
      </c>
      <c r="C259">
        <v>274057.5843174226</v>
      </c>
    </row>
    <row r="260" spans="1:3">
      <c r="A260">
        <v>465967.7817401273</v>
      </c>
      <c r="B260">
        <v>209488.9486920863</v>
      </c>
      <c r="C260">
        <v>205183.0664384328</v>
      </c>
    </row>
    <row r="261" spans="1:3">
      <c r="A261">
        <v>482918.091309439</v>
      </c>
      <c r="B261">
        <v>191493.3949068077</v>
      </c>
      <c r="C261">
        <v>233139.7571221051</v>
      </c>
    </row>
    <row r="262" spans="1:3">
      <c r="A262">
        <v>467912.8083711683</v>
      </c>
      <c r="B262">
        <v>197034.4764098896</v>
      </c>
      <c r="C262">
        <v>216702.665569023</v>
      </c>
    </row>
    <row r="263" spans="1:3">
      <c r="A263">
        <v>519531.5486817178</v>
      </c>
      <c r="B263">
        <v>228159.3215992023</v>
      </c>
      <c r="C263">
        <v>233097.7816660125</v>
      </c>
    </row>
    <row r="264" spans="1:3">
      <c r="A264">
        <v>464459.5648923194</v>
      </c>
      <c r="B264">
        <v>177476.972551064</v>
      </c>
      <c r="C264">
        <v>229586.0738730044</v>
      </c>
    </row>
    <row r="265" spans="1:3">
      <c r="A265">
        <v>475109.4386312146</v>
      </c>
      <c r="B265">
        <v>196765.9510224001</v>
      </c>
      <c r="C265">
        <v>222674.7900870516</v>
      </c>
    </row>
    <row r="266" spans="1:3">
      <c r="A266">
        <v>549987.2631718568</v>
      </c>
      <c r="B266">
        <v>247126.0203223724</v>
      </c>
      <c r="C266">
        <v>242288.9942795875</v>
      </c>
    </row>
    <row r="267" spans="1:3">
      <c r="A267">
        <v>536348.8488149202</v>
      </c>
      <c r="B267">
        <v>216483.70202981</v>
      </c>
      <c r="C267">
        <v>255892.1174280881</v>
      </c>
    </row>
    <row r="268" spans="1:3">
      <c r="A268">
        <v>499104.973710822</v>
      </c>
      <c r="B268">
        <v>188034.659258974</v>
      </c>
      <c r="C268">
        <v>248856.2515614784</v>
      </c>
    </row>
    <row r="269" spans="1:3">
      <c r="A269">
        <v>516138.3681232833</v>
      </c>
      <c r="B269">
        <v>205177.9307723203</v>
      </c>
      <c r="C269">
        <v>248768.3498807704</v>
      </c>
    </row>
    <row r="270" spans="1:3">
      <c r="A270">
        <v>485543.7352439431</v>
      </c>
      <c r="B270">
        <v>198818.5786626705</v>
      </c>
      <c r="C270">
        <v>229380.1252650181</v>
      </c>
    </row>
    <row r="271" spans="1:3">
      <c r="A271">
        <v>521756.1393894737</v>
      </c>
      <c r="B271">
        <v>229641.844935151</v>
      </c>
      <c r="C271">
        <v>233691.4355634581</v>
      </c>
    </row>
    <row r="272" spans="1:3">
      <c r="A272">
        <v>526045.6337152871</v>
      </c>
      <c r="B272">
        <v>236480.6409018407</v>
      </c>
      <c r="C272">
        <v>231651.9942507571</v>
      </c>
    </row>
    <row r="273" spans="1:3">
      <c r="A273">
        <v>495356.4212362596</v>
      </c>
      <c r="B273">
        <v>207124.7915485903</v>
      </c>
      <c r="C273">
        <v>230585.3037501354</v>
      </c>
    </row>
    <row r="274" spans="1:3">
      <c r="A274">
        <v>484651.2335797343</v>
      </c>
      <c r="B274">
        <v>205997.8294160749</v>
      </c>
      <c r="C274">
        <v>222922.7233309275</v>
      </c>
    </row>
    <row r="275" spans="1:3">
      <c r="A275">
        <v>533854.7407569756</v>
      </c>
      <c r="B275">
        <v>224417.1692741351</v>
      </c>
      <c r="C275">
        <v>247550.0571862724</v>
      </c>
    </row>
    <row r="276" spans="1:3">
      <c r="A276">
        <v>469980.5492643075</v>
      </c>
      <c r="B276">
        <v>182892.1330534327</v>
      </c>
      <c r="C276">
        <v>229670.7329686998</v>
      </c>
    </row>
    <row r="277" spans="1:3">
      <c r="A277">
        <v>544873.7921572761</v>
      </c>
      <c r="B277">
        <v>195760.2809765631</v>
      </c>
      <c r="C277">
        <v>279290.8089445704</v>
      </c>
    </row>
    <row r="278" spans="1:3">
      <c r="A278">
        <v>487410.1921992296</v>
      </c>
      <c r="B278">
        <v>217059.7543093158</v>
      </c>
      <c r="C278">
        <v>216280.350311931</v>
      </c>
    </row>
    <row r="279" spans="1:3">
      <c r="A279">
        <v>533502.1428550828</v>
      </c>
      <c r="B279">
        <v>233226.9229525277</v>
      </c>
      <c r="C279">
        <v>240220.175922044</v>
      </c>
    </row>
    <row r="280" spans="1:3">
      <c r="A280">
        <v>462783.0243088026</v>
      </c>
      <c r="B280">
        <v>164112.8863170457</v>
      </c>
      <c r="C280">
        <v>238936.1103934055</v>
      </c>
    </row>
    <row r="281" spans="1:3">
      <c r="A281">
        <v>474916.6224474846</v>
      </c>
      <c r="B281">
        <v>206070.970841463</v>
      </c>
      <c r="C281">
        <v>215076.5212848173</v>
      </c>
    </row>
    <row r="282" spans="1:3">
      <c r="A282">
        <v>496662.4954263886</v>
      </c>
      <c r="B282">
        <v>201691.3268023127</v>
      </c>
      <c r="C282">
        <v>235976.9348992607</v>
      </c>
    </row>
    <row r="283" spans="1:3">
      <c r="A283">
        <v>514593.8555018852</v>
      </c>
      <c r="B283">
        <v>228127.6232620771</v>
      </c>
      <c r="C283">
        <v>229172.9857918465</v>
      </c>
    </row>
    <row r="284" spans="1:3">
      <c r="A284">
        <v>540993.0222374481</v>
      </c>
      <c r="B284">
        <v>242722.3269237636</v>
      </c>
      <c r="C284">
        <v>238616.5562509476</v>
      </c>
    </row>
    <row r="285" spans="1:3">
      <c r="A285">
        <v>450709.8774236992</v>
      </c>
      <c r="B285">
        <v>163874.5645736661</v>
      </c>
      <c r="C285">
        <v>229468.2502800265</v>
      </c>
    </row>
    <row r="286" spans="1:3">
      <c r="A286">
        <v>478272.4037759534</v>
      </c>
      <c r="B286">
        <v>171770.7750896502</v>
      </c>
      <c r="C286">
        <v>245201.3029490426</v>
      </c>
    </row>
    <row r="287" spans="1:3">
      <c r="A287">
        <v>486581.174524518</v>
      </c>
      <c r="B287">
        <v>175148.2116817542</v>
      </c>
      <c r="C287">
        <v>249146.370274211</v>
      </c>
    </row>
    <row r="288" spans="1:3">
      <c r="A288">
        <v>476419.6634005792</v>
      </c>
      <c r="B288">
        <v>198010.0531329454</v>
      </c>
      <c r="C288">
        <v>222727.6882141071</v>
      </c>
    </row>
    <row r="289" spans="1:3">
      <c r="A289">
        <v>515568.2681049954</v>
      </c>
      <c r="B289">
        <v>196280.7750579696</v>
      </c>
      <c r="C289">
        <v>255429.9944376206</v>
      </c>
    </row>
    <row r="290" spans="1:3">
      <c r="A290">
        <v>482319.4345726826</v>
      </c>
      <c r="B290">
        <v>210676.3574265516</v>
      </c>
      <c r="C290">
        <v>217314.4617169048</v>
      </c>
    </row>
    <row r="291" spans="1:3">
      <c r="A291">
        <v>480442.2194347175</v>
      </c>
      <c r="B291">
        <v>198604.1511497317</v>
      </c>
      <c r="C291">
        <v>225470.4546279887</v>
      </c>
    </row>
    <row r="292" spans="1:3">
      <c r="A292">
        <v>484100.1905050378</v>
      </c>
      <c r="B292">
        <v>198370.3335663003</v>
      </c>
      <c r="C292">
        <v>228583.88555099</v>
      </c>
    </row>
    <row r="293" spans="1:3">
      <c r="A293">
        <v>526225.7910752153</v>
      </c>
      <c r="B293">
        <v>207481.9247592049</v>
      </c>
      <c r="C293">
        <v>254995.0930528083</v>
      </c>
    </row>
    <row r="294" spans="1:3">
      <c r="A294">
        <v>517381.9918638353</v>
      </c>
      <c r="B294">
        <v>231853.0026155253</v>
      </c>
      <c r="C294">
        <v>228423.191398648</v>
      </c>
    </row>
    <row r="295" spans="1:3">
      <c r="A295">
        <v>515267.8602621681</v>
      </c>
      <c r="B295">
        <v>181923.873576469</v>
      </c>
      <c r="C295">
        <v>266675.1893485593</v>
      </c>
    </row>
    <row r="296" spans="1:3">
      <c r="A296">
        <v>505265.9596316089</v>
      </c>
      <c r="B296">
        <v>200010.7950150826</v>
      </c>
      <c r="C296">
        <v>244204.1316932211</v>
      </c>
    </row>
    <row r="297" spans="1:3">
      <c r="A297">
        <v>486865.3596831213</v>
      </c>
      <c r="B297">
        <v>213860.5234882376</v>
      </c>
      <c r="C297">
        <v>218403.8689559069</v>
      </c>
    </row>
    <row r="298" spans="1:3">
      <c r="A298">
        <v>522113.1484803272</v>
      </c>
      <c r="B298">
        <v>205028.7053420841</v>
      </c>
      <c r="C298">
        <v>253667.5545105945</v>
      </c>
    </row>
    <row r="299" spans="1:3">
      <c r="A299">
        <v>521231.7794890425</v>
      </c>
      <c r="B299">
        <v>187440.9497990036</v>
      </c>
      <c r="C299">
        <v>267032.6637520312</v>
      </c>
    </row>
    <row r="300" spans="1:3">
      <c r="A300">
        <v>478639.8598695837</v>
      </c>
      <c r="B300">
        <v>202572.4329640912</v>
      </c>
      <c r="C300">
        <v>220853.9415243941</v>
      </c>
    </row>
    <row r="301" spans="1:3">
      <c r="A301">
        <v>466331.1335746846</v>
      </c>
      <c r="B301">
        <v>207387.2819217418</v>
      </c>
      <c r="C301">
        <v>207155.0813223543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2025-11-01T14:19:10Z</dcterms:created>
  <dcterms:modified xsi:type="dcterms:W3CDTF">2025-11-01T14:19:10Z</dcterms:modified>
</cp:coreProperties>
</file>