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<sst xmlns="http://schemas.openxmlformats.org/spreadsheetml/2006/main" count="3" uniqueCount="3">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</sst>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Simulations!$A$2:$A$553</c:f>
              <c:numCache>
                <c:formatCode>General</c:formatCode>
                <c:ptCount val="552"/>
                <c:pt idx="0">
                  <c:v>163952.4336735767</c:v>
                </c:pt>
                <c:pt idx="1">
                  <c:v>160305.1043055414</c:v>
                </c:pt>
                <c:pt idx="2">
                  <c:v>162211.0412255713</c:v>
                </c:pt>
                <c:pt idx="3">
                  <c:v>152958.8723386432</c:v>
                </c:pt>
                <c:pt idx="4">
                  <c:v>167982.0381046225</c:v>
                </c:pt>
                <c:pt idx="5">
                  <c:v>153643.7527928108</c:v>
                </c:pt>
                <c:pt idx="6">
                  <c:v>144817.5164305073</c:v>
                </c:pt>
                <c:pt idx="7">
                  <c:v>152459.9157299701</c:v>
                </c:pt>
                <c:pt idx="8">
                  <c:v>145669.1843587004</c:v>
                </c:pt>
                <c:pt idx="9">
                  <c:v>147375.8296319714</c:v>
                </c:pt>
                <c:pt idx="10">
                  <c:v>147720.9174734591</c:v>
                </c:pt>
                <c:pt idx="11">
                  <c:v>154138.3698831306</c:v>
                </c:pt>
                <c:pt idx="12">
                  <c:v>168412.8526280669</c:v>
                </c:pt>
                <c:pt idx="13">
                  <c:v>160243.0835401684</c:v>
                </c:pt>
                <c:pt idx="14">
                  <c:v>150329.2365125019</c:v>
                </c:pt>
                <c:pt idx="15">
                  <c:v>156324.8944533557</c:v>
                </c:pt>
                <c:pt idx="16">
                  <c:v>169486.9156661768</c:v>
                </c:pt>
                <c:pt idx="17">
                  <c:v>163295.0942685417</c:v>
                </c:pt>
                <c:pt idx="18">
                  <c:v>153770.1381362225</c:v>
                </c:pt>
                <c:pt idx="19">
                  <c:v>146636.7691840413</c:v>
                </c:pt>
                <c:pt idx="20">
                  <c:v>172962.7674418339</c:v>
                </c:pt>
                <c:pt idx="21">
                  <c:v>145102.3688134386</c:v>
                </c:pt>
                <c:pt idx="22">
                  <c:v>168080.0529160496</c:v>
                </c:pt>
                <c:pt idx="23">
                  <c:v>150978.3162570347</c:v>
                </c:pt>
                <c:pt idx="24">
                  <c:v>165673.241961222</c:v>
                </c:pt>
                <c:pt idx="25">
                  <c:v>168236.6684924711</c:v>
                </c:pt>
                <c:pt idx="26">
                  <c:v>147147.4520057572</c:v>
                </c:pt>
                <c:pt idx="27">
                  <c:v>173907.3983816866</c:v>
                </c:pt>
                <c:pt idx="28">
                  <c:v>157060.0096356758</c:v>
                </c:pt>
                <c:pt idx="29">
                  <c:v>168303.0652343074</c:v>
                </c:pt>
                <c:pt idx="30">
                  <c:v>171356.1911512109</c:v>
                </c:pt>
                <c:pt idx="31">
                  <c:v>157022.5851591114</c:v>
                </c:pt>
                <c:pt idx="32">
                  <c:v>144772.5236104513</c:v>
                </c:pt>
                <c:pt idx="33">
                  <c:v>175592.3394217741</c:v>
                </c:pt>
                <c:pt idx="34">
                  <c:v>175676.0524082372</c:v>
                </c:pt>
                <c:pt idx="35">
                  <c:v>151441.4078360116</c:v>
                </c:pt>
                <c:pt idx="36">
                  <c:v>165592.6248591123</c:v>
                </c:pt>
                <c:pt idx="37">
                  <c:v>157596.395596223</c:v>
                </c:pt>
                <c:pt idx="38">
                  <c:v>144466.2423741534</c:v>
                </c:pt>
                <c:pt idx="39">
                  <c:v>149949.5309553558</c:v>
                </c:pt>
                <c:pt idx="40">
                  <c:v>167802.0697847119</c:v>
                </c:pt>
                <c:pt idx="41">
                  <c:v>159046.0417332635</c:v>
                </c:pt>
                <c:pt idx="42">
                  <c:v>148711.5828383968</c:v>
                </c:pt>
                <c:pt idx="43">
                  <c:v>154299.4725910097</c:v>
                </c:pt>
                <c:pt idx="44">
                  <c:v>174792.2654953584</c:v>
                </c:pt>
                <c:pt idx="45">
                  <c:v>152869.7847011085</c:v>
                </c:pt>
                <c:pt idx="46">
                  <c:v>158270.6737702346</c:v>
                </c:pt>
                <c:pt idx="47">
                  <c:v>171850.8901969089</c:v>
                </c:pt>
                <c:pt idx="48">
                  <c:v>159865.4378043671</c:v>
                </c:pt>
                <c:pt idx="49">
                  <c:v>163595.6348376767</c:v>
                </c:pt>
                <c:pt idx="50">
                  <c:v>159409.2293900658</c:v>
                </c:pt>
                <c:pt idx="51">
                  <c:v>171542.6637179608</c:v>
                </c:pt>
                <c:pt idx="52">
                  <c:v>152521.1182087279</c:v>
                </c:pt>
                <c:pt idx="53">
                  <c:v>173584.2466296176</c:v>
                </c:pt>
                <c:pt idx="54">
                  <c:v>150940.8622453637</c:v>
                </c:pt>
                <c:pt idx="55">
                  <c:v>155834.5312726571</c:v>
                </c:pt>
                <c:pt idx="56">
                  <c:v>144325.3212341242</c:v>
                </c:pt>
                <c:pt idx="57">
                  <c:v>147148.4172486592</c:v>
                </c:pt>
                <c:pt idx="58">
                  <c:v>155740.8705316999</c:v>
                </c:pt>
                <c:pt idx="59">
                  <c:v>166747.8284192262</c:v>
                </c:pt>
                <c:pt idx="60">
                  <c:v>174952.6539950544</c:v>
                </c:pt>
                <c:pt idx="61">
                  <c:v>173941.0823088538</c:v>
                </c:pt>
                <c:pt idx="62">
                  <c:v>164468.1739430389</c:v>
                </c:pt>
                <c:pt idx="63">
                  <c:v>169395.1665178556</c:v>
                </c:pt>
                <c:pt idx="64">
                  <c:v>149268.2354319011</c:v>
                </c:pt>
                <c:pt idx="65">
                  <c:v>157352.64765742</c:v>
                </c:pt>
                <c:pt idx="66">
                  <c:v>149885.7540664858</c:v>
                </c:pt>
                <c:pt idx="67">
                  <c:v>175126.5452905331</c:v>
                </c:pt>
                <c:pt idx="68">
                  <c:v>161579.9465344745</c:v>
                </c:pt>
                <c:pt idx="69">
                  <c:v>152721.2702912996</c:v>
                </c:pt>
                <c:pt idx="70">
                  <c:v>170666.637209676</c:v>
                </c:pt>
                <c:pt idx="71">
                  <c:v>150965.009204182</c:v>
                </c:pt>
                <c:pt idx="72">
                  <c:v>144493.416308341</c:v>
                </c:pt>
                <c:pt idx="73">
                  <c:v>165888.033586707</c:v>
                </c:pt>
                <c:pt idx="74">
                  <c:v>153735.1720913301</c:v>
                </c:pt>
                <c:pt idx="75">
                  <c:v>165014.1009429886</c:v>
                </c:pt>
                <c:pt idx="76">
                  <c:v>158674.8644542178</c:v>
                </c:pt>
                <c:pt idx="77">
                  <c:v>175805.6169120882</c:v>
                </c:pt>
                <c:pt idx="78">
                  <c:v>157357.8567860253</c:v>
                </c:pt>
                <c:pt idx="79">
                  <c:v>153306.720537979</c:v>
                </c:pt>
                <c:pt idx="80">
                  <c:v>160516.4767181545</c:v>
                </c:pt>
                <c:pt idx="81">
                  <c:v>159008.3725455609</c:v>
                </c:pt>
                <c:pt idx="82">
                  <c:v>158807.6454448243</c:v>
                </c:pt>
                <c:pt idx="83">
                  <c:v>159157.8845257965</c:v>
                </c:pt>
                <c:pt idx="84">
                  <c:v>157920.9005347638</c:v>
                </c:pt>
                <c:pt idx="85">
                  <c:v>167041.6398848512</c:v>
                </c:pt>
                <c:pt idx="86">
                  <c:v>148439.2706648641</c:v>
                </c:pt>
                <c:pt idx="87">
                  <c:v>169499.9061093782</c:v>
                </c:pt>
                <c:pt idx="88">
                  <c:v>151277.4309420853</c:v>
                </c:pt>
                <c:pt idx="89">
                  <c:v>154728.4656847942</c:v>
                </c:pt>
                <c:pt idx="90">
                  <c:v>167941.5329673353</c:v>
                </c:pt>
                <c:pt idx="91">
                  <c:v>171698.2164246982</c:v>
                </c:pt>
                <c:pt idx="92">
                  <c:v>160594.2887551924</c:v>
                </c:pt>
                <c:pt idx="93">
                  <c:v>160797.7111816601</c:v>
                </c:pt>
                <c:pt idx="94">
                  <c:v>155766.6934749321</c:v>
                </c:pt>
                <c:pt idx="95">
                  <c:v>159738.5696151444</c:v>
                </c:pt>
                <c:pt idx="96">
                  <c:v>148956.4891178782</c:v>
                </c:pt>
                <c:pt idx="97">
                  <c:v>171187.2520602821</c:v>
                </c:pt>
                <c:pt idx="98">
                  <c:v>154561.3088946886</c:v>
                </c:pt>
                <c:pt idx="99">
                  <c:v>152359.4078366953</c:v>
                </c:pt>
                <c:pt idx="100">
                  <c:v>161270.0443169354</c:v>
                </c:pt>
                <c:pt idx="101">
                  <c:v>154076.7469109342</c:v>
                </c:pt>
                <c:pt idx="102">
                  <c:v>153619.9079103406</c:v>
                </c:pt>
                <c:pt idx="103">
                  <c:v>160078.8143583424</c:v>
                </c:pt>
                <c:pt idx="104">
                  <c:v>160923.1472825008</c:v>
                </c:pt>
                <c:pt idx="105">
                  <c:v>172559.1187749508</c:v>
                </c:pt>
                <c:pt idx="106">
                  <c:v>147446.7177829951</c:v>
                </c:pt>
                <c:pt idx="107">
                  <c:v>153866.2496920769</c:v>
                </c:pt>
                <c:pt idx="108">
                  <c:v>153073.8953090269</c:v>
                </c:pt>
                <c:pt idx="109">
                  <c:v>148538.8088253622</c:v>
                </c:pt>
                <c:pt idx="110">
                  <c:v>144628.6602361722</c:v>
                </c:pt>
                <c:pt idx="111">
                  <c:v>154380.4001917943</c:v>
                </c:pt>
                <c:pt idx="112">
                  <c:v>147844.4872125397</c:v>
                </c:pt>
                <c:pt idx="113">
                  <c:v>165653.4277498573</c:v>
                </c:pt>
                <c:pt idx="114">
                  <c:v>174138.049049997</c:v>
                </c:pt>
                <c:pt idx="115">
                  <c:v>172071.8500042596</c:v>
                </c:pt>
                <c:pt idx="116">
                  <c:v>171773.6856192855</c:v>
                </c:pt>
                <c:pt idx="117">
                  <c:v>147021.7698939759</c:v>
                </c:pt>
                <c:pt idx="118">
                  <c:v>167913.1336753396</c:v>
                </c:pt>
                <c:pt idx="119">
                  <c:v>168299.5181952869</c:v>
                </c:pt>
                <c:pt idx="120">
                  <c:v>152776.0075205364</c:v>
                </c:pt>
                <c:pt idx="121">
                  <c:v>170970.3091474996</c:v>
                </c:pt>
                <c:pt idx="122">
                  <c:v>169958.6361174657</c:v>
                </c:pt>
                <c:pt idx="123">
                  <c:v>155551.1538985563</c:v>
                </c:pt>
                <c:pt idx="124">
                  <c:v>169994.5940457083</c:v>
                </c:pt>
                <c:pt idx="125">
                  <c:v>172153.7060256425</c:v>
                </c:pt>
                <c:pt idx="126">
                  <c:v>160769.3309996836</c:v>
                </c:pt>
                <c:pt idx="127">
                  <c:v>169683.2958652418</c:v>
                </c:pt>
                <c:pt idx="128">
                  <c:v>153858.5633218425</c:v>
                </c:pt>
                <c:pt idx="129">
                  <c:v>158290.7202035112</c:v>
                </c:pt>
                <c:pt idx="130">
                  <c:v>144370.7694761329</c:v>
                </c:pt>
                <c:pt idx="131">
                  <c:v>161451.0426463834</c:v>
                </c:pt>
                <c:pt idx="132">
                  <c:v>148155.2043241359</c:v>
                </c:pt>
                <c:pt idx="133">
                  <c:v>166302.503656111</c:v>
                </c:pt>
                <c:pt idx="134">
                  <c:v>157347.6995944712</c:v>
                </c:pt>
                <c:pt idx="135">
                  <c:v>173260.4850441703</c:v>
                </c:pt>
                <c:pt idx="136">
                  <c:v>145297.638787905</c:v>
                </c:pt>
                <c:pt idx="137">
                  <c:v>163816.1462370583</c:v>
                </c:pt>
                <c:pt idx="138">
                  <c:v>154201.1539153558</c:v>
                </c:pt>
                <c:pt idx="139">
                  <c:v>167416.5128543721</c:v>
                </c:pt>
                <c:pt idx="140">
                  <c:v>174996.3164568035</c:v>
                </c:pt>
                <c:pt idx="141">
                  <c:v>160085.3433056598</c:v>
                </c:pt>
                <c:pt idx="142">
                  <c:v>167124.4460581745</c:v>
                </c:pt>
                <c:pt idx="143">
                  <c:v>147148.1556051381</c:v>
                </c:pt>
                <c:pt idx="144">
                  <c:v>156233.3099128186</c:v>
                </c:pt>
                <c:pt idx="145">
                  <c:v>170157.2970523582</c:v>
                </c:pt>
                <c:pt idx="146">
                  <c:v>158605.737754058</c:v>
                </c:pt>
                <c:pt idx="147">
                  <c:v>173419.8665425255</c:v>
                </c:pt>
                <c:pt idx="148">
                  <c:v>159857.8123573993</c:v>
                </c:pt>
                <c:pt idx="149">
                  <c:v>162217.7071114091</c:v>
                </c:pt>
                <c:pt idx="150">
                  <c:v>153529.8944947823</c:v>
                </c:pt>
                <c:pt idx="151">
                  <c:v>152508.9637415255</c:v>
                </c:pt>
                <c:pt idx="152">
                  <c:v>169861.4283880668</c:v>
                </c:pt>
                <c:pt idx="153">
                  <c:v>148731.2557574188</c:v>
                </c:pt>
                <c:pt idx="154">
                  <c:v>162069.4158390927</c:v>
                </c:pt>
                <c:pt idx="155">
                  <c:v>175710.7499773413</c:v>
                </c:pt>
                <c:pt idx="156">
                  <c:v>161122.7650915591</c:v>
                </c:pt>
                <c:pt idx="157">
                  <c:v>174002.9501604267</c:v>
                </c:pt>
                <c:pt idx="158">
                  <c:v>144251.5718936547</c:v>
                </c:pt>
                <c:pt idx="159">
                  <c:v>157143.3538171206</c:v>
                </c:pt>
                <c:pt idx="160">
                  <c:v>150378.3808754086</c:v>
                </c:pt>
                <c:pt idx="161">
                  <c:v>156853.9877416563</c:v>
                </c:pt>
                <c:pt idx="162">
                  <c:v>164047.2084731787</c:v>
                </c:pt>
                <c:pt idx="163">
                  <c:v>159049.4459333533</c:v>
                </c:pt>
                <c:pt idx="164">
                  <c:v>168663.7409613834</c:v>
                </c:pt>
                <c:pt idx="165">
                  <c:v>146070.0249619262</c:v>
                </c:pt>
                <c:pt idx="166">
                  <c:v>173798.341951995</c:v>
                </c:pt>
                <c:pt idx="167">
                  <c:v>174670.4218524988</c:v>
                </c:pt>
                <c:pt idx="168">
                  <c:v>169448.9548920456</c:v>
                </c:pt>
                <c:pt idx="169">
                  <c:v>155862.6033539132</c:v>
                </c:pt>
                <c:pt idx="170">
                  <c:v>157480.8044879763</c:v>
                </c:pt>
                <c:pt idx="171">
                  <c:v>166774.5375993318</c:v>
                </c:pt>
                <c:pt idx="172">
                  <c:v>148175.606380694</c:v>
                </c:pt>
                <c:pt idx="173">
                  <c:v>164963.492760152</c:v>
                </c:pt>
                <c:pt idx="174">
                  <c:v>172455.1621192386</c:v>
                </c:pt>
                <c:pt idx="175">
                  <c:v>152123.7531094482</c:v>
                </c:pt>
                <c:pt idx="176">
                  <c:v>175471.4499207552</c:v>
                </c:pt>
                <c:pt idx="177">
                  <c:v>152854.2457424255</c:v>
                </c:pt>
                <c:pt idx="178">
                  <c:v>171512.9814053034</c:v>
                </c:pt>
                <c:pt idx="179">
                  <c:v>160441.8520243976</c:v>
                </c:pt>
                <c:pt idx="180">
                  <c:v>172753.8154594366</c:v>
                </c:pt>
                <c:pt idx="181">
                  <c:v>164004.4274693795</c:v>
                </c:pt>
                <c:pt idx="182">
                  <c:v>153016.8065638547</c:v>
                </c:pt>
                <c:pt idx="183">
                  <c:v>165115.4109759459</c:v>
                </c:pt>
                <c:pt idx="184">
                  <c:v>147313.8328156561</c:v>
                </c:pt>
                <c:pt idx="185">
                  <c:v>162819.8872937961</c:v>
                </c:pt>
                <c:pt idx="186">
                  <c:v>163904.4214620004</c:v>
                </c:pt>
                <c:pt idx="187">
                  <c:v>152972.4964796407</c:v>
                </c:pt>
                <c:pt idx="188">
                  <c:v>167862.7925746449</c:v>
                </c:pt>
                <c:pt idx="189">
                  <c:v>147000.6444149385</c:v>
                </c:pt>
                <c:pt idx="190">
                  <c:v>156645.675375349</c:v>
                </c:pt>
                <c:pt idx="191">
                  <c:v>162391.8089630248</c:v>
                </c:pt>
                <c:pt idx="192">
                  <c:v>164921.5348843885</c:v>
                </c:pt>
                <c:pt idx="193">
                  <c:v>144812.9225677881</c:v>
                </c:pt>
                <c:pt idx="194">
                  <c:v>170289.5555638487</c:v>
                </c:pt>
                <c:pt idx="195">
                  <c:v>154106.8158639733</c:v>
                </c:pt>
                <c:pt idx="196">
                  <c:v>161419.0814739162</c:v>
                </c:pt>
                <c:pt idx="197">
                  <c:v>169464.0877348328</c:v>
                </c:pt>
                <c:pt idx="198">
                  <c:v>172382.7672532336</c:v>
                </c:pt>
                <c:pt idx="199">
                  <c:v>147638.2524534338</c:v>
                </c:pt>
                <c:pt idx="200">
                  <c:v>166570.9176552051</c:v>
                </c:pt>
                <c:pt idx="201">
                  <c:v>168164.6098163526</c:v>
                </c:pt>
                <c:pt idx="202">
                  <c:v>153645.1309968972</c:v>
                </c:pt>
                <c:pt idx="203">
                  <c:v>170435.7299277909</c:v>
                </c:pt>
                <c:pt idx="204">
                  <c:v>144911.3988738749</c:v>
                </c:pt>
                <c:pt idx="205">
                  <c:v>175788.2333318204</c:v>
                </c:pt>
                <c:pt idx="206">
                  <c:v>158870.6020704101</c:v>
                </c:pt>
                <c:pt idx="207">
                  <c:v>148398.3203580249</c:v>
                </c:pt>
                <c:pt idx="208">
                  <c:v>159517.8669959232</c:v>
                </c:pt>
                <c:pt idx="209">
                  <c:v>162873.1538451578</c:v>
                </c:pt>
                <c:pt idx="210">
                  <c:v>163737.5565773952</c:v>
                </c:pt>
                <c:pt idx="211">
                  <c:v>156785.3660073001</c:v>
                </c:pt>
                <c:pt idx="212">
                  <c:v>147651.8512604037</c:v>
                </c:pt>
                <c:pt idx="213">
                  <c:v>162277.2707901707</c:v>
                </c:pt>
                <c:pt idx="214">
                  <c:v>145845.5616213063</c:v>
                </c:pt>
                <c:pt idx="215">
                  <c:v>160766.0694650705</c:v>
                </c:pt>
                <c:pt idx="216">
                  <c:v>149257.4485412217</c:v>
                </c:pt>
                <c:pt idx="217">
                  <c:v>154998.1167671039</c:v>
                </c:pt>
                <c:pt idx="218">
                  <c:v>144950.9077906524</c:v>
                </c:pt>
                <c:pt idx="219">
                  <c:v>170518.6603272946</c:v>
                </c:pt>
                <c:pt idx="220">
                  <c:v>173962.4136352341</c:v>
                </c:pt>
                <c:pt idx="221">
                  <c:v>168162.0559517899</c:v>
                </c:pt>
                <c:pt idx="222">
                  <c:v>151957.1460821667</c:v>
                </c:pt>
                <c:pt idx="223">
                  <c:v>144941.957924784</c:v>
                </c:pt>
                <c:pt idx="224">
                  <c:v>171246.3558087827</c:v>
                </c:pt>
                <c:pt idx="225">
                  <c:v>161303.5396958794</c:v>
                </c:pt>
                <c:pt idx="226">
                  <c:v>159375.6593444691</c:v>
                </c:pt>
                <c:pt idx="227">
                  <c:v>169645.6282433114</c:v>
                </c:pt>
                <c:pt idx="228">
                  <c:v>148347.6380107828</c:v>
                </c:pt>
                <c:pt idx="229">
                  <c:v>149041.4231977101</c:v>
                </c:pt>
                <c:pt idx="230">
                  <c:v>164158.467402313</c:v>
                </c:pt>
                <c:pt idx="231">
                  <c:v>160126.1797834431</c:v>
                </c:pt>
                <c:pt idx="232">
                  <c:v>155548.4361431139</c:v>
                </c:pt>
                <c:pt idx="233">
                  <c:v>158712.8710696934</c:v>
                </c:pt>
                <c:pt idx="234">
                  <c:v>167931.3231254346</c:v>
                </c:pt>
                <c:pt idx="235">
                  <c:v>145526.5551826561</c:v>
                </c:pt>
                <c:pt idx="236">
                  <c:v>162865.4943163245</c:v>
                </c:pt>
                <c:pt idx="237">
                  <c:v>148318.8903599871</c:v>
                </c:pt>
                <c:pt idx="238">
                  <c:v>158149.4862307968</c:v>
                </c:pt>
                <c:pt idx="239">
                  <c:v>160017.1108533664</c:v>
                </c:pt>
                <c:pt idx="240">
                  <c:v>151008.8615792867</c:v>
                </c:pt>
                <c:pt idx="241">
                  <c:v>156022.9987218568</c:v>
                </c:pt>
                <c:pt idx="242">
                  <c:v>167873.090798598</c:v>
                </c:pt>
                <c:pt idx="243">
                  <c:v>149633.6044376912</c:v>
                </c:pt>
                <c:pt idx="244">
                  <c:v>166878.7034430846</c:v>
                </c:pt>
                <c:pt idx="245">
                  <c:v>159882.3778127392</c:v>
                </c:pt>
                <c:pt idx="246">
                  <c:v>160090.6971930774</c:v>
                </c:pt>
                <c:pt idx="247">
                  <c:v>151577.5639641395</c:v>
                </c:pt>
                <c:pt idx="248">
                  <c:v>163007.3802808156</c:v>
                </c:pt>
                <c:pt idx="249">
                  <c:v>155560.8456426937</c:v>
                </c:pt>
                <c:pt idx="250">
                  <c:v>168244.2284890023</c:v>
                </c:pt>
                <c:pt idx="251">
                  <c:v>173669.4795373145</c:v>
                </c:pt>
                <c:pt idx="252">
                  <c:v>162741.5314014448</c:v>
                </c:pt>
                <c:pt idx="253">
                  <c:v>157847.8116669215</c:v>
                </c:pt>
                <c:pt idx="254">
                  <c:v>153891.6725944975</c:v>
                </c:pt>
                <c:pt idx="255">
                  <c:v>156849.1791140026</c:v>
                </c:pt>
                <c:pt idx="256">
                  <c:v>156568.1269218941</c:v>
                </c:pt>
                <c:pt idx="257">
                  <c:v>147606.4919565576</c:v>
                </c:pt>
                <c:pt idx="258">
                  <c:v>151224.4171420737</c:v>
                </c:pt>
                <c:pt idx="259">
                  <c:v>154506.3781839909</c:v>
                </c:pt>
                <c:pt idx="260">
                  <c:v>157341.9358719887</c:v>
                </c:pt>
                <c:pt idx="261">
                  <c:v>149094.4829105034</c:v>
                </c:pt>
                <c:pt idx="262">
                  <c:v>158703.2807924056</c:v>
                </c:pt>
                <c:pt idx="263">
                  <c:v>171867.1854329066</c:v>
                </c:pt>
                <c:pt idx="264">
                  <c:v>154248.1213507121</c:v>
                </c:pt>
                <c:pt idx="265">
                  <c:v>152454.263533721</c:v>
                </c:pt>
                <c:pt idx="266">
                  <c:v>167387.1787008659</c:v>
                </c:pt>
                <c:pt idx="267">
                  <c:v>156783.0572316374</c:v>
                </c:pt>
                <c:pt idx="268">
                  <c:v>164147.5499384677</c:v>
                </c:pt>
                <c:pt idx="269">
                  <c:v>165722.9403935207</c:v>
                </c:pt>
                <c:pt idx="270">
                  <c:v>161232.0804453937</c:v>
                </c:pt>
                <c:pt idx="271">
                  <c:v>162765.6816121615</c:v>
                </c:pt>
                <c:pt idx="272">
                  <c:v>154977.4626210623</c:v>
                </c:pt>
                <c:pt idx="273">
                  <c:v>156942.1146478669</c:v>
                </c:pt>
                <c:pt idx="274">
                  <c:v>166774.6742118902</c:v>
                </c:pt>
                <c:pt idx="275">
                  <c:v>159498.5169625551</c:v>
                </c:pt>
                <c:pt idx="276">
                  <c:v>144652.6432891001</c:v>
                </c:pt>
                <c:pt idx="277">
                  <c:v>148255.2537883186</c:v>
                </c:pt>
                <c:pt idx="278">
                  <c:v>170910.4986491321</c:v>
                </c:pt>
                <c:pt idx="279">
                  <c:v>158989.3757270885</c:v>
                </c:pt>
                <c:pt idx="280">
                  <c:v>162846.8802930075</c:v>
                </c:pt>
                <c:pt idx="281">
                  <c:v>163931.2012092382</c:v>
                </c:pt>
                <c:pt idx="282">
                  <c:v>175854.4843677533</c:v>
                </c:pt>
                <c:pt idx="283">
                  <c:v>144971.3354600016</c:v>
                </c:pt>
                <c:pt idx="284">
                  <c:v>148039.5023138432</c:v>
                </c:pt>
                <c:pt idx="285">
                  <c:v>167402.887363133</c:v>
                </c:pt>
                <c:pt idx="286">
                  <c:v>145554.6287884579</c:v>
                </c:pt>
                <c:pt idx="287">
                  <c:v>156184.5687507875</c:v>
                </c:pt>
                <c:pt idx="288">
                  <c:v>153696.918807481</c:v>
                </c:pt>
                <c:pt idx="289">
                  <c:v>158738.0583489723</c:v>
                </c:pt>
                <c:pt idx="290">
                  <c:v>155151.5347378161</c:v>
                </c:pt>
                <c:pt idx="291">
                  <c:v>162416.6105929723</c:v>
                </c:pt>
                <c:pt idx="292">
                  <c:v>152045.8947639884</c:v>
                </c:pt>
                <c:pt idx="293">
                  <c:v>149413.9977808909</c:v>
                </c:pt>
                <c:pt idx="294">
                  <c:v>147182.225543847</c:v>
                </c:pt>
                <c:pt idx="295">
                  <c:v>162652.8888369165</c:v>
                </c:pt>
                <c:pt idx="296">
                  <c:v>154142.7011320734</c:v>
                </c:pt>
                <c:pt idx="297">
                  <c:v>168334.4878999147</c:v>
                </c:pt>
                <c:pt idx="298">
                  <c:v>145617.1932488256</c:v>
                </c:pt>
                <c:pt idx="299">
                  <c:v>151924.8329807978</c:v>
                </c:pt>
                <c:pt idx="300">
                  <c:v>159290.7985313184</c:v>
                </c:pt>
                <c:pt idx="301">
                  <c:v>144590.5016165629</c:v>
                </c:pt>
                <c:pt idx="302">
                  <c:v>161984.0319238941</c:v>
                </c:pt>
                <c:pt idx="303">
                  <c:v>165834.3774103241</c:v>
                </c:pt>
                <c:pt idx="304">
                  <c:v>159257.9178205376</c:v>
                </c:pt>
                <c:pt idx="305">
                  <c:v>144750.4876518242</c:v>
                </c:pt>
                <c:pt idx="306">
                  <c:v>144676.3628006923</c:v>
                </c:pt>
                <c:pt idx="307">
                  <c:v>175985.1225606666</c:v>
                </c:pt>
                <c:pt idx="308">
                  <c:v>161003.3260697478</c:v>
                </c:pt>
                <c:pt idx="309">
                  <c:v>157444.0308523414</c:v>
                </c:pt>
                <c:pt idx="310">
                  <c:v>173060.4011309965</c:v>
                </c:pt>
                <c:pt idx="311">
                  <c:v>145581.0163812438</c:v>
                </c:pt>
                <c:pt idx="312">
                  <c:v>153500.6298657991</c:v>
                </c:pt>
                <c:pt idx="313">
                  <c:v>168454.130563404</c:v>
                </c:pt>
                <c:pt idx="314">
                  <c:v>165054.3396830929</c:v>
                </c:pt>
                <c:pt idx="315">
                  <c:v>159681.4854383837</c:v>
                </c:pt>
                <c:pt idx="316">
                  <c:v>148728.2673850179</c:v>
                </c:pt>
                <c:pt idx="317">
                  <c:v>151041.8912278507</c:v>
                </c:pt>
                <c:pt idx="318">
                  <c:v>155052.7630730351</c:v>
                </c:pt>
                <c:pt idx="319">
                  <c:v>161353.1760240872</c:v>
                </c:pt>
                <c:pt idx="320">
                  <c:v>150503.9967290325</c:v>
                </c:pt>
                <c:pt idx="321">
                  <c:v>157045.5514711015</c:v>
                </c:pt>
                <c:pt idx="322">
                  <c:v>166903.0353577774</c:v>
                </c:pt>
                <c:pt idx="323">
                  <c:v>144118.0396075076</c:v>
                </c:pt>
                <c:pt idx="324">
                  <c:v>168165.1709465065</c:v>
                </c:pt>
                <c:pt idx="325">
                  <c:v>163630.1111753538</c:v>
                </c:pt>
                <c:pt idx="326">
                  <c:v>165026.5604717246</c:v>
                </c:pt>
                <c:pt idx="327">
                  <c:v>148060.6153341364</c:v>
                </c:pt>
                <c:pt idx="328">
                  <c:v>148006.5350465862</c:v>
                </c:pt>
                <c:pt idx="329">
                  <c:v>173425.3725618043</c:v>
                </c:pt>
                <c:pt idx="330">
                  <c:v>164354.2040495118</c:v>
                </c:pt>
                <c:pt idx="331">
                  <c:v>173858.4811600154</c:v>
                </c:pt>
                <c:pt idx="332">
                  <c:v>162254.2055100529</c:v>
                </c:pt>
                <c:pt idx="333">
                  <c:v>163370.4929936817</c:v>
                </c:pt>
                <c:pt idx="334">
                  <c:v>150299.0472529702</c:v>
                </c:pt>
                <c:pt idx="335">
                  <c:v>161383.8106763264</c:v>
                </c:pt>
                <c:pt idx="336">
                  <c:v>151689.6433613047</c:v>
                </c:pt>
                <c:pt idx="337">
                  <c:v>166235.6457529766</c:v>
                </c:pt>
                <c:pt idx="338">
                  <c:v>163611.8900255304</c:v>
                </c:pt>
                <c:pt idx="339">
                  <c:v>144869.7340306016</c:v>
                </c:pt>
                <c:pt idx="340">
                  <c:v>161876.0974481044</c:v>
                </c:pt>
                <c:pt idx="341">
                  <c:v>148174.0297480544</c:v>
                </c:pt>
                <c:pt idx="342">
                  <c:v>152378.3766719291</c:v>
                </c:pt>
                <c:pt idx="343">
                  <c:v>167584.6657527772</c:v>
                </c:pt>
                <c:pt idx="344">
                  <c:v>163294.4542576991</c:v>
                </c:pt>
                <c:pt idx="345">
                  <c:v>152508.2821114937</c:v>
                </c:pt>
                <c:pt idx="346">
                  <c:v>152575.841966501</c:v>
                </c:pt>
                <c:pt idx="347">
                  <c:v>149928.7533138251</c:v>
                </c:pt>
                <c:pt idx="348">
                  <c:v>170551.5405357475</c:v>
                </c:pt>
                <c:pt idx="349">
                  <c:v>148945.979398647</c:v>
                </c:pt>
                <c:pt idx="350">
                  <c:v>152407.5399822176</c:v>
                </c:pt>
                <c:pt idx="351">
                  <c:v>157543.9567922085</c:v>
                </c:pt>
                <c:pt idx="352">
                  <c:v>157523.3567437888</c:v>
                </c:pt>
                <c:pt idx="353">
                  <c:v>167009.1679466894</c:v>
                </c:pt>
                <c:pt idx="354">
                  <c:v>148761.8823785752</c:v>
                </c:pt>
                <c:pt idx="355">
                  <c:v>159202.8260731405</c:v>
                </c:pt>
                <c:pt idx="356">
                  <c:v>153101.6663881004</c:v>
                </c:pt>
                <c:pt idx="357">
                  <c:v>145721.4293866471</c:v>
                </c:pt>
                <c:pt idx="358">
                  <c:v>153098.2432739058</c:v>
                </c:pt>
                <c:pt idx="359">
                  <c:v>151028.4404708303</c:v>
                </c:pt>
                <c:pt idx="360">
                  <c:v>145324.0878344056</c:v>
                </c:pt>
                <c:pt idx="361">
                  <c:v>164150.3063693762</c:v>
                </c:pt>
                <c:pt idx="362">
                  <c:v>157165.6794363753</c:v>
                </c:pt>
                <c:pt idx="363">
                  <c:v>150071.8149032677</c:v>
                </c:pt>
                <c:pt idx="364">
                  <c:v>163722.874367241</c:v>
                </c:pt>
                <c:pt idx="365">
                  <c:v>168992.4548560081</c:v>
                </c:pt>
                <c:pt idx="366">
                  <c:v>160549.4799962346</c:v>
                </c:pt>
                <c:pt idx="367">
                  <c:v>163170.9187930294</c:v>
                </c:pt>
                <c:pt idx="368">
                  <c:v>175398.2361949723</c:v>
                </c:pt>
                <c:pt idx="369">
                  <c:v>158722.8582435893</c:v>
                </c:pt>
                <c:pt idx="370">
                  <c:v>156689.3525531984</c:v>
                </c:pt>
                <c:pt idx="371">
                  <c:v>175244.2133442867</c:v>
                </c:pt>
                <c:pt idx="372">
                  <c:v>153214.7154532253</c:v>
                </c:pt>
                <c:pt idx="373">
                  <c:v>171402.0607008192</c:v>
                </c:pt>
                <c:pt idx="374">
                  <c:v>152282.2672269474</c:v>
                </c:pt>
                <c:pt idx="375">
                  <c:v>145697.858020639</c:v>
                </c:pt>
                <c:pt idx="376">
                  <c:v>155964.4967842094</c:v>
                </c:pt>
                <c:pt idx="377">
                  <c:v>149492.2504407577</c:v>
                </c:pt>
                <c:pt idx="378">
                  <c:v>168180.9180186894</c:v>
                </c:pt>
                <c:pt idx="379">
                  <c:v>150331.6407367863</c:v>
                </c:pt>
                <c:pt idx="380">
                  <c:v>145524.9477692569</c:v>
                </c:pt>
                <c:pt idx="381">
                  <c:v>146665.7035687978</c:v>
                </c:pt>
                <c:pt idx="382">
                  <c:v>170488.2185846393</c:v>
                </c:pt>
                <c:pt idx="383">
                  <c:v>151156.3510370992</c:v>
                </c:pt>
                <c:pt idx="384">
                  <c:v>150894.7021598802</c:v>
                </c:pt>
                <c:pt idx="385">
                  <c:v>147337.1252638949</c:v>
                </c:pt>
                <c:pt idx="386">
                  <c:v>170422.4813910607</c:v>
                </c:pt>
                <c:pt idx="387">
                  <c:v>171100.7807872566</c:v>
                </c:pt>
                <c:pt idx="388">
                  <c:v>145298.8500198969</c:v>
                </c:pt>
                <c:pt idx="389">
                  <c:v>166999.2918447065</c:v>
                </c:pt>
                <c:pt idx="390">
                  <c:v>169185.899990858</c:v>
                </c:pt>
                <c:pt idx="391">
                  <c:v>146158.8892595625</c:v>
                </c:pt>
                <c:pt idx="392">
                  <c:v>172508.8181663849</c:v>
                </c:pt>
                <c:pt idx="393">
                  <c:v>151979.7366876768</c:v>
                </c:pt>
                <c:pt idx="394">
                  <c:v>163847.5042620992</c:v>
                </c:pt>
                <c:pt idx="395">
                  <c:v>171686.8286923239</c:v>
                </c:pt>
                <c:pt idx="396">
                  <c:v>172462.7707937157</c:v>
                </c:pt>
                <c:pt idx="397">
                  <c:v>146267.2137133307</c:v>
                </c:pt>
                <c:pt idx="398">
                  <c:v>171888.9365348688</c:v>
                </c:pt>
                <c:pt idx="399">
                  <c:v>175607.8266439121</c:v>
                </c:pt>
                <c:pt idx="400">
                  <c:v>172001.0058249105</c:v>
                </c:pt>
                <c:pt idx="401">
                  <c:v>160994.3477152215</c:v>
                </c:pt>
                <c:pt idx="402">
                  <c:v>153110.0101155614</c:v>
                </c:pt>
                <c:pt idx="403">
                  <c:v>152103.4746042315</c:v>
                </c:pt>
                <c:pt idx="404">
                  <c:v>175929.0517460138</c:v>
                </c:pt>
                <c:pt idx="405">
                  <c:v>157008.0724746798</c:v>
                </c:pt>
                <c:pt idx="406">
                  <c:v>145072.421815421</c:v>
                </c:pt>
                <c:pt idx="407">
                  <c:v>156641.7579655253</c:v>
                </c:pt>
                <c:pt idx="408">
                  <c:v>164614.0237826807</c:v>
                </c:pt>
                <c:pt idx="409">
                  <c:v>160261.9255742637</c:v>
                </c:pt>
                <c:pt idx="410">
                  <c:v>158140.5272641379</c:v>
                </c:pt>
                <c:pt idx="411">
                  <c:v>175894.6433810945</c:v>
                </c:pt>
                <c:pt idx="412">
                  <c:v>174153.239516304</c:v>
                </c:pt>
                <c:pt idx="413">
                  <c:v>145355.0812602175</c:v>
                </c:pt>
                <c:pt idx="414">
                  <c:v>168107.8064514264</c:v>
                </c:pt>
                <c:pt idx="415">
                  <c:v>174991.5841125312</c:v>
                </c:pt>
                <c:pt idx="416">
                  <c:v>170796.785625771</c:v>
                </c:pt>
                <c:pt idx="417">
                  <c:v>155109.9614548313</c:v>
                </c:pt>
                <c:pt idx="418">
                  <c:v>153724.7266967266</c:v>
                </c:pt>
                <c:pt idx="419">
                  <c:v>169629.0877645497</c:v>
                </c:pt>
                <c:pt idx="420">
                  <c:v>148063.8997932168</c:v>
                </c:pt>
                <c:pt idx="421">
                  <c:v>152659.8013212262</c:v>
                </c:pt>
                <c:pt idx="422">
                  <c:v>167549.6772041501</c:v>
                </c:pt>
                <c:pt idx="423">
                  <c:v>155217.137987101</c:v>
                </c:pt>
                <c:pt idx="424">
                  <c:v>150756.7866449952</c:v>
                </c:pt>
                <c:pt idx="425">
                  <c:v>156882.9234261652</c:v>
                </c:pt>
                <c:pt idx="426">
                  <c:v>161644.3872414166</c:v>
                </c:pt>
                <c:pt idx="427">
                  <c:v>144100.8886980446</c:v>
                </c:pt>
                <c:pt idx="428">
                  <c:v>154454.29156506</c:v>
                </c:pt>
                <c:pt idx="429">
                  <c:v>156148.387582684</c:v>
                </c:pt>
                <c:pt idx="430">
                  <c:v>165359.1385776589</c:v>
                </c:pt>
                <c:pt idx="431">
                  <c:v>159470.1357202424</c:v>
                </c:pt>
                <c:pt idx="432">
                  <c:v>151743.6204157648</c:v>
                </c:pt>
                <c:pt idx="433">
                  <c:v>153563.6374710684</c:v>
                </c:pt>
                <c:pt idx="434">
                  <c:v>173139.6270875165</c:v>
                </c:pt>
                <c:pt idx="435">
                  <c:v>144537.6099917122</c:v>
                </c:pt>
                <c:pt idx="436">
                  <c:v>146966.7534154123</c:v>
                </c:pt>
                <c:pt idx="437">
                  <c:v>160882.0252232707</c:v>
                </c:pt>
                <c:pt idx="438">
                  <c:v>146932.979671046</c:v>
                </c:pt>
                <c:pt idx="439">
                  <c:v>145449.840793922</c:v>
                </c:pt>
                <c:pt idx="440">
                  <c:v>156594.4264179288</c:v>
                </c:pt>
                <c:pt idx="441">
                  <c:v>155584.3436963204</c:v>
                </c:pt>
                <c:pt idx="442">
                  <c:v>173043.5293059144</c:v>
                </c:pt>
                <c:pt idx="443">
                  <c:v>151390.1598680897</c:v>
                </c:pt>
                <c:pt idx="444">
                  <c:v>148185.697077349</c:v>
                </c:pt>
                <c:pt idx="445">
                  <c:v>170746.7744173816</c:v>
                </c:pt>
                <c:pt idx="446">
                  <c:v>146870.8033399399</c:v>
                </c:pt>
                <c:pt idx="447">
                  <c:v>153622.220157158</c:v>
                </c:pt>
                <c:pt idx="448">
                  <c:v>175090.4972655983</c:v>
                </c:pt>
                <c:pt idx="449">
                  <c:v>153714.2028976306</c:v>
                </c:pt>
                <c:pt idx="450">
                  <c:v>168043.5506315364</c:v>
                </c:pt>
                <c:pt idx="451">
                  <c:v>172028.8279405268</c:v>
                </c:pt>
                <c:pt idx="452">
                  <c:v>163015.4137896711</c:v>
                </c:pt>
                <c:pt idx="453">
                  <c:v>170610.6620349609</c:v>
                </c:pt>
                <c:pt idx="454">
                  <c:v>156829.96972287</c:v>
                </c:pt>
                <c:pt idx="455">
                  <c:v>145730.6277448627</c:v>
                </c:pt>
                <c:pt idx="456">
                  <c:v>170224.2584539582</c:v>
                </c:pt>
                <c:pt idx="457">
                  <c:v>172124.775641084</c:v>
                </c:pt>
                <c:pt idx="458">
                  <c:v>165979.3764219857</c:v>
                </c:pt>
                <c:pt idx="459">
                  <c:v>158368.1002199047</c:v>
                </c:pt>
                <c:pt idx="460">
                  <c:v>154002.2422064526</c:v>
                </c:pt>
                <c:pt idx="461">
                  <c:v>165166.934873834</c:v>
                </c:pt>
                <c:pt idx="462">
                  <c:v>165413.7920500809</c:v>
                </c:pt>
                <c:pt idx="463">
                  <c:v>144159.0686980909</c:v>
                </c:pt>
                <c:pt idx="464">
                  <c:v>144800.2073174675</c:v>
                </c:pt>
                <c:pt idx="465">
                  <c:v>172887.8372299715</c:v>
                </c:pt>
                <c:pt idx="466">
                  <c:v>145734.5443420202</c:v>
                </c:pt>
                <c:pt idx="467">
                  <c:v>174018.7501108782</c:v>
                </c:pt>
                <c:pt idx="468">
                  <c:v>162335.0408491594</c:v>
                </c:pt>
                <c:pt idx="469">
                  <c:v>173875.4247020832</c:v>
                </c:pt>
                <c:pt idx="470">
                  <c:v>150108.8876725837</c:v>
                </c:pt>
                <c:pt idx="471">
                  <c:v>175777.4522137359</c:v>
                </c:pt>
                <c:pt idx="472">
                  <c:v>153509.0459986209</c:v>
                </c:pt>
                <c:pt idx="473">
                  <c:v>157187.6181871425</c:v>
                </c:pt>
                <c:pt idx="474">
                  <c:v>156057.0648292774</c:v>
                </c:pt>
                <c:pt idx="475">
                  <c:v>159008.1123619915</c:v>
                </c:pt>
                <c:pt idx="476">
                  <c:v>145280.1844161786</c:v>
                </c:pt>
                <c:pt idx="477">
                  <c:v>161728.8284611474</c:v>
                </c:pt>
                <c:pt idx="478">
                  <c:v>150397.9660115684</c:v>
                </c:pt>
                <c:pt idx="479">
                  <c:v>175584.5537066945</c:v>
                </c:pt>
                <c:pt idx="480">
                  <c:v>173272.7874352277</c:v>
                </c:pt>
                <c:pt idx="481">
                  <c:v>148984.1248840674</c:v>
                </c:pt>
                <c:pt idx="482">
                  <c:v>173344.9527535501</c:v>
                </c:pt>
                <c:pt idx="483">
                  <c:v>147113.8449317066</c:v>
                </c:pt>
                <c:pt idx="484">
                  <c:v>175681.8626985708</c:v>
                </c:pt>
                <c:pt idx="485">
                  <c:v>169254.7536659634</c:v>
                </c:pt>
                <c:pt idx="486">
                  <c:v>175158.7491030981</c:v>
                </c:pt>
                <c:pt idx="487">
                  <c:v>154559.8642056111</c:v>
                </c:pt>
                <c:pt idx="488">
                  <c:v>147073.7065193259</c:v>
                </c:pt>
                <c:pt idx="489">
                  <c:v>153127.2580876165</c:v>
                </c:pt>
                <c:pt idx="490">
                  <c:v>171308.5126980911</c:v>
                </c:pt>
                <c:pt idx="491">
                  <c:v>165596.5348237936</c:v>
                </c:pt>
                <c:pt idx="492">
                  <c:v>149517.0318072308</c:v>
                </c:pt>
                <c:pt idx="493">
                  <c:v>144324.6868823913</c:v>
                </c:pt>
                <c:pt idx="494">
                  <c:v>154158.4744040724</c:v>
                </c:pt>
                <c:pt idx="495">
                  <c:v>148774.0097728905</c:v>
                </c:pt>
                <c:pt idx="496">
                  <c:v>173842.5013882607</c:v>
                </c:pt>
                <c:pt idx="497">
                  <c:v>167668.7563616896</c:v>
                </c:pt>
                <c:pt idx="498">
                  <c:v>152441.4993810232</c:v>
                </c:pt>
                <c:pt idx="499">
                  <c:v>153866.1460163379</c:v>
                </c:pt>
                <c:pt idx="500">
                  <c:v>174705.2647124277</c:v>
                </c:pt>
                <c:pt idx="501">
                  <c:v>149097.0873214576</c:v>
                </c:pt>
                <c:pt idx="502">
                  <c:v>174087.3323410426</c:v>
                </c:pt>
                <c:pt idx="503">
                  <c:v>169143.4029251287</c:v>
                </c:pt>
                <c:pt idx="504">
                  <c:v>170381.9260295041</c:v>
                </c:pt>
                <c:pt idx="505">
                  <c:v>173925.0501686703</c:v>
                </c:pt>
                <c:pt idx="506">
                  <c:v>153317.1245322502</c:v>
                </c:pt>
                <c:pt idx="507">
                  <c:v>169497.3092638843</c:v>
                </c:pt>
                <c:pt idx="508">
                  <c:v>148786.6402152325</c:v>
                </c:pt>
                <c:pt idx="509">
                  <c:v>149851.2256290821</c:v>
                </c:pt>
                <c:pt idx="510">
                  <c:v>146723.9240020241</c:v>
                </c:pt>
                <c:pt idx="511">
                  <c:v>161972.5211310604</c:v>
                </c:pt>
                <c:pt idx="512">
                  <c:v>171889.3604101567</c:v>
                </c:pt>
                <c:pt idx="513">
                  <c:v>167969.3573550087</c:v>
                </c:pt>
                <c:pt idx="514">
                  <c:v>165681.2570718039</c:v>
                </c:pt>
                <c:pt idx="515">
                  <c:v>173199.6433763317</c:v>
                </c:pt>
                <c:pt idx="516">
                  <c:v>170293.7652497499</c:v>
                </c:pt>
                <c:pt idx="517">
                  <c:v>145605.4516635855</c:v>
                </c:pt>
                <c:pt idx="518">
                  <c:v>169413.7061996855</c:v>
                </c:pt>
                <c:pt idx="519">
                  <c:v>167796.7414272355</c:v>
                </c:pt>
                <c:pt idx="520">
                  <c:v>147436.4637558312</c:v>
                </c:pt>
                <c:pt idx="521">
                  <c:v>158936.9163433108</c:v>
                </c:pt>
                <c:pt idx="522">
                  <c:v>158148.8796581257</c:v>
                </c:pt>
                <c:pt idx="523">
                  <c:v>161077.1291226103</c:v>
                </c:pt>
                <c:pt idx="524">
                  <c:v>159617.537786949</c:v>
                </c:pt>
                <c:pt idx="525">
                  <c:v>174963.9604588324</c:v>
                </c:pt>
                <c:pt idx="526">
                  <c:v>172048.6938155861</c:v>
                </c:pt>
                <c:pt idx="527">
                  <c:v>158503.7081883349</c:v>
                </c:pt>
                <c:pt idx="528">
                  <c:v>162189.9867853563</c:v>
                </c:pt>
                <c:pt idx="529">
                  <c:v>163863.0326054151</c:v>
                </c:pt>
                <c:pt idx="530">
                  <c:v>165135.3908171511</c:v>
                </c:pt>
                <c:pt idx="531">
                  <c:v>170541.0801915618</c:v>
                </c:pt>
                <c:pt idx="532">
                  <c:v>144728.7714072031</c:v>
                </c:pt>
                <c:pt idx="533">
                  <c:v>175947.1239216369</c:v>
                </c:pt>
                <c:pt idx="534">
                  <c:v>170200.1146444956</c:v>
                </c:pt>
                <c:pt idx="535">
                  <c:v>149705.2703135794</c:v>
                </c:pt>
                <c:pt idx="536">
                  <c:v>153534.8365459606</c:v>
                </c:pt>
                <c:pt idx="537">
                  <c:v>151893.6641320467</c:v>
                </c:pt>
                <c:pt idx="538">
                  <c:v>157972.4388276518</c:v>
                </c:pt>
                <c:pt idx="539">
                  <c:v>166171.6920888477</c:v>
                </c:pt>
                <c:pt idx="540">
                  <c:v>146119.5833085334</c:v>
                </c:pt>
                <c:pt idx="541">
                  <c:v>148424.1167420811</c:v>
                </c:pt>
                <c:pt idx="542">
                  <c:v>170438.6350019246</c:v>
                </c:pt>
                <c:pt idx="543">
                  <c:v>172301.5802654658</c:v>
                </c:pt>
                <c:pt idx="544">
                  <c:v>151333.70029245</c:v>
                </c:pt>
                <c:pt idx="545">
                  <c:v>150924.7202851378</c:v>
                </c:pt>
                <c:pt idx="546">
                  <c:v>145731.8256954564</c:v>
                </c:pt>
                <c:pt idx="547">
                  <c:v>160066.2292167107</c:v>
                </c:pt>
                <c:pt idx="548">
                  <c:v>161841.3764741553</c:v>
                </c:pt>
                <c:pt idx="549">
                  <c:v>167423.1789587024</c:v>
                </c:pt>
                <c:pt idx="550">
                  <c:v>157249.028044422</c:v>
                </c:pt>
                <c:pt idx="551">
                  <c:v>145382.504395377</c:v>
                </c:pt>
              </c:numCache>
            </c:numRef>
          </c:cat>
          <c:val>
            <c:numRef>
              <c:f>Simulations!$C$2:$C$553</c:f>
              <c:numCache>
                <c:formatCode>General</c:formatCode>
                <c:ptCount val="552"/>
                <c:pt idx="0">
                  <c:v>96927.04410334321</c:v>
                </c:pt>
                <c:pt idx="1">
                  <c:v>93991.78773643522</c:v>
                </c:pt>
                <c:pt idx="2">
                  <c:v>91702.95181086822</c:v>
                </c:pt>
                <c:pt idx="3">
                  <c:v>93707.78528406112</c:v>
                </c:pt>
                <c:pt idx="4">
                  <c:v>106998.2646373285</c:v>
                </c:pt>
                <c:pt idx="5">
                  <c:v>96166.02406405633</c:v>
                </c:pt>
                <c:pt idx="6">
                  <c:v>86480.04855326252</c:v>
                </c:pt>
                <c:pt idx="7">
                  <c:v>86179.81616583516</c:v>
                </c:pt>
                <c:pt idx="8">
                  <c:v>82137.43137048162</c:v>
                </c:pt>
                <c:pt idx="9">
                  <c:v>86349.58049282111</c:v>
                </c:pt>
                <c:pt idx="10">
                  <c:v>88247.73805519423</c:v>
                </c:pt>
                <c:pt idx="11">
                  <c:v>87750.94911995402</c:v>
                </c:pt>
                <c:pt idx="12">
                  <c:v>106301.1833526512</c:v>
                </c:pt>
                <c:pt idx="13">
                  <c:v>99756.54116192447</c:v>
                </c:pt>
                <c:pt idx="14">
                  <c:v>88727.4848991457</c:v>
                </c:pt>
                <c:pt idx="15">
                  <c:v>89306.43296506631</c:v>
                </c:pt>
                <c:pt idx="16">
                  <c:v>106355.8692877249</c:v>
                </c:pt>
                <c:pt idx="17">
                  <c:v>101754.777477449</c:v>
                </c:pt>
                <c:pt idx="18">
                  <c:v>91792.87364371575</c:v>
                </c:pt>
                <c:pt idx="19">
                  <c:v>85262.30999882128</c:v>
                </c:pt>
                <c:pt idx="20">
                  <c:v>100586.4822844912</c:v>
                </c:pt>
                <c:pt idx="21">
                  <c:v>84508.16085728299</c:v>
                </c:pt>
                <c:pt idx="22">
                  <c:v>102194.3918603558</c:v>
                </c:pt>
                <c:pt idx="23">
                  <c:v>93993.69878816824</c:v>
                </c:pt>
                <c:pt idx="24">
                  <c:v>102826.4726502961</c:v>
                </c:pt>
                <c:pt idx="25">
                  <c:v>97189.00037163297</c:v>
                </c:pt>
                <c:pt idx="26">
                  <c:v>93737.64809643051</c:v>
                </c:pt>
                <c:pt idx="27">
                  <c:v>99568.22838752954</c:v>
                </c:pt>
                <c:pt idx="28">
                  <c:v>100330.2540003993</c:v>
                </c:pt>
                <c:pt idx="29">
                  <c:v>104424.443022096</c:v>
                </c:pt>
                <c:pt idx="30">
                  <c:v>104268.2891500993</c:v>
                </c:pt>
                <c:pt idx="31">
                  <c:v>91384.42483645599</c:v>
                </c:pt>
                <c:pt idx="32">
                  <c:v>87826.40393216559</c:v>
                </c:pt>
                <c:pt idx="33">
                  <c:v>103497.8179322975</c:v>
                </c:pt>
                <c:pt idx="34">
                  <c:v>100396.2638219184</c:v>
                </c:pt>
                <c:pt idx="35">
                  <c:v>85887.79854063604</c:v>
                </c:pt>
                <c:pt idx="36">
                  <c:v>95348.41049185779</c:v>
                </c:pt>
                <c:pt idx="37">
                  <c:v>99393.82954495295</c:v>
                </c:pt>
                <c:pt idx="38">
                  <c:v>88557.56872241582</c:v>
                </c:pt>
                <c:pt idx="39">
                  <c:v>90587.42999738763</c:v>
                </c:pt>
                <c:pt idx="40">
                  <c:v>100093.2388305648</c:v>
                </c:pt>
                <c:pt idx="41">
                  <c:v>93855.39760961232</c:v>
                </c:pt>
                <c:pt idx="42">
                  <c:v>92149.58288350364</c:v>
                </c:pt>
                <c:pt idx="43">
                  <c:v>91136.56495466501</c:v>
                </c:pt>
                <c:pt idx="44">
                  <c:v>102664.5505282442</c:v>
                </c:pt>
                <c:pt idx="45">
                  <c:v>93241.50397812574</c:v>
                </c:pt>
                <c:pt idx="46">
                  <c:v>92292.26933146873</c:v>
                </c:pt>
                <c:pt idx="47">
                  <c:v>105973.8215106199</c:v>
                </c:pt>
                <c:pt idx="48">
                  <c:v>100009.2024242503</c:v>
                </c:pt>
                <c:pt idx="49">
                  <c:v>92261.27921575413</c:v>
                </c:pt>
                <c:pt idx="50">
                  <c:v>92009.17047653711</c:v>
                </c:pt>
                <c:pt idx="51">
                  <c:v>98827.70963882946</c:v>
                </c:pt>
                <c:pt idx="52">
                  <c:v>92324.94793575586</c:v>
                </c:pt>
                <c:pt idx="53">
                  <c:v>99878.967415265</c:v>
                </c:pt>
                <c:pt idx="54">
                  <c:v>88666.01361910597</c:v>
                </c:pt>
                <c:pt idx="55">
                  <c:v>94077.71501358539</c:v>
                </c:pt>
                <c:pt idx="56">
                  <c:v>91436.27450763423</c:v>
                </c:pt>
                <c:pt idx="57">
                  <c:v>88901.41148315591</c:v>
                </c:pt>
                <c:pt idx="58">
                  <c:v>87220.05543181035</c:v>
                </c:pt>
                <c:pt idx="59">
                  <c:v>94036.18303590651</c:v>
                </c:pt>
                <c:pt idx="60">
                  <c:v>101847.5721886836</c:v>
                </c:pt>
                <c:pt idx="61">
                  <c:v>100647.7796798991</c:v>
                </c:pt>
                <c:pt idx="62">
                  <c:v>102090.5002116764</c:v>
                </c:pt>
                <c:pt idx="63">
                  <c:v>107169.1620890456</c:v>
                </c:pt>
                <c:pt idx="64">
                  <c:v>86338.50745716717</c:v>
                </c:pt>
                <c:pt idx="65">
                  <c:v>90010.55835864514</c:v>
                </c:pt>
                <c:pt idx="66">
                  <c:v>94848.88706452232</c:v>
                </c:pt>
                <c:pt idx="67">
                  <c:v>111074.255427491</c:v>
                </c:pt>
                <c:pt idx="68">
                  <c:v>92967.17474946409</c:v>
                </c:pt>
                <c:pt idx="69">
                  <c:v>94057.18787217101</c:v>
                </c:pt>
                <c:pt idx="70">
                  <c:v>100436.1633325901</c:v>
                </c:pt>
                <c:pt idx="71">
                  <c:v>87367.1661292013</c:v>
                </c:pt>
                <c:pt idx="72">
                  <c:v>85395.99489519943</c:v>
                </c:pt>
                <c:pt idx="73">
                  <c:v>102573.7075724193</c:v>
                </c:pt>
                <c:pt idx="74">
                  <c:v>86950.91572982028</c:v>
                </c:pt>
                <c:pt idx="75">
                  <c:v>105337.0833477086</c:v>
                </c:pt>
                <c:pt idx="76">
                  <c:v>96069.25598678387</c:v>
                </c:pt>
                <c:pt idx="77">
                  <c:v>103809.9361064636</c:v>
                </c:pt>
                <c:pt idx="78">
                  <c:v>91637.97786644442</c:v>
                </c:pt>
                <c:pt idx="79">
                  <c:v>92170.39968835987</c:v>
                </c:pt>
                <c:pt idx="80">
                  <c:v>99602.48874566502</c:v>
                </c:pt>
                <c:pt idx="81">
                  <c:v>94432.73476500669</c:v>
                </c:pt>
                <c:pt idx="82">
                  <c:v>98719.04455060612</c:v>
                </c:pt>
                <c:pt idx="83">
                  <c:v>98917.69877141423</c:v>
                </c:pt>
                <c:pt idx="84">
                  <c:v>88832.29707770176</c:v>
                </c:pt>
                <c:pt idx="85">
                  <c:v>102424.8647551333</c:v>
                </c:pt>
                <c:pt idx="86">
                  <c:v>93668.23825072659</c:v>
                </c:pt>
                <c:pt idx="87">
                  <c:v>105426.3468074591</c:v>
                </c:pt>
                <c:pt idx="88">
                  <c:v>85838.65676891405</c:v>
                </c:pt>
                <c:pt idx="89">
                  <c:v>95375.21445667038</c:v>
                </c:pt>
                <c:pt idx="90">
                  <c:v>105722.4728806725</c:v>
                </c:pt>
                <c:pt idx="91">
                  <c:v>108204.4708668046</c:v>
                </c:pt>
                <c:pt idx="92">
                  <c:v>92457.41823196929</c:v>
                </c:pt>
                <c:pt idx="93">
                  <c:v>94507.32702605636</c:v>
                </c:pt>
                <c:pt idx="94">
                  <c:v>93555.01889943788</c:v>
                </c:pt>
                <c:pt idx="95">
                  <c:v>92453.66672115546</c:v>
                </c:pt>
                <c:pt idx="96">
                  <c:v>93587.63456354848</c:v>
                </c:pt>
                <c:pt idx="97">
                  <c:v>104060.3623163204</c:v>
                </c:pt>
                <c:pt idx="98">
                  <c:v>94850.76615217183</c:v>
                </c:pt>
                <c:pt idx="99">
                  <c:v>89633.63911211333</c:v>
                </c:pt>
                <c:pt idx="100">
                  <c:v>91310.38808279847</c:v>
                </c:pt>
                <c:pt idx="101">
                  <c:v>94066.87022469913</c:v>
                </c:pt>
                <c:pt idx="102">
                  <c:v>92729.28816548901</c:v>
                </c:pt>
                <c:pt idx="103">
                  <c:v>90749.19740424906</c:v>
                </c:pt>
                <c:pt idx="104">
                  <c:v>101350.3159741267</c:v>
                </c:pt>
                <c:pt idx="105">
                  <c:v>109848.6706346218</c:v>
                </c:pt>
                <c:pt idx="106">
                  <c:v>84778.0999629736</c:v>
                </c:pt>
                <c:pt idx="107">
                  <c:v>88841.95942188178</c:v>
                </c:pt>
                <c:pt idx="108">
                  <c:v>97925.35432430278</c:v>
                </c:pt>
                <c:pt idx="109">
                  <c:v>90665.91827042961</c:v>
                </c:pt>
                <c:pt idx="110">
                  <c:v>84890.12823821395</c:v>
                </c:pt>
                <c:pt idx="111">
                  <c:v>86666.2596889163</c:v>
                </c:pt>
                <c:pt idx="112">
                  <c:v>92977.68944202494</c:v>
                </c:pt>
                <c:pt idx="113">
                  <c:v>96569.69585659332</c:v>
                </c:pt>
                <c:pt idx="114">
                  <c:v>97659.70950443881</c:v>
                </c:pt>
                <c:pt idx="115">
                  <c:v>100398.9744180901</c:v>
                </c:pt>
                <c:pt idx="116">
                  <c:v>100184.6831843454</c:v>
                </c:pt>
                <c:pt idx="117">
                  <c:v>84427.23926064599</c:v>
                </c:pt>
                <c:pt idx="118">
                  <c:v>105169.6673161671</c:v>
                </c:pt>
                <c:pt idx="119">
                  <c:v>95100.26635942562</c:v>
                </c:pt>
                <c:pt idx="120">
                  <c:v>86969.95644340332</c:v>
                </c:pt>
                <c:pt idx="121">
                  <c:v>98326.7652186949</c:v>
                </c:pt>
                <c:pt idx="122">
                  <c:v>97889.76721651191</c:v>
                </c:pt>
                <c:pt idx="123">
                  <c:v>93855.10896038919</c:v>
                </c:pt>
                <c:pt idx="124">
                  <c:v>100576.3726906386</c:v>
                </c:pt>
                <c:pt idx="125">
                  <c:v>100060.320546368</c:v>
                </c:pt>
                <c:pt idx="126">
                  <c:v>96494.39251179888</c:v>
                </c:pt>
                <c:pt idx="127">
                  <c:v>102075.1134334105</c:v>
                </c:pt>
                <c:pt idx="128">
                  <c:v>91762.00396765472</c:v>
                </c:pt>
                <c:pt idx="129">
                  <c:v>96685.2123670642</c:v>
                </c:pt>
                <c:pt idx="130">
                  <c:v>82689.74970673546</c:v>
                </c:pt>
                <c:pt idx="131">
                  <c:v>100256.7132790396</c:v>
                </c:pt>
                <c:pt idx="132">
                  <c:v>91699.83500076184</c:v>
                </c:pt>
                <c:pt idx="133">
                  <c:v>96529.90579022124</c:v>
                </c:pt>
                <c:pt idx="134">
                  <c:v>94856.72564079158</c:v>
                </c:pt>
                <c:pt idx="135">
                  <c:v>103652.6984063273</c:v>
                </c:pt>
                <c:pt idx="136">
                  <c:v>82199.20623210224</c:v>
                </c:pt>
                <c:pt idx="137">
                  <c:v>104581.2572423738</c:v>
                </c:pt>
                <c:pt idx="138">
                  <c:v>87845.52286001302</c:v>
                </c:pt>
                <c:pt idx="139">
                  <c:v>98102.21083459575</c:v>
                </c:pt>
                <c:pt idx="140">
                  <c:v>101329.6115046677</c:v>
                </c:pt>
                <c:pt idx="141">
                  <c:v>92633.06654279228</c:v>
                </c:pt>
                <c:pt idx="142">
                  <c:v>104871.6639359603</c:v>
                </c:pt>
                <c:pt idx="143">
                  <c:v>87587.31195900137</c:v>
                </c:pt>
                <c:pt idx="144">
                  <c:v>87644.41805391222</c:v>
                </c:pt>
                <c:pt idx="145">
                  <c:v>107013.7680254014</c:v>
                </c:pt>
                <c:pt idx="146">
                  <c:v>96337.52480502155</c:v>
                </c:pt>
                <c:pt idx="147">
                  <c:v>104699.8717695158</c:v>
                </c:pt>
                <c:pt idx="148">
                  <c:v>101506.8619658796</c:v>
                </c:pt>
                <c:pt idx="149">
                  <c:v>98494.56272503789</c:v>
                </c:pt>
                <c:pt idx="150">
                  <c:v>88667.70141924261</c:v>
                </c:pt>
                <c:pt idx="151">
                  <c:v>97375.01924640971</c:v>
                </c:pt>
                <c:pt idx="152">
                  <c:v>102642.4279579899</c:v>
                </c:pt>
                <c:pt idx="153">
                  <c:v>92536.44723366672</c:v>
                </c:pt>
                <c:pt idx="154">
                  <c:v>97198.41132381393</c:v>
                </c:pt>
                <c:pt idx="155">
                  <c:v>99124.58995843789</c:v>
                </c:pt>
                <c:pt idx="156">
                  <c:v>96142.57310487902</c:v>
                </c:pt>
                <c:pt idx="157">
                  <c:v>110262.3289684881</c:v>
                </c:pt>
                <c:pt idx="158">
                  <c:v>87139.38921272472</c:v>
                </c:pt>
                <c:pt idx="159">
                  <c:v>89300.75057743787</c:v>
                </c:pt>
                <c:pt idx="160">
                  <c:v>94502.50431426134</c:v>
                </c:pt>
                <c:pt idx="161">
                  <c:v>95173.77449323778</c:v>
                </c:pt>
                <c:pt idx="162">
                  <c:v>101768.2435927585</c:v>
                </c:pt>
                <c:pt idx="163">
                  <c:v>101320.0817824751</c:v>
                </c:pt>
                <c:pt idx="164">
                  <c:v>102977.6437591244</c:v>
                </c:pt>
                <c:pt idx="165">
                  <c:v>87989.10132141208</c:v>
                </c:pt>
                <c:pt idx="166">
                  <c:v>100946.5823381944</c:v>
                </c:pt>
                <c:pt idx="167">
                  <c:v>104391.8775179254</c:v>
                </c:pt>
                <c:pt idx="168">
                  <c:v>108403.1848681854</c:v>
                </c:pt>
                <c:pt idx="169">
                  <c:v>95280.45873845171</c:v>
                </c:pt>
                <c:pt idx="170">
                  <c:v>89364.25906742974</c:v>
                </c:pt>
                <c:pt idx="171">
                  <c:v>104342.6360391107</c:v>
                </c:pt>
                <c:pt idx="172">
                  <c:v>89241.3043940479</c:v>
                </c:pt>
                <c:pt idx="173">
                  <c:v>103119.4909891649</c:v>
                </c:pt>
                <c:pt idx="174">
                  <c:v>98343.03119813646</c:v>
                </c:pt>
                <c:pt idx="175">
                  <c:v>90652.76726830241</c:v>
                </c:pt>
                <c:pt idx="176">
                  <c:v>102886.4232420251</c:v>
                </c:pt>
                <c:pt idx="177">
                  <c:v>97668.24209187829</c:v>
                </c:pt>
                <c:pt idx="178">
                  <c:v>108216.9260486764</c:v>
                </c:pt>
                <c:pt idx="179">
                  <c:v>90189.03363713203</c:v>
                </c:pt>
                <c:pt idx="180">
                  <c:v>102849.904724865</c:v>
                </c:pt>
                <c:pt idx="181">
                  <c:v>98484.30774513693</c:v>
                </c:pt>
                <c:pt idx="182">
                  <c:v>91458.60429024851</c:v>
                </c:pt>
                <c:pt idx="183">
                  <c:v>95805.89464952977</c:v>
                </c:pt>
                <c:pt idx="184">
                  <c:v>90784.13057362974</c:v>
                </c:pt>
                <c:pt idx="185">
                  <c:v>97040.26778972389</c:v>
                </c:pt>
                <c:pt idx="186">
                  <c:v>95290.49052643127</c:v>
                </c:pt>
                <c:pt idx="187">
                  <c:v>94125.33248865735</c:v>
                </c:pt>
                <c:pt idx="188">
                  <c:v>95317.01891764771</c:v>
                </c:pt>
                <c:pt idx="189">
                  <c:v>91706.5730014001</c:v>
                </c:pt>
                <c:pt idx="190">
                  <c:v>89908.21122815137</c:v>
                </c:pt>
                <c:pt idx="191">
                  <c:v>98154.93337803739</c:v>
                </c:pt>
                <c:pt idx="192">
                  <c:v>104714.0720622565</c:v>
                </c:pt>
                <c:pt idx="193">
                  <c:v>82175.98710740829</c:v>
                </c:pt>
                <c:pt idx="194">
                  <c:v>97383.69021279609</c:v>
                </c:pt>
                <c:pt idx="195">
                  <c:v>95558.79584198697</c:v>
                </c:pt>
                <c:pt idx="196">
                  <c:v>94696.24549424076</c:v>
                </c:pt>
                <c:pt idx="197">
                  <c:v>104807.6940905115</c:v>
                </c:pt>
                <c:pt idx="198">
                  <c:v>107465.812918815</c:v>
                </c:pt>
                <c:pt idx="199">
                  <c:v>89433.95831707842</c:v>
                </c:pt>
                <c:pt idx="200">
                  <c:v>95173.26376843569</c:v>
                </c:pt>
                <c:pt idx="201">
                  <c:v>97930.71736241171</c:v>
                </c:pt>
                <c:pt idx="202">
                  <c:v>96652.67704600899</c:v>
                </c:pt>
                <c:pt idx="203">
                  <c:v>95747.80694540062</c:v>
                </c:pt>
                <c:pt idx="204">
                  <c:v>90142.4885787627</c:v>
                </c:pt>
                <c:pt idx="205">
                  <c:v>108257.6898661725</c:v>
                </c:pt>
                <c:pt idx="206">
                  <c:v>101381.1810858846</c:v>
                </c:pt>
                <c:pt idx="207">
                  <c:v>89614.41343859637</c:v>
                </c:pt>
                <c:pt idx="208">
                  <c:v>101020.0089640007</c:v>
                </c:pt>
                <c:pt idx="209">
                  <c:v>99665.89778384357</c:v>
                </c:pt>
                <c:pt idx="210">
                  <c:v>100235.6845173369</c:v>
                </c:pt>
                <c:pt idx="211">
                  <c:v>90233.6918173812</c:v>
                </c:pt>
                <c:pt idx="212">
                  <c:v>94443.98369838463</c:v>
                </c:pt>
                <c:pt idx="213">
                  <c:v>91848.88068323341</c:v>
                </c:pt>
                <c:pt idx="214">
                  <c:v>90583.34004647341</c:v>
                </c:pt>
                <c:pt idx="215">
                  <c:v>95944.75508493654</c:v>
                </c:pt>
                <c:pt idx="216">
                  <c:v>83977.62360425328</c:v>
                </c:pt>
                <c:pt idx="217">
                  <c:v>97247.82126948884</c:v>
                </c:pt>
                <c:pt idx="218">
                  <c:v>88829.12035574445</c:v>
                </c:pt>
                <c:pt idx="219">
                  <c:v>99085.41499108309</c:v>
                </c:pt>
                <c:pt idx="220">
                  <c:v>109029.8090095052</c:v>
                </c:pt>
                <c:pt idx="221">
                  <c:v>96459.8716009315</c:v>
                </c:pt>
                <c:pt idx="222">
                  <c:v>94558.58775467519</c:v>
                </c:pt>
                <c:pt idx="223">
                  <c:v>88653.44673754802</c:v>
                </c:pt>
                <c:pt idx="224">
                  <c:v>109265.3251691806</c:v>
                </c:pt>
                <c:pt idx="225">
                  <c:v>100049.2921061455</c:v>
                </c:pt>
                <c:pt idx="226">
                  <c:v>89906.25297639673</c:v>
                </c:pt>
                <c:pt idx="227">
                  <c:v>95232.96736000675</c:v>
                </c:pt>
                <c:pt idx="228">
                  <c:v>85978.90581702068</c:v>
                </c:pt>
                <c:pt idx="229">
                  <c:v>84013.50421311376</c:v>
                </c:pt>
                <c:pt idx="230">
                  <c:v>100889.9410188834</c:v>
                </c:pt>
                <c:pt idx="231">
                  <c:v>95638.68672550007</c:v>
                </c:pt>
                <c:pt idx="232">
                  <c:v>93766.96123086405</c:v>
                </c:pt>
                <c:pt idx="233">
                  <c:v>92856.12662526181</c:v>
                </c:pt>
                <c:pt idx="234">
                  <c:v>96701.0086300816</c:v>
                </c:pt>
                <c:pt idx="235">
                  <c:v>83646.03412877726</c:v>
                </c:pt>
                <c:pt idx="236">
                  <c:v>99905.11317871479</c:v>
                </c:pt>
                <c:pt idx="237">
                  <c:v>87674.59833716216</c:v>
                </c:pt>
                <c:pt idx="238">
                  <c:v>94576.50074422843</c:v>
                </c:pt>
                <c:pt idx="239">
                  <c:v>101963.6060062531</c:v>
                </c:pt>
                <c:pt idx="240">
                  <c:v>89458.65918350568</c:v>
                </c:pt>
                <c:pt idx="241">
                  <c:v>98066.48810932408</c:v>
                </c:pt>
                <c:pt idx="242">
                  <c:v>95340.91145795601</c:v>
                </c:pt>
                <c:pt idx="243">
                  <c:v>93692.77514172184</c:v>
                </c:pt>
                <c:pt idx="244">
                  <c:v>95362.69465821062</c:v>
                </c:pt>
                <c:pt idx="245">
                  <c:v>94612.87717043189</c:v>
                </c:pt>
                <c:pt idx="246">
                  <c:v>101700.1302087316</c:v>
                </c:pt>
                <c:pt idx="247">
                  <c:v>86190.65677290887</c:v>
                </c:pt>
                <c:pt idx="248">
                  <c:v>95173.22609348291</c:v>
                </c:pt>
                <c:pt idx="249">
                  <c:v>97045.78146718191</c:v>
                </c:pt>
                <c:pt idx="250">
                  <c:v>96150.54031440281</c:v>
                </c:pt>
                <c:pt idx="251">
                  <c:v>104437.7940303648</c:v>
                </c:pt>
                <c:pt idx="252">
                  <c:v>98066.99945099271</c:v>
                </c:pt>
                <c:pt idx="253">
                  <c:v>96005.55102469957</c:v>
                </c:pt>
                <c:pt idx="254">
                  <c:v>97426.68208279056</c:v>
                </c:pt>
                <c:pt idx="255">
                  <c:v>97544.91720501434</c:v>
                </c:pt>
                <c:pt idx="256">
                  <c:v>96829.43021719871</c:v>
                </c:pt>
                <c:pt idx="257">
                  <c:v>84868.83024568023</c:v>
                </c:pt>
                <c:pt idx="258">
                  <c:v>84790.81792965712</c:v>
                </c:pt>
                <c:pt idx="259">
                  <c:v>91183.90427298617</c:v>
                </c:pt>
                <c:pt idx="260">
                  <c:v>96372.64545847394</c:v>
                </c:pt>
                <c:pt idx="261">
                  <c:v>93817.17461301287</c:v>
                </c:pt>
                <c:pt idx="262">
                  <c:v>96127.49463758542</c:v>
                </c:pt>
                <c:pt idx="263">
                  <c:v>100643.4569441707</c:v>
                </c:pt>
                <c:pt idx="264">
                  <c:v>98164.07917341156</c:v>
                </c:pt>
                <c:pt idx="265">
                  <c:v>94971.42508918029</c:v>
                </c:pt>
                <c:pt idx="266">
                  <c:v>105515.4014321604</c:v>
                </c:pt>
                <c:pt idx="267">
                  <c:v>88189.85443185392</c:v>
                </c:pt>
                <c:pt idx="268">
                  <c:v>101814.3694637295</c:v>
                </c:pt>
                <c:pt idx="269">
                  <c:v>102861.6080711506</c:v>
                </c:pt>
                <c:pt idx="270">
                  <c:v>102934.023069222</c:v>
                </c:pt>
                <c:pt idx="271">
                  <c:v>98389.0170008506</c:v>
                </c:pt>
                <c:pt idx="272">
                  <c:v>95021.38045880903</c:v>
                </c:pt>
                <c:pt idx="273">
                  <c:v>97018.92453740019</c:v>
                </c:pt>
                <c:pt idx="274">
                  <c:v>99925.58209233527</c:v>
                </c:pt>
                <c:pt idx="275">
                  <c:v>90365.05438851862</c:v>
                </c:pt>
                <c:pt idx="276">
                  <c:v>89454.12874251055</c:v>
                </c:pt>
                <c:pt idx="277">
                  <c:v>83050.47550035239</c:v>
                </c:pt>
                <c:pt idx="278">
                  <c:v>99196.55701543191</c:v>
                </c:pt>
                <c:pt idx="279">
                  <c:v>90980.19985978247</c:v>
                </c:pt>
                <c:pt idx="280">
                  <c:v>96066.2359599253</c:v>
                </c:pt>
                <c:pt idx="281">
                  <c:v>100124.2053068399</c:v>
                </c:pt>
                <c:pt idx="282">
                  <c:v>103289.6208166079</c:v>
                </c:pt>
                <c:pt idx="283">
                  <c:v>89592.55786088717</c:v>
                </c:pt>
                <c:pt idx="284">
                  <c:v>88420.68437574955</c:v>
                </c:pt>
                <c:pt idx="285">
                  <c:v>99153.49906929721</c:v>
                </c:pt>
                <c:pt idx="286">
                  <c:v>90728.28359438595</c:v>
                </c:pt>
                <c:pt idx="287">
                  <c:v>93893.6170377396</c:v>
                </c:pt>
                <c:pt idx="288">
                  <c:v>91975.32605092619</c:v>
                </c:pt>
                <c:pt idx="289">
                  <c:v>100200.3452384954</c:v>
                </c:pt>
                <c:pt idx="290">
                  <c:v>94676.2612682395</c:v>
                </c:pt>
                <c:pt idx="291">
                  <c:v>91965.32452672609</c:v>
                </c:pt>
                <c:pt idx="292">
                  <c:v>85533.796915624</c:v>
                </c:pt>
                <c:pt idx="293">
                  <c:v>85630.68839761859</c:v>
                </c:pt>
                <c:pt idx="294">
                  <c:v>87676.04699590776</c:v>
                </c:pt>
                <c:pt idx="295">
                  <c:v>91605.1898078188</c:v>
                </c:pt>
                <c:pt idx="296">
                  <c:v>94654.12008623483</c:v>
                </c:pt>
                <c:pt idx="297">
                  <c:v>102842.9111402335</c:v>
                </c:pt>
                <c:pt idx="298">
                  <c:v>87909.03474596712</c:v>
                </c:pt>
                <c:pt idx="299">
                  <c:v>94497.83959813518</c:v>
                </c:pt>
                <c:pt idx="300">
                  <c:v>96966.71360741317</c:v>
                </c:pt>
                <c:pt idx="301">
                  <c:v>84775.24911591352</c:v>
                </c:pt>
                <c:pt idx="302">
                  <c:v>100339.1918833055</c:v>
                </c:pt>
                <c:pt idx="303">
                  <c:v>98870.75940704532</c:v>
                </c:pt>
                <c:pt idx="304">
                  <c:v>101287.4450621162</c:v>
                </c:pt>
                <c:pt idx="305">
                  <c:v>82671.61253349313</c:v>
                </c:pt>
                <c:pt idx="306">
                  <c:v>83096.16210786336</c:v>
                </c:pt>
                <c:pt idx="307">
                  <c:v>109067.4822609904</c:v>
                </c:pt>
                <c:pt idx="308">
                  <c:v>101786.7207491435</c:v>
                </c:pt>
                <c:pt idx="309">
                  <c:v>99377.86542539968</c:v>
                </c:pt>
                <c:pt idx="310">
                  <c:v>108559.5258807131</c:v>
                </c:pt>
                <c:pt idx="311">
                  <c:v>90357.5291282165</c:v>
                </c:pt>
                <c:pt idx="312">
                  <c:v>87611.01932660933</c:v>
                </c:pt>
                <c:pt idx="313">
                  <c:v>107601.4462205173</c:v>
                </c:pt>
                <c:pt idx="314">
                  <c:v>93669.25877067639</c:v>
                </c:pt>
                <c:pt idx="315">
                  <c:v>96231.06797597569</c:v>
                </c:pt>
                <c:pt idx="316">
                  <c:v>94299.43317636357</c:v>
                </c:pt>
                <c:pt idx="317">
                  <c:v>89871.23660893977</c:v>
                </c:pt>
                <c:pt idx="318">
                  <c:v>88734.63773842787</c:v>
                </c:pt>
                <c:pt idx="319">
                  <c:v>96524.92155225354</c:v>
                </c:pt>
                <c:pt idx="320">
                  <c:v>88134.01473953298</c:v>
                </c:pt>
                <c:pt idx="321">
                  <c:v>97781.1282303828</c:v>
                </c:pt>
                <c:pt idx="322">
                  <c:v>106416.4053007833</c:v>
                </c:pt>
                <c:pt idx="323">
                  <c:v>81917.5800456141</c:v>
                </c:pt>
                <c:pt idx="324">
                  <c:v>95022.04888007331</c:v>
                </c:pt>
                <c:pt idx="325">
                  <c:v>93478.57967273804</c:v>
                </c:pt>
                <c:pt idx="326">
                  <c:v>93185.30939486324</c:v>
                </c:pt>
                <c:pt idx="327">
                  <c:v>91228.54690154649</c:v>
                </c:pt>
                <c:pt idx="328">
                  <c:v>90452.81586913246</c:v>
                </c:pt>
                <c:pt idx="329">
                  <c:v>109508.3651797909</c:v>
                </c:pt>
                <c:pt idx="330">
                  <c:v>92125.75550544256</c:v>
                </c:pt>
                <c:pt idx="331">
                  <c:v>103389.3534721219</c:v>
                </c:pt>
                <c:pt idx="332">
                  <c:v>103045.7306598998</c:v>
                </c:pt>
                <c:pt idx="333">
                  <c:v>94087.41567897286</c:v>
                </c:pt>
                <c:pt idx="334">
                  <c:v>92410.44294268952</c:v>
                </c:pt>
                <c:pt idx="335">
                  <c:v>95819.28726324956</c:v>
                </c:pt>
                <c:pt idx="336">
                  <c:v>91057.15625881845</c:v>
                </c:pt>
                <c:pt idx="337">
                  <c:v>97863.67895953274</c:v>
                </c:pt>
                <c:pt idx="338">
                  <c:v>92982.26496099075</c:v>
                </c:pt>
                <c:pt idx="339">
                  <c:v>92524.19207042758</c:v>
                </c:pt>
                <c:pt idx="340">
                  <c:v>92577.53341476334</c:v>
                </c:pt>
                <c:pt idx="341">
                  <c:v>91140.92970970672</c:v>
                </c:pt>
                <c:pt idx="342">
                  <c:v>91284.93204990459</c:v>
                </c:pt>
                <c:pt idx="343">
                  <c:v>101598.3776623618</c:v>
                </c:pt>
                <c:pt idx="344">
                  <c:v>94322.28339245888</c:v>
                </c:pt>
                <c:pt idx="345">
                  <c:v>90711.03275062706</c:v>
                </c:pt>
                <c:pt idx="346">
                  <c:v>90836.72292618282</c:v>
                </c:pt>
                <c:pt idx="347">
                  <c:v>95609.76399145437</c:v>
                </c:pt>
                <c:pt idx="348">
                  <c:v>98339.28600218924</c:v>
                </c:pt>
                <c:pt idx="349">
                  <c:v>91916.36165633614</c:v>
                </c:pt>
                <c:pt idx="350">
                  <c:v>87539.48352705721</c:v>
                </c:pt>
                <c:pt idx="351">
                  <c:v>97305.11234929955</c:v>
                </c:pt>
                <c:pt idx="352">
                  <c:v>99148.24139284765</c:v>
                </c:pt>
                <c:pt idx="353">
                  <c:v>104699.4006681782</c:v>
                </c:pt>
                <c:pt idx="354">
                  <c:v>86681.14194969583</c:v>
                </c:pt>
                <c:pt idx="355">
                  <c:v>94478.44372922425</c:v>
                </c:pt>
                <c:pt idx="356">
                  <c:v>87165.22649581917</c:v>
                </c:pt>
                <c:pt idx="357">
                  <c:v>88319.38131508941</c:v>
                </c:pt>
                <c:pt idx="358">
                  <c:v>91881.37710139656</c:v>
                </c:pt>
                <c:pt idx="359">
                  <c:v>91057.38971369204</c:v>
                </c:pt>
                <c:pt idx="360">
                  <c:v>83956.59149314619</c:v>
                </c:pt>
                <c:pt idx="361">
                  <c:v>101624.4688190341</c:v>
                </c:pt>
                <c:pt idx="362">
                  <c:v>90456.98641122739</c:v>
                </c:pt>
                <c:pt idx="363">
                  <c:v>91737.11410591117</c:v>
                </c:pt>
                <c:pt idx="364">
                  <c:v>97301.85741712438</c:v>
                </c:pt>
                <c:pt idx="365">
                  <c:v>97505.77258665647</c:v>
                </c:pt>
                <c:pt idx="366">
                  <c:v>98051.23029936159</c:v>
                </c:pt>
                <c:pt idx="367">
                  <c:v>97334.17549489718</c:v>
                </c:pt>
                <c:pt idx="368">
                  <c:v>107275.8744739429</c:v>
                </c:pt>
                <c:pt idx="369">
                  <c:v>97143.7222411632</c:v>
                </c:pt>
                <c:pt idx="370">
                  <c:v>100234.4252150914</c:v>
                </c:pt>
                <c:pt idx="371">
                  <c:v>110636.6504478326</c:v>
                </c:pt>
                <c:pt idx="372">
                  <c:v>87041.60544165841</c:v>
                </c:pt>
                <c:pt idx="373">
                  <c:v>105705.3067137817</c:v>
                </c:pt>
                <c:pt idx="374">
                  <c:v>91499.37063357535</c:v>
                </c:pt>
                <c:pt idx="375">
                  <c:v>93195.84332783066</c:v>
                </c:pt>
                <c:pt idx="376">
                  <c:v>87565.91846353567</c:v>
                </c:pt>
                <c:pt idx="377">
                  <c:v>88288.65681548836</c:v>
                </c:pt>
                <c:pt idx="378">
                  <c:v>102222.7023000817</c:v>
                </c:pt>
                <c:pt idx="379">
                  <c:v>88790.67730743029</c:v>
                </c:pt>
                <c:pt idx="380">
                  <c:v>89444.99569632221</c:v>
                </c:pt>
                <c:pt idx="381">
                  <c:v>83027.62612081612</c:v>
                </c:pt>
                <c:pt idx="382">
                  <c:v>97353.45047283368</c:v>
                </c:pt>
                <c:pt idx="383">
                  <c:v>96240.32924270892</c:v>
                </c:pt>
                <c:pt idx="384">
                  <c:v>95161.69168056869</c:v>
                </c:pt>
                <c:pt idx="385">
                  <c:v>85499.0419255727</c:v>
                </c:pt>
                <c:pt idx="386">
                  <c:v>103455.4523760796</c:v>
                </c:pt>
                <c:pt idx="387">
                  <c:v>99446.52808982308</c:v>
                </c:pt>
                <c:pt idx="388">
                  <c:v>87764.39841117321</c:v>
                </c:pt>
                <c:pt idx="389">
                  <c:v>98720.99732260773</c:v>
                </c:pt>
                <c:pt idx="390">
                  <c:v>107475.6900906056</c:v>
                </c:pt>
                <c:pt idx="391">
                  <c:v>87636.93017522123</c:v>
                </c:pt>
                <c:pt idx="392">
                  <c:v>98796.19927084114</c:v>
                </c:pt>
                <c:pt idx="393">
                  <c:v>90449.06454789963</c:v>
                </c:pt>
                <c:pt idx="394">
                  <c:v>100180.7471399387</c:v>
                </c:pt>
                <c:pt idx="395">
                  <c:v>107969.7233325752</c:v>
                </c:pt>
                <c:pt idx="396">
                  <c:v>107668.2793826452</c:v>
                </c:pt>
                <c:pt idx="397">
                  <c:v>87677.99014415796</c:v>
                </c:pt>
                <c:pt idx="398">
                  <c:v>101271.3926489668</c:v>
                </c:pt>
                <c:pt idx="399">
                  <c:v>104812.3600238486</c:v>
                </c:pt>
                <c:pt idx="400">
                  <c:v>102214.3275072407</c:v>
                </c:pt>
                <c:pt idx="401">
                  <c:v>98735.43439192837</c:v>
                </c:pt>
                <c:pt idx="402">
                  <c:v>86500.51788584395</c:v>
                </c:pt>
                <c:pt idx="403">
                  <c:v>93806.72397763759</c:v>
                </c:pt>
                <c:pt idx="404">
                  <c:v>106794.1679798312</c:v>
                </c:pt>
                <c:pt idx="405">
                  <c:v>92087.75540378102</c:v>
                </c:pt>
                <c:pt idx="406">
                  <c:v>87159.24002777996</c:v>
                </c:pt>
                <c:pt idx="407">
                  <c:v>91702.41835472787</c:v>
                </c:pt>
                <c:pt idx="408">
                  <c:v>101046.2349538906</c:v>
                </c:pt>
                <c:pt idx="409">
                  <c:v>100056.4665427405</c:v>
                </c:pt>
                <c:pt idx="410">
                  <c:v>92400.72446340519</c:v>
                </c:pt>
                <c:pt idx="411">
                  <c:v>106118.7501541013</c:v>
                </c:pt>
                <c:pt idx="412">
                  <c:v>98208.44025957971</c:v>
                </c:pt>
                <c:pt idx="413">
                  <c:v>92637.29585724708</c:v>
                </c:pt>
                <c:pt idx="414">
                  <c:v>107348.4818907999</c:v>
                </c:pt>
                <c:pt idx="415">
                  <c:v>103334.6128069406</c:v>
                </c:pt>
                <c:pt idx="416">
                  <c:v>100634.3606579409</c:v>
                </c:pt>
                <c:pt idx="417">
                  <c:v>89690.70396443456</c:v>
                </c:pt>
                <c:pt idx="418">
                  <c:v>91737.78472780631</c:v>
                </c:pt>
                <c:pt idx="419">
                  <c:v>98413.26879241042</c:v>
                </c:pt>
                <c:pt idx="420">
                  <c:v>91739.40552975974</c:v>
                </c:pt>
                <c:pt idx="421">
                  <c:v>95584.05618044986</c:v>
                </c:pt>
                <c:pt idx="422">
                  <c:v>97361.04406796984</c:v>
                </c:pt>
                <c:pt idx="423">
                  <c:v>98221.79664390495</c:v>
                </c:pt>
                <c:pt idx="424">
                  <c:v>94169.9045311559</c:v>
                </c:pt>
                <c:pt idx="425">
                  <c:v>88983.02129995938</c:v>
                </c:pt>
                <c:pt idx="426">
                  <c:v>95796.0415577497</c:v>
                </c:pt>
                <c:pt idx="427">
                  <c:v>81467.31432305311</c:v>
                </c:pt>
                <c:pt idx="428">
                  <c:v>87563.96398343067</c:v>
                </c:pt>
                <c:pt idx="429">
                  <c:v>88149.96378873858</c:v>
                </c:pt>
                <c:pt idx="430">
                  <c:v>96476.6237935033</c:v>
                </c:pt>
                <c:pt idx="431">
                  <c:v>89446.06459882068</c:v>
                </c:pt>
                <c:pt idx="432">
                  <c:v>87018.80080264244</c:v>
                </c:pt>
                <c:pt idx="433">
                  <c:v>96683.11280117169</c:v>
                </c:pt>
                <c:pt idx="434">
                  <c:v>101739.2229202333</c:v>
                </c:pt>
                <c:pt idx="435">
                  <c:v>84822.88857850284</c:v>
                </c:pt>
                <c:pt idx="436">
                  <c:v>82770.71014448135</c:v>
                </c:pt>
                <c:pt idx="437">
                  <c:v>94802.02368453593</c:v>
                </c:pt>
                <c:pt idx="438">
                  <c:v>90032.09302122421</c:v>
                </c:pt>
                <c:pt idx="439">
                  <c:v>91770.49477514833</c:v>
                </c:pt>
                <c:pt idx="440">
                  <c:v>91385.74466489204</c:v>
                </c:pt>
                <c:pt idx="441">
                  <c:v>92310.72425922879</c:v>
                </c:pt>
                <c:pt idx="442">
                  <c:v>107113.9034942224</c:v>
                </c:pt>
                <c:pt idx="443">
                  <c:v>88032.89164876709</c:v>
                </c:pt>
                <c:pt idx="444">
                  <c:v>85625.70516292486</c:v>
                </c:pt>
                <c:pt idx="445">
                  <c:v>108710.7053172391</c:v>
                </c:pt>
                <c:pt idx="446">
                  <c:v>86420.4184850876</c:v>
                </c:pt>
                <c:pt idx="447">
                  <c:v>96559.81851940061</c:v>
                </c:pt>
                <c:pt idx="448">
                  <c:v>108884.4762671629</c:v>
                </c:pt>
                <c:pt idx="449">
                  <c:v>94113.01646647714</c:v>
                </c:pt>
                <c:pt idx="450">
                  <c:v>94728.2920891187</c:v>
                </c:pt>
                <c:pt idx="451">
                  <c:v>102274.8907072796</c:v>
                </c:pt>
                <c:pt idx="452">
                  <c:v>92589.61516134528</c:v>
                </c:pt>
                <c:pt idx="453">
                  <c:v>103085.692429529</c:v>
                </c:pt>
                <c:pt idx="454">
                  <c:v>100246.5087615334</c:v>
                </c:pt>
                <c:pt idx="455">
                  <c:v>82009.65637254289</c:v>
                </c:pt>
                <c:pt idx="456">
                  <c:v>102587.3848293325</c:v>
                </c:pt>
                <c:pt idx="457">
                  <c:v>102301.3290542616</c:v>
                </c:pt>
                <c:pt idx="458">
                  <c:v>97993.09607576579</c:v>
                </c:pt>
                <c:pt idx="459">
                  <c:v>93164.38077649771</c:v>
                </c:pt>
                <c:pt idx="460">
                  <c:v>93816.60306112265</c:v>
                </c:pt>
                <c:pt idx="461">
                  <c:v>97200.77990529868</c:v>
                </c:pt>
                <c:pt idx="462">
                  <c:v>97396.96734630082</c:v>
                </c:pt>
                <c:pt idx="463">
                  <c:v>90491.46100555954</c:v>
                </c:pt>
                <c:pt idx="464">
                  <c:v>85840.14703135664</c:v>
                </c:pt>
                <c:pt idx="465">
                  <c:v>100235.9575706063</c:v>
                </c:pt>
                <c:pt idx="466">
                  <c:v>88440.6331211629</c:v>
                </c:pt>
                <c:pt idx="467">
                  <c:v>107945.3669075281</c:v>
                </c:pt>
                <c:pt idx="468">
                  <c:v>92938.38932915829</c:v>
                </c:pt>
                <c:pt idx="469">
                  <c:v>100950.2031913216</c:v>
                </c:pt>
                <c:pt idx="470">
                  <c:v>87747.70661665768</c:v>
                </c:pt>
                <c:pt idx="471">
                  <c:v>104891.801211194</c:v>
                </c:pt>
                <c:pt idx="472">
                  <c:v>92616.7627013172</c:v>
                </c:pt>
                <c:pt idx="473">
                  <c:v>92086.98228966293</c:v>
                </c:pt>
                <c:pt idx="474">
                  <c:v>91066.62420252268</c:v>
                </c:pt>
                <c:pt idx="475">
                  <c:v>94576.60403966319</c:v>
                </c:pt>
                <c:pt idx="476">
                  <c:v>82342.5014705346</c:v>
                </c:pt>
                <c:pt idx="477">
                  <c:v>100144.2245049099</c:v>
                </c:pt>
                <c:pt idx="478">
                  <c:v>90257.48054238471</c:v>
                </c:pt>
                <c:pt idx="479">
                  <c:v>99530.25167111814</c:v>
                </c:pt>
                <c:pt idx="480">
                  <c:v>108405.3651133209</c:v>
                </c:pt>
                <c:pt idx="481">
                  <c:v>84598.5718050882</c:v>
                </c:pt>
                <c:pt idx="482">
                  <c:v>103061.1356233659</c:v>
                </c:pt>
                <c:pt idx="483">
                  <c:v>90236.13828491585</c:v>
                </c:pt>
                <c:pt idx="484">
                  <c:v>103841.7239358594</c:v>
                </c:pt>
                <c:pt idx="485">
                  <c:v>107287.983406542</c:v>
                </c:pt>
                <c:pt idx="486">
                  <c:v>104229.4695516951</c:v>
                </c:pt>
                <c:pt idx="487">
                  <c:v>86613.12525581633</c:v>
                </c:pt>
                <c:pt idx="488">
                  <c:v>87626.07160473135</c:v>
                </c:pt>
                <c:pt idx="489">
                  <c:v>87730.5440164461</c:v>
                </c:pt>
                <c:pt idx="490">
                  <c:v>99386.54756010651</c:v>
                </c:pt>
                <c:pt idx="491">
                  <c:v>98456.42700317891</c:v>
                </c:pt>
                <c:pt idx="492">
                  <c:v>88900.74156956247</c:v>
                </c:pt>
                <c:pt idx="493">
                  <c:v>91452.31753559645</c:v>
                </c:pt>
                <c:pt idx="494">
                  <c:v>88690.9525698856</c:v>
                </c:pt>
                <c:pt idx="495">
                  <c:v>88268.64962673896</c:v>
                </c:pt>
                <c:pt idx="496">
                  <c:v>104582.2952138037</c:v>
                </c:pt>
                <c:pt idx="497">
                  <c:v>97523.80180323386</c:v>
                </c:pt>
                <c:pt idx="498">
                  <c:v>95960.17198452365</c:v>
                </c:pt>
                <c:pt idx="499">
                  <c:v>91504.52690591197</c:v>
                </c:pt>
                <c:pt idx="500">
                  <c:v>101688.6378621145</c:v>
                </c:pt>
                <c:pt idx="501">
                  <c:v>91205.88282943779</c:v>
                </c:pt>
                <c:pt idx="502">
                  <c:v>100290.5587115503</c:v>
                </c:pt>
                <c:pt idx="503">
                  <c:v>95265.16385887571</c:v>
                </c:pt>
                <c:pt idx="504">
                  <c:v>105039.1850476512</c:v>
                </c:pt>
                <c:pt idx="505">
                  <c:v>97652.88079781207</c:v>
                </c:pt>
                <c:pt idx="506">
                  <c:v>87594.64786127728</c:v>
                </c:pt>
                <c:pt idx="507">
                  <c:v>105680.7945322733</c:v>
                </c:pt>
                <c:pt idx="508">
                  <c:v>90342.637353695</c:v>
                </c:pt>
                <c:pt idx="509">
                  <c:v>87009.3013230018</c:v>
                </c:pt>
                <c:pt idx="510">
                  <c:v>86220.94902997083</c:v>
                </c:pt>
                <c:pt idx="511">
                  <c:v>102135.528036407</c:v>
                </c:pt>
                <c:pt idx="512">
                  <c:v>100338.6821727032</c:v>
                </c:pt>
                <c:pt idx="513">
                  <c:v>103982.7758158405</c:v>
                </c:pt>
                <c:pt idx="514">
                  <c:v>97095.16283140914</c:v>
                </c:pt>
                <c:pt idx="515">
                  <c:v>103536.0886646481</c:v>
                </c:pt>
                <c:pt idx="516">
                  <c:v>107539.8316985778</c:v>
                </c:pt>
                <c:pt idx="517">
                  <c:v>82044.63127122138</c:v>
                </c:pt>
                <c:pt idx="518">
                  <c:v>101110.9803396594</c:v>
                </c:pt>
                <c:pt idx="519">
                  <c:v>105589.5144049943</c:v>
                </c:pt>
                <c:pt idx="520">
                  <c:v>93012.8254726523</c:v>
                </c:pt>
                <c:pt idx="521">
                  <c:v>90627.57390392525</c:v>
                </c:pt>
                <c:pt idx="522">
                  <c:v>89011.84058067648</c:v>
                </c:pt>
                <c:pt idx="523">
                  <c:v>99236.99336171402</c:v>
                </c:pt>
                <c:pt idx="524">
                  <c:v>99334.16432494466</c:v>
                </c:pt>
                <c:pt idx="525">
                  <c:v>106619.1886243463</c:v>
                </c:pt>
                <c:pt idx="526">
                  <c:v>99063.93912962722</c:v>
                </c:pt>
                <c:pt idx="527">
                  <c:v>89673.48675812648</c:v>
                </c:pt>
                <c:pt idx="528">
                  <c:v>103314.4144968431</c:v>
                </c:pt>
                <c:pt idx="529">
                  <c:v>96393.1858900029</c:v>
                </c:pt>
                <c:pt idx="530">
                  <c:v>104495.4207763961</c:v>
                </c:pt>
                <c:pt idx="531">
                  <c:v>99127.41828384881</c:v>
                </c:pt>
                <c:pt idx="532">
                  <c:v>88188.77957453601</c:v>
                </c:pt>
                <c:pt idx="533">
                  <c:v>112441.689264066</c:v>
                </c:pt>
                <c:pt idx="534">
                  <c:v>106872.9577339723</c:v>
                </c:pt>
                <c:pt idx="535">
                  <c:v>93628.81616970766</c:v>
                </c:pt>
                <c:pt idx="536">
                  <c:v>92943.65630980882</c:v>
                </c:pt>
                <c:pt idx="537">
                  <c:v>89249.46670846001</c:v>
                </c:pt>
                <c:pt idx="538">
                  <c:v>100028.8352171684</c:v>
                </c:pt>
                <c:pt idx="539">
                  <c:v>101299.7388163421</c:v>
                </c:pt>
                <c:pt idx="540">
                  <c:v>84160.23287204474</c:v>
                </c:pt>
                <c:pt idx="541">
                  <c:v>89830.94947334792</c:v>
                </c:pt>
                <c:pt idx="542">
                  <c:v>99869.34672370428</c:v>
                </c:pt>
                <c:pt idx="543">
                  <c:v>101734.1583669879</c:v>
                </c:pt>
                <c:pt idx="544">
                  <c:v>87113.42768231692</c:v>
                </c:pt>
                <c:pt idx="545">
                  <c:v>86131.12968971225</c:v>
                </c:pt>
                <c:pt idx="546">
                  <c:v>89551.18885226618</c:v>
                </c:pt>
                <c:pt idx="547">
                  <c:v>91060.91090838599</c:v>
                </c:pt>
                <c:pt idx="548">
                  <c:v>100931.1634179707</c:v>
                </c:pt>
                <c:pt idx="549">
                  <c:v>94305.44357275381</c:v>
                </c:pt>
                <c:pt idx="550">
                  <c:v>96381.00839771687</c:v>
                </c:pt>
                <c:pt idx="551">
                  <c:v>87161.24570302478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(₹)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163952.4336735767</v>
      </c>
      <c r="B2">
        <v>42793.6285443977</v>
      </c>
      <c r="C2">
        <v>96927.04410334321</v>
      </c>
    </row>
    <row r="3" spans="1:3">
      <c r="A3">
        <v>160305.1043055414</v>
      </c>
      <c r="B3">
        <v>42815.3696349974</v>
      </c>
      <c r="C3">
        <v>93991.78773643522</v>
      </c>
    </row>
    <row r="4" spans="1:3">
      <c r="A4">
        <v>162211.0412255713</v>
      </c>
      <c r="B4">
        <v>47582.35146198601</v>
      </c>
      <c r="C4">
        <v>91702.95181086822</v>
      </c>
    </row>
    <row r="5" spans="1:3">
      <c r="A5">
        <v>152958.8723386432</v>
      </c>
      <c r="B5">
        <v>35824.14073356676</v>
      </c>
      <c r="C5">
        <v>93707.78528406112</v>
      </c>
    </row>
    <row r="6" spans="1:3">
      <c r="A6">
        <v>167982.0381046225</v>
      </c>
      <c r="B6">
        <v>34234.20730796189</v>
      </c>
      <c r="C6">
        <v>106998.2646373285</v>
      </c>
    </row>
    <row r="7" spans="1:3">
      <c r="A7">
        <v>153643.7527928108</v>
      </c>
      <c r="B7">
        <v>33436.22271274045</v>
      </c>
      <c r="C7">
        <v>96166.02406405633</v>
      </c>
    </row>
    <row r="8" spans="1:3">
      <c r="A8">
        <v>144817.5164305073</v>
      </c>
      <c r="B8">
        <v>36717.45573892916</v>
      </c>
      <c r="C8">
        <v>86480.04855326252</v>
      </c>
    </row>
    <row r="9" spans="1:3">
      <c r="A9">
        <v>152459.9157299701</v>
      </c>
      <c r="B9">
        <v>44735.14552267612</v>
      </c>
      <c r="C9">
        <v>86179.81616583516</v>
      </c>
    </row>
    <row r="10" spans="1:3">
      <c r="A10">
        <v>145669.1843587004</v>
      </c>
      <c r="B10">
        <v>42997.39514559839</v>
      </c>
      <c r="C10">
        <v>82137.43137048162</v>
      </c>
    </row>
    <row r="11" spans="1:3">
      <c r="A11">
        <v>147375.8296319714</v>
      </c>
      <c r="B11">
        <v>39438.85401594501</v>
      </c>
      <c r="C11">
        <v>86349.58049282111</v>
      </c>
    </row>
    <row r="12" spans="1:3">
      <c r="A12">
        <v>147720.9174734591</v>
      </c>
      <c r="B12">
        <v>37411.24490446634</v>
      </c>
      <c r="C12">
        <v>88247.73805519423</v>
      </c>
    </row>
    <row r="13" spans="1:3">
      <c r="A13">
        <v>154138.3698831306</v>
      </c>
      <c r="B13">
        <v>44449.68348318811</v>
      </c>
      <c r="C13">
        <v>87750.94911995402</v>
      </c>
    </row>
    <row r="14" spans="1:3">
      <c r="A14">
        <v>168412.8526280669</v>
      </c>
      <c r="B14">
        <v>35536.37343725292</v>
      </c>
      <c r="C14">
        <v>106301.1833526512</v>
      </c>
    </row>
    <row r="15" spans="1:3">
      <c r="A15">
        <v>160243.0835401684</v>
      </c>
      <c r="B15">
        <v>35547.40708776284</v>
      </c>
      <c r="C15">
        <v>99756.54116192447</v>
      </c>
    </row>
    <row r="16" spans="1:3">
      <c r="A16">
        <v>150329.2365125019</v>
      </c>
      <c r="B16">
        <v>39419.88038856979</v>
      </c>
      <c r="C16">
        <v>88727.4848991457</v>
      </c>
    </row>
    <row r="17" spans="1:3">
      <c r="A17">
        <v>156324.8944533557</v>
      </c>
      <c r="B17">
        <v>44691.8532470228</v>
      </c>
      <c r="C17">
        <v>89306.43296506631</v>
      </c>
    </row>
    <row r="18" spans="1:3">
      <c r="A18">
        <v>169486.9156661768</v>
      </c>
      <c r="B18">
        <v>36542.07905652066</v>
      </c>
      <c r="C18">
        <v>106355.8692877249</v>
      </c>
    </row>
    <row r="19" spans="1:3">
      <c r="A19">
        <v>163295.0942685417</v>
      </c>
      <c r="B19">
        <v>36101.62242173047</v>
      </c>
      <c r="C19">
        <v>101754.777477449</v>
      </c>
    </row>
    <row r="20" spans="1:3">
      <c r="A20">
        <v>153770.1381362225</v>
      </c>
      <c r="B20">
        <v>39029.04608157783</v>
      </c>
      <c r="C20">
        <v>91792.87364371575</v>
      </c>
    </row>
    <row r="21" spans="1:3">
      <c r="A21">
        <v>146636.7691840413</v>
      </c>
      <c r="B21">
        <v>40058.88168551475</v>
      </c>
      <c r="C21">
        <v>85262.30999882128</v>
      </c>
    </row>
    <row r="22" spans="1:3">
      <c r="A22">
        <v>172962.7674418339</v>
      </c>
      <c r="B22">
        <v>47229.66458621993</v>
      </c>
      <c r="C22">
        <v>100586.4822844912</v>
      </c>
    </row>
    <row r="23" spans="1:3">
      <c r="A23">
        <v>145102.3688134386</v>
      </c>
      <c r="B23">
        <v>39467.16774183492</v>
      </c>
      <c r="C23">
        <v>84508.16085728299</v>
      </c>
    </row>
    <row r="24" spans="1:3">
      <c r="A24">
        <v>168080.0529160496</v>
      </c>
      <c r="B24">
        <v>40337.06309060484</v>
      </c>
      <c r="C24">
        <v>102194.3918603558</v>
      </c>
    </row>
    <row r="25" spans="1:3">
      <c r="A25">
        <v>150978.3162570347</v>
      </c>
      <c r="B25">
        <v>33486.19277182445</v>
      </c>
      <c r="C25">
        <v>93993.69878816824</v>
      </c>
    </row>
    <row r="26" spans="1:3">
      <c r="A26">
        <v>165673.241961222</v>
      </c>
      <c r="B26">
        <v>37140.15114835188</v>
      </c>
      <c r="C26">
        <v>102826.4726502961</v>
      </c>
    </row>
    <row r="27" spans="1:3">
      <c r="A27">
        <v>168236.6684924711</v>
      </c>
      <c r="B27">
        <v>46750.41802792988</v>
      </c>
      <c r="C27">
        <v>97189.00037163297</v>
      </c>
    </row>
    <row r="28" spans="1:3">
      <c r="A28">
        <v>147147.4520057572</v>
      </c>
      <c r="B28">
        <v>29975.39188521907</v>
      </c>
      <c r="C28">
        <v>93737.64809643051</v>
      </c>
    </row>
    <row r="29" spans="1:3">
      <c r="A29">
        <v>173907.3983816866</v>
      </c>
      <c r="B29">
        <v>49447.11289727465</v>
      </c>
      <c r="C29">
        <v>99568.22838752954</v>
      </c>
    </row>
    <row r="30" spans="1:3">
      <c r="A30">
        <v>157060.0096356758</v>
      </c>
      <c r="B30">
        <v>31647.19213517666</v>
      </c>
      <c r="C30">
        <v>100330.2540003993</v>
      </c>
    </row>
    <row r="31" spans="1:3">
      <c r="A31">
        <v>168303.0652343074</v>
      </c>
      <c r="B31">
        <v>37772.51145668745</v>
      </c>
      <c r="C31">
        <v>104424.443022096</v>
      </c>
    </row>
    <row r="32" spans="1:3">
      <c r="A32">
        <v>171356.1911512109</v>
      </c>
      <c r="B32">
        <v>41020.82971358678</v>
      </c>
      <c r="C32">
        <v>104268.2891500993</v>
      </c>
    </row>
    <row r="33" spans="1:3">
      <c r="A33">
        <v>157022.5851591114</v>
      </c>
      <c r="B33">
        <v>42792.05411354143</v>
      </c>
      <c r="C33">
        <v>91384.42483645599</v>
      </c>
    </row>
    <row r="34" spans="1:3">
      <c r="A34">
        <v>144772.5236104513</v>
      </c>
      <c r="B34">
        <v>34989.51869524429</v>
      </c>
      <c r="C34">
        <v>87826.40393216559</v>
      </c>
    </row>
    <row r="35" spans="1:3">
      <c r="A35">
        <v>175592.3394217741</v>
      </c>
      <c r="B35">
        <v>46220.06700640229</v>
      </c>
      <c r="C35">
        <v>103497.8179322975</v>
      </c>
    </row>
    <row r="36" spans="1:3">
      <c r="A36">
        <v>175676.0524082372</v>
      </c>
      <c r="B36">
        <v>50180.72263083919</v>
      </c>
      <c r="C36">
        <v>100396.2638219184</v>
      </c>
    </row>
    <row r="37" spans="1:3">
      <c r="A37">
        <v>151441.4078360116</v>
      </c>
      <c r="B37">
        <v>44081.65966021654</v>
      </c>
      <c r="C37">
        <v>85887.79854063604</v>
      </c>
    </row>
    <row r="38" spans="1:3">
      <c r="A38">
        <v>165592.6248591123</v>
      </c>
      <c r="B38">
        <v>46407.11174429002</v>
      </c>
      <c r="C38">
        <v>95348.41049185779</v>
      </c>
    </row>
    <row r="39" spans="1:3">
      <c r="A39">
        <v>157596.395596223</v>
      </c>
      <c r="B39">
        <v>33354.10866503185</v>
      </c>
      <c r="C39">
        <v>99393.82954495295</v>
      </c>
    </row>
    <row r="40" spans="1:3">
      <c r="A40">
        <v>144466.2423741534</v>
      </c>
      <c r="B40">
        <v>33769.28147113365</v>
      </c>
      <c r="C40">
        <v>88557.56872241582</v>
      </c>
    </row>
    <row r="41" spans="1:3">
      <c r="A41">
        <v>149949.5309553558</v>
      </c>
      <c r="B41">
        <v>36715.24345862128</v>
      </c>
      <c r="C41">
        <v>90587.42999738763</v>
      </c>
    </row>
    <row r="42" spans="1:3">
      <c r="A42">
        <v>167802.0697847119</v>
      </c>
      <c r="B42">
        <v>42685.52124650597</v>
      </c>
      <c r="C42">
        <v>100093.2388305648</v>
      </c>
    </row>
    <row r="43" spans="1:3">
      <c r="A43">
        <v>159046.0417332635</v>
      </c>
      <c r="B43">
        <v>41726.79472124807</v>
      </c>
      <c r="C43">
        <v>93855.39760961232</v>
      </c>
    </row>
    <row r="44" spans="1:3">
      <c r="A44">
        <v>148711.5828383968</v>
      </c>
      <c r="B44">
        <v>33524.60423401726</v>
      </c>
      <c r="C44">
        <v>92149.58288350364</v>
      </c>
    </row>
    <row r="45" spans="1:3">
      <c r="A45">
        <v>154299.4725910097</v>
      </c>
      <c r="B45">
        <v>40378.76639767844</v>
      </c>
      <c r="C45">
        <v>91136.56495466501</v>
      </c>
    </row>
    <row r="46" spans="1:3">
      <c r="A46">
        <v>174792.2654953584</v>
      </c>
      <c r="B46">
        <v>46461.57733505316</v>
      </c>
      <c r="C46">
        <v>102664.5505282442</v>
      </c>
    </row>
    <row r="47" spans="1:3">
      <c r="A47">
        <v>152869.7847011085</v>
      </c>
      <c r="B47">
        <v>36317.90472845137</v>
      </c>
      <c r="C47">
        <v>93241.50397812574</v>
      </c>
    </row>
    <row r="48" spans="1:3">
      <c r="A48">
        <v>158270.6737702346</v>
      </c>
      <c r="B48">
        <v>42905.33710589864</v>
      </c>
      <c r="C48">
        <v>92292.26933146873</v>
      </c>
    </row>
    <row r="49" spans="1:3">
      <c r="A49">
        <v>171850.8901969089</v>
      </c>
      <c r="B49">
        <v>39383.61330863405</v>
      </c>
      <c r="C49">
        <v>105973.8215106199</v>
      </c>
    </row>
    <row r="50" spans="1:3">
      <c r="A50">
        <v>159865.4378043671</v>
      </c>
      <c r="B50">
        <v>34853.93477405423</v>
      </c>
      <c r="C50">
        <v>100009.2024242503</v>
      </c>
    </row>
    <row r="51" spans="1:3">
      <c r="A51">
        <v>163595.6348376767</v>
      </c>
      <c r="B51">
        <v>48269.03581798401</v>
      </c>
      <c r="C51">
        <v>92261.27921575413</v>
      </c>
    </row>
    <row r="52" spans="1:3">
      <c r="A52">
        <v>159409.2293900658</v>
      </c>
      <c r="B52">
        <v>44397.76629439444</v>
      </c>
      <c r="C52">
        <v>92009.17047653711</v>
      </c>
    </row>
    <row r="53" spans="1:3">
      <c r="A53">
        <v>171542.6637179608</v>
      </c>
      <c r="B53">
        <v>48008.02666942394</v>
      </c>
      <c r="C53">
        <v>98827.70963882946</v>
      </c>
    </row>
    <row r="54" spans="1:3">
      <c r="A54">
        <v>152521.1182087279</v>
      </c>
      <c r="B54">
        <v>37114.93328903313</v>
      </c>
      <c r="C54">
        <v>92324.94793575586</v>
      </c>
    </row>
    <row r="55" spans="1:3">
      <c r="A55">
        <v>173584.2466296176</v>
      </c>
      <c r="B55">
        <v>48735.5373605364</v>
      </c>
      <c r="C55">
        <v>99878.967415265</v>
      </c>
    </row>
    <row r="56" spans="1:3">
      <c r="A56">
        <v>150940.8622453637</v>
      </c>
      <c r="B56">
        <v>40108.34522148128</v>
      </c>
      <c r="C56">
        <v>88666.01361910597</v>
      </c>
    </row>
    <row r="57" spans="1:3">
      <c r="A57">
        <v>155834.5312726571</v>
      </c>
      <c r="B57">
        <v>38237.38750567535</v>
      </c>
      <c r="C57">
        <v>94077.71501358539</v>
      </c>
    </row>
    <row r="58" spans="1:3">
      <c r="A58">
        <v>144325.3212341242</v>
      </c>
      <c r="B58">
        <v>30029.97809958137</v>
      </c>
      <c r="C58">
        <v>91436.27450763423</v>
      </c>
    </row>
    <row r="59" spans="1:3">
      <c r="A59">
        <v>147148.4172486592</v>
      </c>
      <c r="B59">
        <v>36021.65289471428</v>
      </c>
      <c r="C59">
        <v>88901.41148315591</v>
      </c>
    </row>
    <row r="60" spans="1:3">
      <c r="A60">
        <v>155740.8705316999</v>
      </c>
      <c r="B60">
        <v>46715.801241937</v>
      </c>
      <c r="C60">
        <v>87220.05543181035</v>
      </c>
    </row>
    <row r="61" spans="1:3">
      <c r="A61">
        <v>166747.8284192262</v>
      </c>
      <c r="B61">
        <v>49202.5996243431</v>
      </c>
      <c r="C61">
        <v>94036.18303590651</v>
      </c>
    </row>
    <row r="62" spans="1:3">
      <c r="A62">
        <v>174952.6539950544</v>
      </c>
      <c r="B62">
        <v>47643.1887591999</v>
      </c>
      <c r="C62">
        <v>101847.5721886836</v>
      </c>
    </row>
    <row r="63" spans="1:3">
      <c r="A63">
        <v>173941.0823088538</v>
      </c>
      <c r="B63">
        <v>48131.35770897986</v>
      </c>
      <c r="C63">
        <v>100647.7796798991</v>
      </c>
    </row>
    <row r="64" spans="1:3">
      <c r="A64">
        <v>164468.1739430389</v>
      </c>
      <c r="B64">
        <v>36855.04867844332</v>
      </c>
      <c r="C64">
        <v>102090.5002116764</v>
      </c>
    </row>
    <row r="65" spans="1:3">
      <c r="A65">
        <v>169395.1665178556</v>
      </c>
      <c r="B65">
        <v>35433.71390654857</v>
      </c>
      <c r="C65">
        <v>107169.1620890456</v>
      </c>
    </row>
    <row r="66" spans="1:3">
      <c r="A66">
        <v>149268.2354319011</v>
      </c>
      <c r="B66">
        <v>41345.10111044216</v>
      </c>
      <c r="C66">
        <v>86338.50745716717</v>
      </c>
    </row>
    <row r="67" spans="1:3">
      <c r="A67">
        <v>157352.64765742</v>
      </c>
      <c r="B67">
        <v>44839.44970911357</v>
      </c>
      <c r="C67">
        <v>90010.55835864514</v>
      </c>
    </row>
    <row r="68" spans="1:3">
      <c r="A68">
        <v>149885.7540664858</v>
      </c>
      <c r="B68">
        <v>31324.64523583286</v>
      </c>
      <c r="C68">
        <v>94848.88706452232</v>
      </c>
    </row>
    <row r="69" spans="1:3">
      <c r="A69">
        <v>175126.5452905331</v>
      </c>
      <c r="B69">
        <v>36283.72600616928</v>
      </c>
      <c r="C69">
        <v>111074.255427491</v>
      </c>
    </row>
    <row r="70" spans="1:3">
      <c r="A70">
        <v>161579.9465344745</v>
      </c>
      <c r="B70">
        <v>45370.97809764443</v>
      </c>
      <c r="C70">
        <v>92967.17474946409</v>
      </c>
    </row>
    <row r="71" spans="1:3">
      <c r="A71">
        <v>152721.2702912996</v>
      </c>
      <c r="B71">
        <v>35149.7854510859</v>
      </c>
      <c r="C71">
        <v>94057.18787217101</v>
      </c>
    </row>
    <row r="72" spans="1:3">
      <c r="A72">
        <v>170666.637209676</v>
      </c>
      <c r="B72">
        <v>45121.43304393841</v>
      </c>
      <c r="C72">
        <v>100436.1633325901</v>
      </c>
    </row>
    <row r="73" spans="1:3">
      <c r="A73">
        <v>150965.009204182</v>
      </c>
      <c r="B73">
        <v>41756.05154268036</v>
      </c>
      <c r="C73">
        <v>87367.1661292013</v>
      </c>
    </row>
    <row r="74" spans="1:3">
      <c r="A74">
        <v>144493.416308341</v>
      </c>
      <c r="B74">
        <v>37748.42268934173</v>
      </c>
      <c r="C74">
        <v>85395.99489519943</v>
      </c>
    </row>
    <row r="75" spans="1:3">
      <c r="A75">
        <v>165888.033586707</v>
      </c>
      <c r="B75">
        <v>37670.8991211828</v>
      </c>
      <c r="C75">
        <v>102573.7075724193</v>
      </c>
    </row>
    <row r="76" spans="1:3">
      <c r="A76">
        <v>153735.1720913301</v>
      </c>
      <c r="B76">
        <v>45046.52742905471</v>
      </c>
      <c r="C76">
        <v>86950.91572982028</v>
      </c>
    </row>
    <row r="77" spans="1:3">
      <c r="A77">
        <v>165014.1009429886</v>
      </c>
      <c r="B77">
        <v>33342.7467583529</v>
      </c>
      <c r="C77">
        <v>105337.0833477086</v>
      </c>
    </row>
    <row r="78" spans="1:3">
      <c r="A78">
        <v>158674.8644542178</v>
      </c>
      <c r="B78">
        <v>38588.29447073798</v>
      </c>
      <c r="C78">
        <v>96069.25598678387</v>
      </c>
    </row>
    <row r="79" spans="1:3">
      <c r="A79">
        <v>175805.6169120882</v>
      </c>
      <c r="B79">
        <v>46043.19677900867</v>
      </c>
      <c r="C79">
        <v>103809.9361064636</v>
      </c>
    </row>
    <row r="80" spans="1:3">
      <c r="A80">
        <v>157357.8567860253</v>
      </c>
      <c r="B80">
        <v>42810.3844529698</v>
      </c>
      <c r="C80">
        <v>91637.97786644442</v>
      </c>
    </row>
    <row r="81" spans="1:3">
      <c r="A81">
        <v>153306.720537979</v>
      </c>
      <c r="B81">
        <v>38093.72092752917</v>
      </c>
      <c r="C81">
        <v>92170.39968835987</v>
      </c>
    </row>
    <row r="82" spans="1:3">
      <c r="A82">
        <v>160516.4767181545</v>
      </c>
      <c r="B82">
        <v>36013.36578607321</v>
      </c>
      <c r="C82">
        <v>99602.48874566502</v>
      </c>
    </row>
    <row r="83" spans="1:3">
      <c r="A83">
        <v>159008.3725455609</v>
      </c>
      <c r="B83">
        <v>40967.4540893025</v>
      </c>
      <c r="C83">
        <v>94432.73476500669</v>
      </c>
    </row>
    <row r="84" spans="1:3">
      <c r="A84">
        <v>158807.6454448243</v>
      </c>
      <c r="B84">
        <v>35408.83975656669</v>
      </c>
      <c r="C84">
        <v>98719.04455060612</v>
      </c>
    </row>
    <row r="85" spans="1:3">
      <c r="A85">
        <v>159157.8845257965</v>
      </c>
      <c r="B85">
        <v>35510.76106152869</v>
      </c>
      <c r="C85">
        <v>98917.69877141423</v>
      </c>
    </row>
    <row r="86" spans="1:3">
      <c r="A86">
        <v>157920.9005347638</v>
      </c>
      <c r="B86">
        <v>46880.52918763657</v>
      </c>
      <c r="C86">
        <v>88832.29707770176</v>
      </c>
    </row>
    <row r="87" spans="1:3">
      <c r="A87">
        <v>167041.6398848512</v>
      </c>
      <c r="B87">
        <v>39010.55894093465</v>
      </c>
      <c r="C87">
        <v>102424.8647551333</v>
      </c>
    </row>
    <row r="88" spans="1:3">
      <c r="A88">
        <v>148439.2706648641</v>
      </c>
      <c r="B88">
        <v>31353.97285145584</v>
      </c>
      <c r="C88">
        <v>93668.23825072659</v>
      </c>
    </row>
    <row r="89" spans="1:3">
      <c r="A89">
        <v>169499.9061093782</v>
      </c>
      <c r="B89">
        <v>37716.97260005431</v>
      </c>
      <c r="C89">
        <v>105426.3468074591</v>
      </c>
    </row>
    <row r="90" spans="1:3">
      <c r="A90">
        <v>151277.4309420853</v>
      </c>
      <c r="B90">
        <v>43979.10998094275</v>
      </c>
      <c r="C90">
        <v>85838.65676891405</v>
      </c>
    </row>
    <row r="91" spans="1:3">
      <c r="A91">
        <v>154728.4656847942</v>
      </c>
      <c r="B91">
        <v>35509.44761395622</v>
      </c>
      <c r="C91">
        <v>95375.21445667038</v>
      </c>
    </row>
    <row r="92" spans="1:3">
      <c r="A92">
        <v>167941.5329673353</v>
      </c>
      <c r="B92">
        <v>35788.44186649458</v>
      </c>
      <c r="C92">
        <v>105722.4728806725</v>
      </c>
    </row>
    <row r="93" spans="1:3">
      <c r="A93">
        <v>171698.2164246982</v>
      </c>
      <c r="B93">
        <v>36442.62784119252</v>
      </c>
      <c r="C93">
        <v>108204.4708668046</v>
      </c>
    </row>
    <row r="94" spans="1:3">
      <c r="A94">
        <v>160594.2887551924</v>
      </c>
      <c r="B94">
        <v>45022.51596523081</v>
      </c>
      <c r="C94">
        <v>92457.41823196929</v>
      </c>
    </row>
    <row r="95" spans="1:3">
      <c r="A95">
        <v>160797.7111816601</v>
      </c>
      <c r="B95">
        <v>42663.55239908963</v>
      </c>
      <c r="C95">
        <v>94507.32702605636</v>
      </c>
    </row>
    <row r="96" spans="1:3">
      <c r="A96">
        <v>155766.6934749321</v>
      </c>
      <c r="B96">
        <v>38822.91985063476</v>
      </c>
      <c r="C96">
        <v>93555.01889943788</v>
      </c>
    </row>
    <row r="97" spans="1:3">
      <c r="A97">
        <v>159738.5696151444</v>
      </c>
      <c r="B97">
        <v>44171.4862137001</v>
      </c>
      <c r="C97">
        <v>92453.66672115546</v>
      </c>
    </row>
    <row r="98" spans="1:3">
      <c r="A98">
        <v>148956.4891178782</v>
      </c>
      <c r="B98">
        <v>31971.94591344265</v>
      </c>
      <c r="C98">
        <v>93587.63456354848</v>
      </c>
    </row>
    <row r="99" spans="1:3">
      <c r="A99">
        <v>171187.2520602821</v>
      </c>
      <c r="B99">
        <v>41111.7991648816</v>
      </c>
      <c r="C99">
        <v>104060.3623163204</v>
      </c>
    </row>
    <row r="100" spans="1:3">
      <c r="A100">
        <v>154561.3088946886</v>
      </c>
      <c r="B100">
        <v>35997.85120447382</v>
      </c>
      <c r="C100">
        <v>94850.76615217183</v>
      </c>
    </row>
    <row r="101" spans="1:3">
      <c r="A101">
        <v>152359.4078366953</v>
      </c>
      <c r="B101">
        <v>40317.35894655365</v>
      </c>
      <c r="C101">
        <v>89633.63911211333</v>
      </c>
    </row>
    <row r="102" spans="1:3">
      <c r="A102">
        <v>161270.0443169354</v>
      </c>
      <c r="B102">
        <v>47132.05921343727</v>
      </c>
      <c r="C102">
        <v>91310.38808279847</v>
      </c>
    </row>
    <row r="103" spans="1:3">
      <c r="A103">
        <v>154076.7469109342</v>
      </c>
      <c r="B103">
        <v>36493.15913006029</v>
      </c>
      <c r="C103">
        <v>94066.87022469913</v>
      </c>
    </row>
    <row r="104" spans="1:3">
      <c r="A104">
        <v>153619.9079103406</v>
      </c>
      <c r="B104">
        <v>37708.29770347935</v>
      </c>
      <c r="C104">
        <v>92729.28816548901</v>
      </c>
    </row>
    <row r="105" spans="1:3">
      <c r="A105">
        <v>160078.8143583424</v>
      </c>
      <c r="B105">
        <v>46642.31760303111</v>
      </c>
      <c r="C105">
        <v>90749.19740424906</v>
      </c>
    </row>
    <row r="106" spans="1:3">
      <c r="A106">
        <v>160923.1472825008</v>
      </c>
      <c r="B106">
        <v>34235.2523148425</v>
      </c>
      <c r="C106">
        <v>101350.3159741267</v>
      </c>
    </row>
    <row r="107" spans="1:3">
      <c r="A107">
        <v>172559.1187749508</v>
      </c>
      <c r="B107">
        <v>35248.2804816736</v>
      </c>
      <c r="C107">
        <v>109848.6706346218</v>
      </c>
    </row>
    <row r="108" spans="1:3">
      <c r="A108">
        <v>147446.7177829951</v>
      </c>
      <c r="B108">
        <v>41474.09282927806</v>
      </c>
      <c r="C108">
        <v>84778.0999629736</v>
      </c>
    </row>
    <row r="109" spans="1:3">
      <c r="A109">
        <v>153866.2496920769</v>
      </c>
      <c r="B109">
        <v>42813.80041472468</v>
      </c>
      <c r="C109">
        <v>88841.95942188178</v>
      </c>
    </row>
    <row r="110" spans="1:3">
      <c r="A110">
        <v>153073.8953090269</v>
      </c>
      <c r="B110">
        <v>30667.20240364844</v>
      </c>
      <c r="C110">
        <v>97925.35432430278</v>
      </c>
    </row>
    <row r="111" spans="1:3">
      <c r="A111">
        <v>148538.8088253622</v>
      </c>
      <c r="B111">
        <v>35206.41098732514</v>
      </c>
      <c r="C111">
        <v>90665.91827042961</v>
      </c>
    </row>
    <row r="112" spans="1:3">
      <c r="A112">
        <v>144628.6602361722</v>
      </c>
      <c r="B112">
        <v>38515.99993840477</v>
      </c>
      <c r="C112">
        <v>84890.12823821395</v>
      </c>
    </row>
    <row r="113" spans="1:3">
      <c r="A113">
        <v>154380.4001917943</v>
      </c>
      <c r="B113">
        <v>46047.57558064893</v>
      </c>
      <c r="C113">
        <v>86666.2596889163</v>
      </c>
    </row>
    <row r="114" spans="1:3">
      <c r="A114">
        <v>147844.4872125397</v>
      </c>
      <c r="B114">
        <v>31622.37541000848</v>
      </c>
      <c r="C114">
        <v>92977.68944202494</v>
      </c>
    </row>
    <row r="115" spans="1:3">
      <c r="A115">
        <v>165653.4277498573</v>
      </c>
      <c r="B115">
        <v>44941.30792911567</v>
      </c>
      <c r="C115">
        <v>96569.69585659332</v>
      </c>
    </row>
    <row r="116" spans="1:3">
      <c r="A116">
        <v>174138.049049997</v>
      </c>
      <c r="B116">
        <v>52063.41216944849</v>
      </c>
      <c r="C116">
        <v>97659.70950443881</v>
      </c>
    </row>
    <row r="117" spans="1:3">
      <c r="A117">
        <v>172071.8500042596</v>
      </c>
      <c r="B117">
        <v>46573.13198164698</v>
      </c>
      <c r="C117">
        <v>100398.9744180901</v>
      </c>
    </row>
    <row r="118" spans="1:3">
      <c r="A118">
        <v>171773.6856192855</v>
      </c>
      <c r="B118">
        <v>46542.83163885376</v>
      </c>
      <c r="C118">
        <v>100184.6831843454</v>
      </c>
    </row>
    <row r="119" spans="1:3">
      <c r="A119">
        <v>147021.7698939759</v>
      </c>
      <c r="B119">
        <v>41487.72081816843</v>
      </c>
      <c r="C119">
        <v>84427.23926064599</v>
      </c>
    </row>
    <row r="120" spans="1:3">
      <c r="A120">
        <v>167913.1336753396</v>
      </c>
      <c r="B120">
        <v>36451.04953013073</v>
      </c>
      <c r="C120">
        <v>105169.6673161671</v>
      </c>
    </row>
    <row r="121" spans="1:3">
      <c r="A121">
        <v>168299.5181952869</v>
      </c>
      <c r="B121">
        <v>49424.18524600488</v>
      </c>
      <c r="C121">
        <v>95100.26635942562</v>
      </c>
    </row>
    <row r="122" spans="1:3">
      <c r="A122">
        <v>152776.0075205364</v>
      </c>
      <c r="B122">
        <v>44063.56196628222</v>
      </c>
      <c r="C122">
        <v>86969.95644340332</v>
      </c>
    </row>
    <row r="123" spans="1:3">
      <c r="A123">
        <v>170970.3091474996</v>
      </c>
      <c r="B123">
        <v>48061.85262413097</v>
      </c>
      <c r="C123">
        <v>98326.7652186949</v>
      </c>
    </row>
    <row r="124" spans="1:3">
      <c r="A124">
        <v>169958.6361174657</v>
      </c>
      <c r="B124">
        <v>47596.4270968258</v>
      </c>
      <c r="C124">
        <v>97889.76721651191</v>
      </c>
    </row>
    <row r="125" spans="1:3">
      <c r="A125">
        <v>155551.1538985563</v>
      </c>
      <c r="B125">
        <v>38232.26769806986</v>
      </c>
      <c r="C125">
        <v>93855.10896038919</v>
      </c>
    </row>
    <row r="126" spans="1:3">
      <c r="A126">
        <v>169994.5940457083</v>
      </c>
      <c r="B126">
        <v>44274.1281824101</v>
      </c>
      <c r="C126">
        <v>100576.3726906386</v>
      </c>
    </row>
    <row r="127" spans="1:3">
      <c r="A127">
        <v>172153.7060256425</v>
      </c>
      <c r="B127">
        <v>47078.30534268246</v>
      </c>
      <c r="C127">
        <v>100060.320546368</v>
      </c>
    </row>
    <row r="128" spans="1:3">
      <c r="A128">
        <v>160769.3309996836</v>
      </c>
      <c r="B128">
        <v>40151.34035993498</v>
      </c>
      <c r="C128">
        <v>96494.39251179888</v>
      </c>
    </row>
    <row r="129" spans="1:3">
      <c r="A129">
        <v>169683.2958652418</v>
      </c>
      <c r="B129">
        <v>42089.40407347862</v>
      </c>
      <c r="C129">
        <v>102075.1134334105</v>
      </c>
    </row>
    <row r="130" spans="1:3">
      <c r="A130">
        <v>153858.5633218425</v>
      </c>
      <c r="B130">
        <v>39156.05836227415</v>
      </c>
      <c r="C130">
        <v>91762.00396765472</v>
      </c>
    </row>
    <row r="131" spans="1:3">
      <c r="A131">
        <v>158290.7202035112</v>
      </c>
      <c r="B131">
        <v>37434.204744681</v>
      </c>
      <c r="C131">
        <v>96685.2123670642</v>
      </c>
    </row>
    <row r="132" spans="1:3">
      <c r="A132">
        <v>144370.7694761329</v>
      </c>
      <c r="B132">
        <v>41008.58234271356</v>
      </c>
      <c r="C132">
        <v>82689.74970673546</v>
      </c>
    </row>
    <row r="133" spans="1:3">
      <c r="A133">
        <v>161451.0426463834</v>
      </c>
      <c r="B133">
        <v>36130.15104758383</v>
      </c>
      <c r="C133">
        <v>100256.7132790396</v>
      </c>
    </row>
    <row r="134" spans="1:3">
      <c r="A134">
        <v>148155.2043241359</v>
      </c>
      <c r="B134">
        <v>33530.4105731836</v>
      </c>
      <c r="C134">
        <v>91699.83500076184</v>
      </c>
    </row>
    <row r="135" spans="1:3">
      <c r="A135">
        <v>166302.503656111</v>
      </c>
      <c r="B135">
        <v>45640.12141833443</v>
      </c>
      <c r="C135">
        <v>96529.90579022124</v>
      </c>
    </row>
    <row r="136" spans="1:3">
      <c r="A136">
        <v>157347.6995944712</v>
      </c>
      <c r="B136">
        <v>38776.79254348172</v>
      </c>
      <c r="C136">
        <v>94856.72564079158</v>
      </c>
    </row>
    <row r="137" spans="1:3">
      <c r="A137">
        <v>173260.4850441703</v>
      </c>
      <c r="B137">
        <v>43694.61203626122</v>
      </c>
      <c r="C137">
        <v>103652.6984063273</v>
      </c>
    </row>
    <row r="138" spans="1:3">
      <c r="A138">
        <v>145297.638787905</v>
      </c>
      <c r="B138">
        <v>42548.63099777716</v>
      </c>
      <c r="C138">
        <v>82199.20623210224</v>
      </c>
    </row>
    <row r="139" spans="1:3">
      <c r="A139">
        <v>163816.1462370583</v>
      </c>
      <c r="B139">
        <v>33089.57468409107</v>
      </c>
      <c r="C139">
        <v>104581.2572423738</v>
      </c>
    </row>
    <row r="140" spans="1:3">
      <c r="A140">
        <v>154201.1539153558</v>
      </c>
      <c r="B140">
        <v>44394.2503403395</v>
      </c>
      <c r="C140">
        <v>87845.52286001302</v>
      </c>
    </row>
    <row r="141" spans="1:3">
      <c r="A141">
        <v>167416.5128543721</v>
      </c>
      <c r="B141">
        <v>44788.74931112744</v>
      </c>
      <c r="C141">
        <v>98102.21083459575</v>
      </c>
    </row>
    <row r="142" spans="1:3">
      <c r="A142">
        <v>174996.3164568035</v>
      </c>
      <c r="B142">
        <v>48334.3020759689</v>
      </c>
      <c r="C142">
        <v>101329.6115046677</v>
      </c>
    </row>
    <row r="143" spans="1:3">
      <c r="A143">
        <v>160085.3433056598</v>
      </c>
      <c r="B143">
        <v>44294.01012716949</v>
      </c>
      <c r="C143">
        <v>92633.06654279228</v>
      </c>
    </row>
    <row r="144" spans="1:3">
      <c r="A144">
        <v>167124.4460581745</v>
      </c>
      <c r="B144">
        <v>36034.86613822413</v>
      </c>
      <c r="C144">
        <v>104871.6639359603</v>
      </c>
    </row>
    <row r="145" spans="1:3">
      <c r="A145">
        <v>147148.1556051381</v>
      </c>
      <c r="B145">
        <v>37664.01565638637</v>
      </c>
      <c r="C145">
        <v>87587.31195900137</v>
      </c>
    </row>
    <row r="146" spans="1:3">
      <c r="A146">
        <v>156233.3099128186</v>
      </c>
      <c r="B146">
        <v>46677.7873454283</v>
      </c>
      <c r="C146">
        <v>87644.41805391222</v>
      </c>
    </row>
    <row r="147" spans="1:3">
      <c r="A147">
        <v>170157.2970523582</v>
      </c>
      <c r="B147">
        <v>36390.08702060642</v>
      </c>
      <c r="C147">
        <v>107013.7680254014</v>
      </c>
    </row>
    <row r="148" spans="1:3">
      <c r="A148">
        <v>158605.737754058</v>
      </c>
      <c r="B148">
        <v>38183.83174778104</v>
      </c>
      <c r="C148">
        <v>96337.52480502155</v>
      </c>
    </row>
    <row r="149" spans="1:3">
      <c r="A149">
        <v>173419.8665425255</v>
      </c>
      <c r="B149">
        <v>42545.02683063073</v>
      </c>
      <c r="C149">
        <v>104699.8717695158</v>
      </c>
    </row>
    <row r="150" spans="1:3">
      <c r="A150">
        <v>159857.8123573993</v>
      </c>
      <c r="B150">
        <v>32974.23490004979</v>
      </c>
      <c r="C150">
        <v>101506.8619658796</v>
      </c>
    </row>
    <row r="151" spans="1:3">
      <c r="A151">
        <v>162217.7071114091</v>
      </c>
      <c r="B151">
        <v>39099.50370511178</v>
      </c>
      <c r="C151">
        <v>98494.56272503789</v>
      </c>
    </row>
    <row r="152" spans="1:3">
      <c r="A152">
        <v>153529.8944947823</v>
      </c>
      <c r="B152">
        <v>42695.26772072908</v>
      </c>
      <c r="C152">
        <v>88667.70141924261</v>
      </c>
    </row>
    <row r="153" spans="1:3">
      <c r="A153">
        <v>152508.9637415255</v>
      </c>
      <c r="B153">
        <v>30790.1896835134</v>
      </c>
      <c r="C153">
        <v>97375.01924640971</v>
      </c>
    </row>
    <row r="154" spans="1:3">
      <c r="A154">
        <v>169861.4283880668</v>
      </c>
      <c r="B154">
        <v>41558.39344057939</v>
      </c>
      <c r="C154">
        <v>102642.4279579899</v>
      </c>
    </row>
    <row r="155" spans="1:3">
      <c r="A155">
        <v>148731.2557574188</v>
      </c>
      <c r="B155">
        <v>33060.69671533535</v>
      </c>
      <c r="C155">
        <v>92536.44723366672</v>
      </c>
    </row>
    <row r="156" spans="1:3">
      <c r="A156">
        <v>162069.4158390927</v>
      </c>
      <c r="B156">
        <v>40571.40168432526</v>
      </c>
      <c r="C156">
        <v>97198.41132381393</v>
      </c>
    </row>
    <row r="157" spans="1:3">
      <c r="A157">
        <v>175710.7499773413</v>
      </c>
      <c r="B157">
        <v>51805.01252929392</v>
      </c>
      <c r="C157">
        <v>99124.58995843789</v>
      </c>
    </row>
    <row r="158" spans="1:3">
      <c r="A158">
        <v>161122.7650915591</v>
      </c>
      <c r="B158">
        <v>40944.54871046035</v>
      </c>
      <c r="C158">
        <v>96142.57310487902</v>
      </c>
    </row>
    <row r="159" spans="1:3">
      <c r="A159">
        <v>174002.9501604267</v>
      </c>
      <c r="B159">
        <v>36175.03894981666</v>
      </c>
      <c r="C159">
        <v>110262.3289684881</v>
      </c>
    </row>
    <row r="160" spans="1:3">
      <c r="A160">
        <v>144251.5718936547</v>
      </c>
      <c r="B160">
        <v>35327.33537774881</v>
      </c>
      <c r="C160">
        <v>87139.38921272472</v>
      </c>
    </row>
    <row r="161" spans="1:3">
      <c r="A161">
        <v>157143.3538171206</v>
      </c>
      <c r="B161">
        <v>45517.41559532324</v>
      </c>
      <c r="C161">
        <v>89300.75057743787</v>
      </c>
    </row>
    <row r="162" spans="1:3">
      <c r="A162">
        <v>150378.3808754086</v>
      </c>
      <c r="B162">
        <v>32250.25048258195</v>
      </c>
      <c r="C162">
        <v>94502.50431426134</v>
      </c>
    </row>
    <row r="163" spans="1:3">
      <c r="A163">
        <v>156853.9877416563</v>
      </c>
      <c r="B163">
        <v>37886.76962510903</v>
      </c>
      <c r="C163">
        <v>95173.77449323778</v>
      </c>
    </row>
    <row r="164" spans="1:3">
      <c r="A164">
        <v>164047.2084731787</v>
      </c>
      <c r="B164">
        <v>36836.90398223053</v>
      </c>
      <c r="C164">
        <v>101768.2435927585</v>
      </c>
    </row>
    <row r="165" spans="1:3">
      <c r="A165">
        <v>159049.4459333533</v>
      </c>
      <c r="B165">
        <v>32399.34370525941</v>
      </c>
      <c r="C165">
        <v>101320.0817824751</v>
      </c>
    </row>
    <row r="166" spans="1:3">
      <c r="A166">
        <v>168663.7409613834</v>
      </c>
      <c r="B166">
        <v>39941.68626247782</v>
      </c>
      <c r="C166">
        <v>102977.6437591244</v>
      </c>
    </row>
    <row r="167" spans="1:3">
      <c r="A167">
        <v>146070.0249619262</v>
      </c>
      <c r="B167">
        <v>36083.64831016106</v>
      </c>
      <c r="C167">
        <v>87989.10132141208</v>
      </c>
    </row>
    <row r="168" spans="1:3">
      <c r="A168">
        <v>173798.341951995</v>
      </c>
      <c r="B168">
        <v>47615.11402925201</v>
      </c>
      <c r="C168">
        <v>100946.5823381944</v>
      </c>
    </row>
    <row r="169" spans="1:3">
      <c r="A169">
        <v>174670.4218524988</v>
      </c>
      <c r="B169">
        <v>44180.57495509214</v>
      </c>
      <c r="C169">
        <v>104391.8775179254</v>
      </c>
    </row>
    <row r="170" spans="1:3">
      <c r="A170">
        <v>169448.9548920456</v>
      </c>
      <c r="B170">
        <v>33944.9738068138</v>
      </c>
      <c r="C170">
        <v>108403.1848681854</v>
      </c>
    </row>
    <row r="171" spans="1:3">
      <c r="A171">
        <v>155862.6033539132</v>
      </c>
      <c r="B171">
        <v>36762.02993084859</v>
      </c>
      <c r="C171">
        <v>95280.45873845171</v>
      </c>
    </row>
    <row r="172" spans="1:3">
      <c r="A172">
        <v>157480.8044879763</v>
      </c>
      <c r="B172">
        <v>45775.48065368914</v>
      </c>
      <c r="C172">
        <v>89364.25906742974</v>
      </c>
    </row>
    <row r="173" spans="1:3">
      <c r="A173">
        <v>166774.5375993318</v>
      </c>
      <c r="B173">
        <v>36346.24255044338</v>
      </c>
      <c r="C173">
        <v>104342.6360391107</v>
      </c>
    </row>
    <row r="174" spans="1:3">
      <c r="A174">
        <v>148175.606380694</v>
      </c>
      <c r="B174">
        <v>36623.97588813409</v>
      </c>
      <c r="C174">
        <v>89241.3043940479</v>
      </c>
    </row>
    <row r="175" spans="1:3">
      <c r="A175">
        <v>164963.492760152</v>
      </c>
      <c r="B175">
        <v>36064.12902369588</v>
      </c>
      <c r="C175">
        <v>103119.4909891649</v>
      </c>
    </row>
    <row r="176" spans="1:3">
      <c r="A176">
        <v>172455.1621192386</v>
      </c>
      <c r="B176">
        <v>49526.37312156806</v>
      </c>
      <c r="C176">
        <v>98343.03119813646</v>
      </c>
    </row>
    <row r="177" spans="1:3">
      <c r="A177">
        <v>152123.7531094482</v>
      </c>
      <c r="B177">
        <v>38807.79402407014</v>
      </c>
      <c r="C177">
        <v>90652.76726830241</v>
      </c>
    </row>
    <row r="178" spans="1:3">
      <c r="A178">
        <v>175471.4499207552</v>
      </c>
      <c r="B178">
        <v>46863.42086822388</v>
      </c>
      <c r="C178">
        <v>102886.4232420251</v>
      </c>
    </row>
    <row r="179" spans="1:3">
      <c r="A179">
        <v>152854.2457424255</v>
      </c>
      <c r="B179">
        <v>30768.94312757762</v>
      </c>
      <c r="C179">
        <v>97668.24209187829</v>
      </c>
    </row>
    <row r="180" spans="1:3">
      <c r="A180">
        <v>171512.9814053034</v>
      </c>
      <c r="B180">
        <v>36241.82384445789</v>
      </c>
      <c r="C180">
        <v>108216.9260486764</v>
      </c>
    </row>
    <row r="181" spans="1:3">
      <c r="A181">
        <v>160441.8520243976</v>
      </c>
      <c r="B181">
        <v>47705.55997798252</v>
      </c>
      <c r="C181">
        <v>90189.03363713203</v>
      </c>
    </row>
    <row r="182" spans="1:3">
      <c r="A182">
        <v>172753.8154594366</v>
      </c>
      <c r="B182">
        <v>44191.43455335526</v>
      </c>
      <c r="C182">
        <v>102849.904724865</v>
      </c>
    </row>
    <row r="183" spans="1:3">
      <c r="A183">
        <v>164004.4274693795</v>
      </c>
      <c r="B183">
        <v>40899.04278795832</v>
      </c>
      <c r="C183">
        <v>98484.30774513693</v>
      </c>
    </row>
    <row r="184" spans="1:3">
      <c r="A184">
        <v>153016.8065638547</v>
      </c>
      <c r="B184">
        <v>38693.55120104402</v>
      </c>
      <c r="C184">
        <v>91458.60429024851</v>
      </c>
    </row>
    <row r="185" spans="1:3">
      <c r="A185">
        <v>165115.4109759459</v>
      </c>
      <c r="B185">
        <v>45358.04266403368</v>
      </c>
      <c r="C185">
        <v>95805.89464952977</v>
      </c>
    </row>
    <row r="186" spans="1:3">
      <c r="A186">
        <v>147313.8328156561</v>
      </c>
      <c r="B186">
        <v>33833.66959861892</v>
      </c>
      <c r="C186">
        <v>90784.13057362974</v>
      </c>
    </row>
    <row r="187" spans="1:3">
      <c r="A187">
        <v>162819.8872937961</v>
      </c>
      <c r="B187">
        <v>41519.55255664128</v>
      </c>
      <c r="C187">
        <v>97040.26778972389</v>
      </c>
    </row>
    <row r="188" spans="1:3">
      <c r="A188">
        <v>163904.4214620004</v>
      </c>
      <c r="B188">
        <v>44791.3083039613</v>
      </c>
      <c r="C188">
        <v>95290.49052643127</v>
      </c>
    </row>
    <row r="189" spans="1:3">
      <c r="A189">
        <v>152972.4964796407</v>
      </c>
      <c r="B189">
        <v>35315.83086881903</v>
      </c>
      <c r="C189">
        <v>94125.33248865735</v>
      </c>
    </row>
    <row r="190" spans="1:3">
      <c r="A190">
        <v>167862.7925746449</v>
      </c>
      <c r="B190">
        <v>48716.51892758531</v>
      </c>
      <c r="C190">
        <v>95317.01891764771</v>
      </c>
    </row>
    <row r="191" spans="1:3">
      <c r="A191">
        <v>147000.6444149385</v>
      </c>
      <c r="B191">
        <v>32367.4281631884</v>
      </c>
      <c r="C191">
        <v>91706.5730014001</v>
      </c>
    </row>
    <row r="192" spans="1:3">
      <c r="A192">
        <v>156645.675375349</v>
      </c>
      <c r="B192">
        <v>44260.41134015983</v>
      </c>
      <c r="C192">
        <v>89908.21122815137</v>
      </c>
    </row>
    <row r="193" spans="1:3">
      <c r="A193">
        <v>162391.8089630248</v>
      </c>
      <c r="B193">
        <v>39698.14224047812</v>
      </c>
      <c r="C193">
        <v>98154.93337803739</v>
      </c>
    </row>
    <row r="194" spans="1:3">
      <c r="A194">
        <v>164921.5348843885</v>
      </c>
      <c r="B194">
        <v>34028.94480656791</v>
      </c>
      <c r="C194">
        <v>104714.0720622565</v>
      </c>
    </row>
    <row r="195" spans="1:3">
      <c r="A195">
        <v>144812.9225677881</v>
      </c>
      <c r="B195">
        <v>42092.93868352773</v>
      </c>
      <c r="C195">
        <v>82175.98710740829</v>
      </c>
    </row>
    <row r="196" spans="1:3">
      <c r="A196">
        <v>170289.5555638487</v>
      </c>
      <c r="B196">
        <v>48559.94279785362</v>
      </c>
      <c r="C196">
        <v>97383.69021279609</v>
      </c>
    </row>
    <row r="197" spans="1:3">
      <c r="A197">
        <v>154106.8158639733</v>
      </c>
      <c r="B197">
        <v>34658.32106148961</v>
      </c>
      <c r="C197">
        <v>95558.79584198697</v>
      </c>
    </row>
    <row r="198" spans="1:3">
      <c r="A198">
        <v>161419.0814739162</v>
      </c>
      <c r="B198">
        <v>43048.77460611524</v>
      </c>
      <c r="C198">
        <v>94696.24549424076</v>
      </c>
    </row>
    <row r="199" spans="1:3">
      <c r="A199">
        <v>169464.0877348328</v>
      </c>
      <c r="B199">
        <v>38454.47012169342</v>
      </c>
      <c r="C199">
        <v>104807.6940905115</v>
      </c>
    </row>
    <row r="200" spans="1:3">
      <c r="A200">
        <v>172382.7672532336</v>
      </c>
      <c r="B200">
        <v>38050.5011047148</v>
      </c>
      <c r="C200">
        <v>107465.812918815</v>
      </c>
    </row>
    <row r="201" spans="1:3">
      <c r="A201">
        <v>147638.2524534338</v>
      </c>
      <c r="B201">
        <v>35845.80455708573</v>
      </c>
      <c r="C201">
        <v>89433.95831707842</v>
      </c>
    </row>
    <row r="202" spans="1:3">
      <c r="A202">
        <v>166570.9176552051</v>
      </c>
      <c r="B202">
        <v>47604.33794466051</v>
      </c>
      <c r="C202">
        <v>95173.26376843569</v>
      </c>
    </row>
    <row r="203" spans="1:3">
      <c r="A203">
        <v>168164.6098163526</v>
      </c>
      <c r="B203">
        <v>45751.21311333797</v>
      </c>
      <c r="C203">
        <v>97930.71736241171</v>
      </c>
    </row>
    <row r="204" spans="1:3">
      <c r="A204">
        <v>153645.1309968972</v>
      </c>
      <c r="B204">
        <v>32829.28468938594</v>
      </c>
      <c r="C204">
        <v>96652.67704600899</v>
      </c>
    </row>
    <row r="205" spans="1:3">
      <c r="A205">
        <v>170435.7299277909</v>
      </c>
      <c r="B205">
        <v>50750.97124604016</v>
      </c>
      <c r="C205">
        <v>95747.80694540062</v>
      </c>
    </row>
    <row r="206" spans="1:3">
      <c r="A206">
        <v>144911.3988738749</v>
      </c>
      <c r="B206">
        <v>32233.28815042152</v>
      </c>
      <c r="C206">
        <v>90142.4885787627</v>
      </c>
    </row>
    <row r="207" spans="1:3">
      <c r="A207">
        <v>175788.2333318204</v>
      </c>
      <c r="B207">
        <v>40466.12099910478</v>
      </c>
      <c r="C207">
        <v>108257.6898661725</v>
      </c>
    </row>
    <row r="208" spans="1:3">
      <c r="A208">
        <v>158870.6020704101</v>
      </c>
      <c r="B208">
        <v>32144.12571305433</v>
      </c>
      <c r="C208">
        <v>101381.1810858846</v>
      </c>
    </row>
    <row r="209" spans="1:3">
      <c r="A209">
        <v>148398.3203580249</v>
      </c>
      <c r="B209">
        <v>36380.3035597794</v>
      </c>
      <c r="C209">
        <v>89614.41343859637</v>
      </c>
    </row>
    <row r="210" spans="1:3">
      <c r="A210">
        <v>159517.8669959232</v>
      </c>
      <c r="B210">
        <v>33242.85579092231</v>
      </c>
      <c r="C210">
        <v>101020.0089640007</v>
      </c>
    </row>
    <row r="211" spans="1:3">
      <c r="A211">
        <v>162873.1538451578</v>
      </c>
      <c r="B211">
        <v>38290.78161535336</v>
      </c>
      <c r="C211">
        <v>99665.89778384357</v>
      </c>
    </row>
    <row r="212" spans="1:3">
      <c r="A212">
        <v>163737.5565773952</v>
      </c>
      <c r="B212">
        <v>38442.95093072404</v>
      </c>
      <c r="C212">
        <v>100235.6845173369</v>
      </c>
    </row>
    <row r="213" spans="1:3">
      <c r="A213">
        <v>156785.3660073001</v>
      </c>
      <c r="B213">
        <v>43993.2512355736</v>
      </c>
      <c r="C213">
        <v>90233.6918173812</v>
      </c>
    </row>
    <row r="214" spans="1:3">
      <c r="A214">
        <v>147651.8512604037</v>
      </c>
      <c r="B214">
        <v>29596.87163742294</v>
      </c>
      <c r="C214">
        <v>94443.98369838463</v>
      </c>
    </row>
    <row r="215" spans="1:3">
      <c r="A215">
        <v>162277.2707901707</v>
      </c>
      <c r="B215">
        <v>47466.16993612895</v>
      </c>
      <c r="C215">
        <v>91848.88068323341</v>
      </c>
    </row>
    <row r="216" spans="1:3">
      <c r="A216">
        <v>145845.5616213063</v>
      </c>
      <c r="B216">
        <v>32616.38656321454</v>
      </c>
      <c r="C216">
        <v>90583.34004647341</v>
      </c>
    </row>
    <row r="217" spans="1:3">
      <c r="A217">
        <v>160766.0694650705</v>
      </c>
      <c r="B217">
        <v>40835.12560889987</v>
      </c>
      <c r="C217">
        <v>95944.75508493654</v>
      </c>
    </row>
    <row r="218" spans="1:3">
      <c r="A218">
        <v>149257.4485412217</v>
      </c>
      <c r="B218">
        <v>44285.41903590514</v>
      </c>
      <c r="C218">
        <v>83977.62360425328</v>
      </c>
    </row>
    <row r="219" spans="1:3">
      <c r="A219">
        <v>154998.1167671039</v>
      </c>
      <c r="B219">
        <v>33438.34018024289</v>
      </c>
      <c r="C219">
        <v>97247.82126948884</v>
      </c>
    </row>
    <row r="220" spans="1:3">
      <c r="A220">
        <v>144950.9077906524</v>
      </c>
      <c r="B220">
        <v>33914.50734597188</v>
      </c>
      <c r="C220">
        <v>88829.12035574445</v>
      </c>
    </row>
    <row r="221" spans="1:3">
      <c r="A221">
        <v>170518.6603272946</v>
      </c>
      <c r="B221">
        <v>46661.89158844078</v>
      </c>
      <c r="C221">
        <v>99085.41499108309</v>
      </c>
    </row>
    <row r="222" spans="1:3">
      <c r="A222">
        <v>173962.4136352341</v>
      </c>
      <c r="B222">
        <v>37675.15237335255</v>
      </c>
      <c r="C222">
        <v>109029.8090095052</v>
      </c>
    </row>
    <row r="223" spans="1:3">
      <c r="A223">
        <v>168162.0559517899</v>
      </c>
      <c r="B223">
        <v>47587.2164506255</v>
      </c>
      <c r="C223">
        <v>96459.8716009315</v>
      </c>
    </row>
    <row r="224" spans="1:3">
      <c r="A224">
        <v>151957.1460821667</v>
      </c>
      <c r="B224">
        <v>33758.91138882271</v>
      </c>
      <c r="C224">
        <v>94558.58775467519</v>
      </c>
    </row>
    <row r="225" spans="1:3">
      <c r="A225">
        <v>144941.957924784</v>
      </c>
      <c r="B225">
        <v>34125.14950284901</v>
      </c>
      <c r="C225">
        <v>88653.44673754802</v>
      </c>
    </row>
    <row r="226" spans="1:3">
      <c r="A226">
        <v>171246.3558087827</v>
      </c>
      <c r="B226">
        <v>34664.69934730695</v>
      </c>
      <c r="C226">
        <v>109265.3251691806</v>
      </c>
    </row>
    <row r="227" spans="1:3">
      <c r="A227">
        <v>161303.5396958794</v>
      </c>
      <c r="B227">
        <v>36241.92456319747</v>
      </c>
      <c r="C227">
        <v>100049.2921061455</v>
      </c>
    </row>
    <row r="228" spans="1:3">
      <c r="A228">
        <v>159375.6593444691</v>
      </c>
      <c r="B228">
        <v>46992.84312397318</v>
      </c>
      <c r="C228">
        <v>89906.25297639673</v>
      </c>
    </row>
    <row r="229" spans="1:3">
      <c r="A229">
        <v>169645.6282433114</v>
      </c>
      <c r="B229">
        <v>50604.419043303</v>
      </c>
      <c r="C229">
        <v>95232.96736000675</v>
      </c>
    </row>
    <row r="230" spans="1:3">
      <c r="A230">
        <v>148347.6380107828</v>
      </c>
      <c r="B230">
        <v>40874.00573950699</v>
      </c>
      <c r="C230">
        <v>85978.90581702068</v>
      </c>
    </row>
    <row r="231" spans="1:3">
      <c r="A231">
        <v>149041.4231977101</v>
      </c>
      <c r="B231">
        <v>44024.54293131788</v>
      </c>
      <c r="C231">
        <v>84013.50421311376</v>
      </c>
    </row>
    <row r="232" spans="1:3">
      <c r="A232">
        <v>164158.467402313</v>
      </c>
      <c r="B232">
        <v>38046.04112870876</v>
      </c>
      <c r="C232">
        <v>100889.9410188834</v>
      </c>
    </row>
    <row r="233" spans="1:3">
      <c r="A233">
        <v>160126.1797834431</v>
      </c>
      <c r="B233">
        <v>40577.82137656806</v>
      </c>
      <c r="C233">
        <v>95638.68672550007</v>
      </c>
    </row>
    <row r="234" spans="1:3">
      <c r="A234">
        <v>155548.4361431139</v>
      </c>
      <c r="B234">
        <v>38339.73460453386</v>
      </c>
      <c r="C234">
        <v>93766.96123086405</v>
      </c>
    </row>
    <row r="235" spans="1:3">
      <c r="A235">
        <v>158712.8710696934</v>
      </c>
      <c r="B235">
        <v>42642.71278811609</v>
      </c>
      <c r="C235">
        <v>92856.12662526181</v>
      </c>
    </row>
    <row r="236" spans="1:3">
      <c r="A236">
        <v>167931.3231254346</v>
      </c>
      <c r="B236">
        <v>47055.06233783263</v>
      </c>
      <c r="C236">
        <v>96701.0086300816</v>
      </c>
    </row>
    <row r="237" spans="1:3">
      <c r="A237">
        <v>145526.5551826561</v>
      </c>
      <c r="B237">
        <v>40969.01252168453</v>
      </c>
      <c r="C237">
        <v>83646.03412877726</v>
      </c>
    </row>
    <row r="238" spans="1:3">
      <c r="A238">
        <v>162865.4943163245</v>
      </c>
      <c r="B238">
        <v>37984.10284293103</v>
      </c>
      <c r="C238">
        <v>99905.11317871479</v>
      </c>
    </row>
    <row r="239" spans="1:3">
      <c r="A239">
        <v>148318.8903599871</v>
      </c>
      <c r="B239">
        <v>38725.64243853441</v>
      </c>
      <c r="C239">
        <v>87674.59833716216</v>
      </c>
    </row>
    <row r="240" spans="1:3">
      <c r="A240">
        <v>158149.4862307968</v>
      </c>
      <c r="B240">
        <v>39928.86030051124</v>
      </c>
      <c r="C240">
        <v>94576.50074422843</v>
      </c>
    </row>
    <row r="241" spans="1:3">
      <c r="A241">
        <v>160017.1108533664</v>
      </c>
      <c r="B241">
        <v>32562.60334554996</v>
      </c>
      <c r="C241">
        <v>101963.6060062531</v>
      </c>
    </row>
    <row r="242" spans="1:3">
      <c r="A242">
        <v>151008.8615792867</v>
      </c>
      <c r="B242">
        <v>39185.53759990457</v>
      </c>
      <c r="C242">
        <v>89458.65918350568</v>
      </c>
    </row>
    <row r="243" spans="1:3">
      <c r="A243">
        <v>156022.9987218568</v>
      </c>
      <c r="B243">
        <v>33439.88858520169</v>
      </c>
      <c r="C243">
        <v>98066.48810932408</v>
      </c>
    </row>
    <row r="244" spans="1:3">
      <c r="A244">
        <v>167873.090798598</v>
      </c>
      <c r="B244">
        <v>48696.95147615297</v>
      </c>
      <c r="C244">
        <v>95340.91145795601</v>
      </c>
    </row>
    <row r="245" spans="1:3">
      <c r="A245">
        <v>149633.6044376912</v>
      </c>
      <c r="B245">
        <v>32517.63551053886</v>
      </c>
      <c r="C245">
        <v>93692.77514172184</v>
      </c>
    </row>
    <row r="246" spans="1:3">
      <c r="A246">
        <v>166878.7034430846</v>
      </c>
      <c r="B246">
        <v>47675.33512032131</v>
      </c>
      <c r="C246">
        <v>95362.69465821062</v>
      </c>
    </row>
    <row r="247" spans="1:3">
      <c r="A247">
        <v>159882.3778127392</v>
      </c>
      <c r="B247">
        <v>41616.28134969932</v>
      </c>
      <c r="C247">
        <v>94612.87717043189</v>
      </c>
    </row>
    <row r="248" spans="1:3">
      <c r="A248">
        <v>160090.6971930774</v>
      </c>
      <c r="B248">
        <v>32965.53443216287</v>
      </c>
      <c r="C248">
        <v>101700.1302087316</v>
      </c>
    </row>
    <row r="249" spans="1:3">
      <c r="A249">
        <v>151577.5639641395</v>
      </c>
      <c r="B249">
        <v>43839.24299800338</v>
      </c>
      <c r="C249">
        <v>86190.65677290887</v>
      </c>
    </row>
    <row r="250" spans="1:3">
      <c r="A250">
        <v>163007.3802808156</v>
      </c>
      <c r="B250">
        <v>44040.84766396196</v>
      </c>
      <c r="C250">
        <v>95173.22609348291</v>
      </c>
    </row>
    <row r="251" spans="1:3">
      <c r="A251">
        <v>155560.8456426937</v>
      </c>
      <c r="B251">
        <v>34253.61880871635</v>
      </c>
      <c r="C251">
        <v>97045.78146718191</v>
      </c>
    </row>
    <row r="252" spans="1:3">
      <c r="A252">
        <v>168244.2284890023</v>
      </c>
      <c r="B252">
        <v>48056.05309599882</v>
      </c>
      <c r="C252">
        <v>96150.54031440281</v>
      </c>
    </row>
    <row r="253" spans="1:3">
      <c r="A253">
        <v>173669.4795373145</v>
      </c>
      <c r="B253">
        <v>43122.23699935854</v>
      </c>
      <c r="C253">
        <v>104437.7940303648</v>
      </c>
    </row>
    <row r="254" spans="1:3">
      <c r="A254">
        <v>162741.5314014448</v>
      </c>
      <c r="B254">
        <v>40157.78208770388</v>
      </c>
      <c r="C254">
        <v>98066.99945099271</v>
      </c>
    </row>
    <row r="255" spans="1:3">
      <c r="A255">
        <v>157847.8116669215</v>
      </c>
      <c r="B255">
        <v>37840.87288604706</v>
      </c>
      <c r="C255">
        <v>96005.55102469957</v>
      </c>
    </row>
    <row r="256" spans="1:3">
      <c r="A256">
        <v>153891.6725944975</v>
      </c>
      <c r="B256">
        <v>32108.31999100928</v>
      </c>
      <c r="C256">
        <v>97426.68208279056</v>
      </c>
    </row>
    <row r="257" spans="1:3">
      <c r="A257">
        <v>156849.1791140026</v>
      </c>
      <c r="B257">
        <v>34918.03260773466</v>
      </c>
      <c r="C257">
        <v>97544.91720501434</v>
      </c>
    </row>
    <row r="258" spans="1:3">
      <c r="A258">
        <v>156568.1269218941</v>
      </c>
      <c r="B258">
        <v>35531.33915039575</v>
      </c>
      <c r="C258">
        <v>96829.43021719871</v>
      </c>
    </row>
    <row r="259" spans="1:3">
      <c r="A259">
        <v>147606.4919565576</v>
      </c>
      <c r="B259">
        <v>41520.4541494573</v>
      </c>
      <c r="C259">
        <v>84868.83024568023</v>
      </c>
    </row>
    <row r="260" spans="1:3">
      <c r="A260">
        <v>151224.4171420737</v>
      </c>
      <c r="B260">
        <v>45235.89473000231</v>
      </c>
      <c r="C260">
        <v>84790.81792965712</v>
      </c>
    </row>
    <row r="261" spans="1:3">
      <c r="A261">
        <v>154506.3781839909</v>
      </c>
      <c r="B261">
        <v>40526.49784275825</v>
      </c>
      <c r="C261">
        <v>91183.90427298617</v>
      </c>
    </row>
    <row r="262" spans="1:3">
      <c r="A262">
        <v>157341.9358719887</v>
      </c>
      <c r="B262">
        <v>36876.12904889623</v>
      </c>
      <c r="C262">
        <v>96372.64545847394</v>
      </c>
    </row>
    <row r="263" spans="1:3">
      <c r="A263">
        <v>149094.4829105034</v>
      </c>
      <c r="B263">
        <v>31823.01464423728</v>
      </c>
      <c r="C263">
        <v>93817.17461301287</v>
      </c>
    </row>
    <row r="264" spans="1:3">
      <c r="A264">
        <v>158703.2807924056</v>
      </c>
      <c r="B264">
        <v>38543.91249542385</v>
      </c>
      <c r="C264">
        <v>96127.49463758542</v>
      </c>
    </row>
    <row r="265" spans="1:3">
      <c r="A265">
        <v>171867.1854329066</v>
      </c>
      <c r="B265">
        <v>46062.86425269319</v>
      </c>
      <c r="C265">
        <v>100643.4569441707</v>
      </c>
    </row>
    <row r="266" spans="1:3">
      <c r="A266">
        <v>154248.1213507121</v>
      </c>
      <c r="B266">
        <v>31543.02238394761</v>
      </c>
      <c r="C266">
        <v>98164.07917341156</v>
      </c>
    </row>
    <row r="267" spans="1:3">
      <c r="A267">
        <v>152454.263533721</v>
      </c>
      <c r="B267">
        <v>33739.9821722456</v>
      </c>
      <c r="C267">
        <v>94971.42508918029</v>
      </c>
    </row>
    <row r="268" spans="1:3">
      <c r="A268">
        <v>167387.1787008659</v>
      </c>
      <c r="B268">
        <v>35492.92691066538</v>
      </c>
      <c r="C268">
        <v>105515.4014321604</v>
      </c>
    </row>
    <row r="269" spans="1:3">
      <c r="A269">
        <v>156783.0572316374</v>
      </c>
      <c r="B269">
        <v>46545.73919182005</v>
      </c>
      <c r="C269">
        <v>88189.85443185392</v>
      </c>
    </row>
    <row r="270" spans="1:3">
      <c r="A270">
        <v>164147.5499384677</v>
      </c>
      <c r="B270">
        <v>36879.5881088059</v>
      </c>
      <c r="C270">
        <v>101814.3694637295</v>
      </c>
    </row>
    <row r="271" spans="1:3">
      <c r="A271">
        <v>165722.9403935207</v>
      </c>
      <c r="B271">
        <v>37145.93030458238</v>
      </c>
      <c r="C271">
        <v>102861.6080711506</v>
      </c>
    </row>
    <row r="272" spans="1:3">
      <c r="A272">
        <v>161232.0804453937</v>
      </c>
      <c r="B272">
        <v>32564.55160886623</v>
      </c>
      <c r="C272">
        <v>102934.023069222</v>
      </c>
    </row>
    <row r="273" spans="1:3">
      <c r="A273">
        <v>162765.6816121615</v>
      </c>
      <c r="B273">
        <v>39779.41036109827</v>
      </c>
      <c r="C273">
        <v>98389.0170008506</v>
      </c>
    </row>
    <row r="274" spans="1:3">
      <c r="A274">
        <v>154977.4626210623</v>
      </c>
      <c r="B274">
        <v>36200.73704755105</v>
      </c>
      <c r="C274">
        <v>95021.38045880903</v>
      </c>
    </row>
    <row r="275" spans="1:3">
      <c r="A275">
        <v>156942.1146478669</v>
      </c>
      <c r="B275">
        <v>35668.45897611669</v>
      </c>
      <c r="C275">
        <v>97018.92453740019</v>
      </c>
    </row>
    <row r="276" spans="1:3">
      <c r="A276">
        <v>166774.6742118902</v>
      </c>
      <c r="B276">
        <v>41867.69659647113</v>
      </c>
      <c r="C276">
        <v>99925.58209233527</v>
      </c>
    </row>
    <row r="277" spans="1:3">
      <c r="A277">
        <v>159498.5169625551</v>
      </c>
      <c r="B277">
        <v>46542.19897690685</v>
      </c>
      <c r="C277">
        <v>90365.05438851862</v>
      </c>
    </row>
    <row r="278" spans="1:3">
      <c r="A278">
        <v>144652.6432891001</v>
      </c>
      <c r="B278">
        <v>32834.9823609619</v>
      </c>
      <c r="C278">
        <v>89454.12874251055</v>
      </c>
    </row>
    <row r="279" spans="1:3">
      <c r="A279">
        <v>148255.2537883186</v>
      </c>
      <c r="B279">
        <v>44442.15941287817</v>
      </c>
      <c r="C279">
        <v>83050.47550035239</v>
      </c>
    </row>
    <row r="280" spans="1:3">
      <c r="A280">
        <v>170910.4986491321</v>
      </c>
      <c r="B280">
        <v>46914.80237984223</v>
      </c>
      <c r="C280">
        <v>99196.55701543191</v>
      </c>
    </row>
    <row r="281" spans="1:3">
      <c r="A281">
        <v>158989.3757270885</v>
      </c>
      <c r="B281">
        <v>45264.12590236041</v>
      </c>
      <c r="C281">
        <v>90980.19985978247</v>
      </c>
    </row>
    <row r="282" spans="1:3">
      <c r="A282">
        <v>162846.8802930075</v>
      </c>
      <c r="B282">
        <v>42764.08534310092</v>
      </c>
      <c r="C282">
        <v>96066.2359599253</v>
      </c>
    </row>
    <row r="283" spans="1:3">
      <c r="A283">
        <v>163931.2012092382</v>
      </c>
      <c r="B283">
        <v>38775.94457568833</v>
      </c>
      <c r="C283">
        <v>100124.2053068399</v>
      </c>
    </row>
    <row r="284" spans="1:3">
      <c r="A284">
        <v>175854.4843677533</v>
      </c>
      <c r="B284">
        <v>46742.45834699338</v>
      </c>
      <c r="C284">
        <v>103289.6208166079</v>
      </c>
    </row>
    <row r="285" spans="1:3">
      <c r="A285">
        <v>144971.3354600016</v>
      </c>
      <c r="B285">
        <v>32980.63813389265</v>
      </c>
      <c r="C285">
        <v>89592.55786088717</v>
      </c>
    </row>
    <row r="286" spans="1:3">
      <c r="A286">
        <v>148039.5023138432</v>
      </c>
      <c r="B286">
        <v>37513.64684415625</v>
      </c>
      <c r="C286">
        <v>88420.68437574955</v>
      </c>
    </row>
    <row r="287" spans="1:3">
      <c r="A287">
        <v>167402.887363133</v>
      </c>
      <c r="B287">
        <v>43461.01352651152</v>
      </c>
      <c r="C287">
        <v>99153.49906929721</v>
      </c>
    </row>
    <row r="288" spans="1:3">
      <c r="A288">
        <v>145554.6287884579</v>
      </c>
      <c r="B288">
        <v>32144.27429547542</v>
      </c>
      <c r="C288">
        <v>90728.28359438595</v>
      </c>
    </row>
    <row r="289" spans="1:3">
      <c r="A289">
        <v>156184.5687507875</v>
      </c>
      <c r="B289">
        <v>38817.54745361298</v>
      </c>
      <c r="C289">
        <v>93893.6170377396</v>
      </c>
    </row>
    <row r="290" spans="1:3">
      <c r="A290">
        <v>153696.918807481</v>
      </c>
      <c r="B290">
        <v>38727.7612438233</v>
      </c>
      <c r="C290">
        <v>91975.32605092619</v>
      </c>
    </row>
    <row r="291" spans="1:3">
      <c r="A291">
        <v>158738.0583489723</v>
      </c>
      <c r="B291">
        <v>33487.62680085313</v>
      </c>
      <c r="C291">
        <v>100200.3452384954</v>
      </c>
    </row>
    <row r="292" spans="1:3">
      <c r="A292">
        <v>155151.5347378161</v>
      </c>
      <c r="B292">
        <v>36806.20815251677</v>
      </c>
      <c r="C292">
        <v>94676.2612682395</v>
      </c>
    </row>
    <row r="293" spans="1:3">
      <c r="A293">
        <v>162416.6105929723</v>
      </c>
      <c r="B293">
        <v>47459.95493456467</v>
      </c>
      <c r="C293">
        <v>91965.32452672609</v>
      </c>
    </row>
    <row r="294" spans="1:3">
      <c r="A294">
        <v>152045.8947639884</v>
      </c>
      <c r="B294">
        <v>45128.64861945841</v>
      </c>
      <c r="C294">
        <v>85533.796915624</v>
      </c>
    </row>
    <row r="295" spans="1:3">
      <c r="A295">
        <v>149413.9977808909</v>
      </c>
      <c r="B295">
        <v>42375.6372838677</v>
      </c>
      <c r="C295">
        <v>85630.68839761859</v>
      </c>
    </row>
    <row r="296" spans="1:3">
      <c r="A296">
        <v>147182.225543847</v>
      </c>
      <c r="B296">
        <v>37587.16679896229</v>
      </c>
      <c r="C296">
        <v>87676.04699590776</v>
      </c>
    </row>
    <row r="297" spans="1:3">
      <c r="A297">
        <v>162652.8888369165</v>
      </c>
      <c r="B297">
        <v>48146.40157714306</v>
      </c>
      <c r="C297">
        <v>91605.1898078188</v>
      </c>
    </row>
    <row r="298" spans="1:3">
      <c r="A298">
        <v>154142.7011320734</v>
      </c>
      <c r="B298">
        <v>35825.05102427983</v>
      </c>
      <c r="C298">
        <v>94654.12008623483</v>
      </c>
    </row>
    <row r="299" spans="1:3">
      <c r="A299">
        <v>168334.4878999147</v>
      </c>
      <c r="B299">
        <v>39780.84897462278</v>
      </c>
      <c r="C299">
        <v>102842.9111402335</v>
      </c>
    </row>
    <row r="300" spans="1:3">
      <c r="A300">
        <v>145617.1932488256</v>
      </c>
      <c r="B300">
        <v>35730.89981636668</v>
      </c>
      <c r="C300">
        <v>87909.03474596712</v>
      </c>
    </row>
    <row r="301" spans="1:3">
      <c r="A301">
        <v>151924.8329807978</v>
      </c>
      <c r="B301">
        <v>33802.53348312886</v>
      </c>
      <c r="C301">
        <v>94497.83959813518</v>
      </c>
    </row>
    <row r="302" spans="1:3">
      <c r="A302">
        <v>159290.7985313184</v>
      </c>
      <c r="B302">
        <v>38082.40652205191</v>
      </c>
      <c r="C302">
        <v>96966.71360741317</v>
      </c>
    </row>
    <row r="303" spans="1:3">
      <c r="A303">
        <v>144590.5016165629</v>
      </c>
      <c r="B303">
        <v>38621.440221671</v>
      </c>
      <c r="C303">
        <v>84775.24911591352</v>
      </c>
    </row>
    <row r="304" spans="1:3">
      <c r="A304">
        <v>161984.0319238941</v>
      </c>
      <c r="B304">
        <v>36560.04206976218</v>
      </c>
      <c r="C304">
        <v>100339.1918833055</v>
      </c>
    </row>
    <row r="305" spans="1:3">
      <c r="A305">
        <v>165834.3774103241</v>
      </c>
      <c r="B305">
        <v>42245.92815151746</v>
      </c>
      <c r="C305">
        <v>98870.75940704532</v>
      </c>
    </row>
    <row r="306" spans="1:3">
      <c r="A306">
        <v>159257.9178205376</v>
      </c>
      <c r="B306">
        <v>32648.61149289239</v>
      </c>
      <c r="C306">
        <v>101287.4450621162</v>
      </c>
    </row>
    <row r="307" spans="1:3">
      <c r="A307">
        <v>144750.4876518242</v>
      </c>
      <c r="B307">
        <v>41410.97198495777</v>
      </c>
      <c r="C307">
        <v>82671.61253349313</v>
      </c>
    </row>
    <row r="308" spans="1:3">
      <c r="A308">
        <v>144676.3628006923</v>
      </c>
      <c r="B308">
        <v>40806.1601658631</v>
      </c>
      <c r="C308">
        <v>83096.16210786336</v>
      </c>
    </row>
    <row r="309" spans="1:3">
      <c r="A309">
        <v>175985.1225606666</v>
      </c>
      <c r="B309">
        <v>39650.76973442857</v>
      </c>
      <c r="C309">
        <v>109067.4822609904</v>
      </c>
    </row>
    <row r="310" spans="1:3">
      <c r="A310">
        <v>161003.3260697478</v>
      </c>
      <c r="B310">
        <v>33769.92513331852</v>
      </c>
      <c r="C310">
        <v>101786.7207491435</v>
      </c>
    </row>
    <row r="311" spans="1:3">
      <c r="A311">
        <v>157444.0308523414</v>
      </c>
      <c r="B311">
        <v>33221.69907059181</v>
      </c>
      <c r="C311">
        <v>99377.86542539968</v>
      </c>
    </row>
    <row r="312" spans="1:3">
      <c r="A312">
        <v>173060.4011309965</v>
      </c>
      <c r="B312">
        <v>37360.99378010519</v>
      </c>
      <c r="C312">
        <v>108559.5258807131</v>
      </c>
    </row>
    <row r="313" spans="1:3">
      <c r="A313">
        <v>145581.0163812438</v>
      </c>
      <c r="B313">
        <v>32634.10497097318</v>
      </c>
      <c r="C313">
        <v>90357.5291282165</v>
      </c>
    </row>
    <row r="314" spans="1:3">
      <c r="A314">
        <v>153500.6298657991</v>
      </c>
      <c r="B314">
        <v>43986.85570753745</v>
      </c>
      <c r="C314">
        <v>87611.01932660933</v>
      </c>
    </row>
    <row r="315" spans="1:3">
      <c r="A315">
        <v>168454.130563404</v>
      </c>
      <c r="B315">
        <v>33952.32278775737</v>
      </c>
      <c r="C315">
        <v>107601.4462205173</v>
      </c>
    </row>
    <row r="316" spans="1:3">
      <c r="A316">
        <v>165054.3396830929</v>
      </c>
      <c r="B316">
        <v>47967.76621974743</v>
      </c>
      <c r="C316">
        <v>93669.25877067639</v>
      </c>
    </row>
    <row r="317" spans="1:3">
      <c r="A317">
        <v>159681.4854383837</v>
      </c>
      <c r="B317">
        <v>39392.65046841405</v>
      </c>
      <c r="C317">
        <v>96231.06797597569</v>
      </c>
    </row>
    <row r="318" spans="1:3">
      <c r="A318">
        <v>148728.2673850179</v>
      </c>
      <c r="B318">
        <v>30853.97591456341</v>
      </c>
      <c r="C318">
        <v>94299.43317636357</v>
      </c>
    </row>
    <row r="319" spans="1:3">
      <c r="A319">
        <v>151041.8912278507</v>
      </c>
      <c r="B319">
        <v>38702.84546667604</v>
      </c>
      <c r="C319">
        <v>89871.23660893977</v>
      </c>
    </row>
    <row r="320" spans="1:3">
      <c r="A320">
        <v>155052.7630730351</v>
      </c>
      <c r="B320">
        <v>44134.4659000003</v>
      </c>
      <c r="C320">
        <v>88734.63773842787</v>
      </c>
    </row>
    <row r="321" spans="1:3">
      <c r="A321">
        <v>161353.1760240872</v>
      </c>
      <c r="B321">
        <v>40697.02408377033</v>
      </c>
      <c r="C321">
        <v>96524.92155225354</v>
      </c>
    </row>
    <row r="322" spans="1:3">
      <c r="A322">
        <v>150503.9967290325</v>
      </c>
      <c r="B322">
        <v>40336.47830461628</v>
      </c>
      <c r="C322">
        <v>88134.01473953298</v>
      </c>
    </row>
    <row r="323" spans="1:3">
      <c r="A323">
        <v>157045.5514711015</v>
      </c>
      <c r="B323">
        <v>34819.14118312296</v>
      </c>
      <c r="C323">
        <v>97781.1282303828</v>
      </c>
    </row>
    <row r="324" spans="1:3">
      <c r="A324">
        <v>166903.0353577774</v>
      </c>
      <c r="B324">
        <v>33882.52873179832</v>
      </c>
      <c r="C324">
        <v>106416.4053007833</v>
      </c>
    </row>
    <row r="325" spans="1:3">
      <c r="A325">
        <v>144118.0396075076</v>
      </c>
      <c r="B325">
        <v>41721.06455048998</v>
      </c>
      <c r="C325">
        <v>81917.5800456141</v>
      </c>
    </row>
    <row r="326" spans="1:3">
      <c r="A326">
        <v>168165.1709465065</v>
      </c>
      <c r="B326">
        <v>49387.60984641482</v>
      </c>
      <c r="C326">
        <v>95022.04888007331</v>
      </c>
    </row>
    <row r="327" spans="1:3">
      <c r="A327">
        <v>163630.1111753538</v>
      </c>
      <c r="B327">
        <v>46781.88658443122</v>
      </c>
      <c r="C327">
        <v>93478.57967273804</v>
      </c>
    </row>
    <row r="328" spans="1:3">
      <c r="A328">
        <v>165026.5604717246</v>
      </c>
      <c r="B328">
        <v>48544.92372814553</v>
      </c>
      <c r="C328">
        <v>93185.30939486324</v>
      </c>
    </row>
    <row r="329" spans="1:3">
      <c r="A329">
        <v>148060.6153341364</v>
      </c>
      <c r="B329">
        <v>34024.93170720333</v>
      </c>
      <c r="C329">
        <v>91228.54690154649</v>
      </c>
    </row>
    <row r="330" spans="1:3">
      <c r="A330">
        <v>148006.5350465862</v>
      </c>
      <c r="B330">
        <v>34940.51521017061</v>
      </c>
      <c r="C330">
        <v>90452.81586913246</v>
      </c>
    </row>
    <row r="331" spans="1:3">
      <c r="A331">
        <v>173425.3725618043</v>
      </c>
      <c r="B331">
        <v>36539.91608706569</v>
      </c>
      <c r="C331">
        <v>109508.3651797909</v>
      </c>
    </row>
    <row r="332" spans="1:3">
      <c r="A332">
        <v>164354.2040495118</v>
      </c>
      <c r="B332">
        <v>49197.00966770863</v>
      </c>
      <c r="C332">
        <v>92125.75550544256</v>
      </c>
    </row>
    <row r="333" spans="1:3">
      <c r="A333">
        <v>173858.4811600154</v>
      </c>
      <c r="B333">
        <v>44621.78931986308</v>
      </c>
      <c r="C333">
        <v>103389.3534721219</v>
      </c>
    </row>
    <row r="334" spans="1:3">
      <c r="A334">
        <v>162254.2055100529</v>
      </c>
      <c r="B334">
        <v>33447.04218517821</v>
      </c>
      <c r="C334">
        <v>103045.7306598998</v>
      </c>
    </row>
    <row r="335" spans="1:3">
      <c r="A335">
        <v>163370.4929936817</v>
      </c>
      <c r="B335">
        <v>45761.22339496568</v>
      </c>
      <c r="C335">
        <v>94087.41567897286</v>
      </c>
    </row>
    <row r="336" spans="1:3">
      <c r="A336">
        <v>150299.0472529702</v>
      </c>
      <c r="B336">
        <v>34785.99357460829</v>
      </c>
      <c r="C336">
        <v>92410.44294268952</v>
      </c>
    </row>
    <row r="337" spans="1:3">
      <c r="A337">
        <v>161383.8106763264</v>
      </c>
      <c r="B337">
        <v>41609.70159726443</v>
      </c>
      <c r="C337">
        <v>95819.28726324956</v>
      </c>
    </row>
    <row r="338" spans="1:3">
      <c r="A338">
        <v>151689.6433613047</v>
      </c>
      <c r="B338">
        <v>37868.1980377817</v>
      </c>
      <c r="C338">
        <v>91057.15625881845</v>
      </c>
    </row>
    <row r="339" spans="1:3">
      <c r="A339">
        <v>166235.6457529766</v>
      </c>
      <c r="B339">
        <v>43906.04705356065</v>
      </c>
      <c r="C339">
        <v>97863.67895953274</v>
      </c>
    </row>
    <row r="340" spans="1:3">
      <c r="A340">
        <v>163611.8900255304</v>
      </c>
      <c r="B340">
        <v>47384.05882429195</v>
      </c>
      <c r="C340">
        <v>92982.26496099075</v>
      </c>
    </row>
    <row r="341" spans="1:3">
      <c r="A341">
        <v>144869.7340306016</v>
      </c>
      <c r="B341">
        <v>29214.49394256716</v>
      </c>
      <c r="C341">
        <v>92524.19207042758</v>
      </c>
    </row>
    <row r="342" spans="1:3">
      <c r="A342">
        <v>161876.0974481044</v>
      </c>
      <c r="B342">
        <v>46154.18067965023</v>
      </c>
      <c r="C342">
        <v>92577.53341476334</v>
      </c>
    </row>
    <row r="343" spans="1:3">
      <c r="A343">
        <v>148174.0297480544</v>
      </c>
      <c r="B343">
        <v>34247.86761092101</v>
      </c>
      <c r="C343">
        <v>91140.92970970672</v>
      </c>
    </row>
    <row r="344" spans="1:3">
      <c r="A344">
        <v>152378.3766719291</v>
      </c>
      <c r="B344">
        <v>38272.21160954842</v>
      </c>
      <c r="C344">
        <v>91284.93204990459</v>
      </c>
    </row>
    <row r="345" spans="1:3">
      <c r="A345">
        <v>167584.6657527772</v>
      </c>
      <c r="B345">
        <v>40586.69367482486</v>
      </c>
      <c r="C345">
        <v>101598.3776623618</v>
      </c>
    </row>
    <row r="346" spans="1:3">
      <c r="A346">
        <v>163294.4542576991</v>
      </c>
      <c r="B346">
        <v>45391.60001712548</v>
      </c>
      <c r="C346">
        <v>94322.28339245888</v>
      </c>
    </row>
    <row r="347" spans="1:3">
      <c r="A347">
        <v>152508.2821114937</v>
      </c>
      <c r="B347">
        <v>39119.49117320988</v>
      </c>
      <c r="C347">
        <v>90711.03275062706</v>
      </c>
    </row>
    <row r="348" spans="1:3">
      <c r="A348">
        <v>152575.841966501</v>
      </c>
      <c r="B348">
        <v>39029.93830877251</v>
      </c>
      <c r="C348">
        <v>90836.72292618282</v>
      </c>
    </row>
    <row r="349" spans="1:3">
      <c r="A349">
        <v>149928.7533138251</v>
      </c>
      <c r="B349">
        <v>30416.54832450712</v>
      </c>
      <c r="C349">
        <v>95609.76399145437</v>
      </c>
    </row>
    <row r="350" spans="1:3">
      <c r="A350">
        <v>170551.5405357475</v>
      </c>
      <c r="B350">
        <v>47627.43303301091</v>
      </c>
      <c r="C350">
        <v>98339.28600218924</v>
      </c>
    </row>
    <row r="351" spans="1:3">
      <c r="A351">
        <v>148945.979398647</v>
      </c>
      <c r="B351">
        <v>34050.52732822682</v>
      </c>
      <c r="C351">
        <v>91916.36165633614</v>
      </c>
    </row>
    <row r="352" spans="1:3">
      <c r="A352">
        <v>152407.5399822176</v>
      </c>
      <c r="B352">
        <v>42983.18557339608</v>
      </c>
      <c r="C352">
        <v>87539.48352705721</v>
      </c>
    </row>
    <row r="353" spans="1:3">
      <c r="A353">
        <v>157543.9567922085</v>
      </c>
      <c r="B353">
        <v>35912.56635558404</v>
      </c>
      <c r="C353">
        <v>97305.11234929955</v>
      </c>
    </row>
    <row r="354" spans="1:3">
      <c r="A354">
        <v>157523.3567437888</v>
      </c>
      <c r="B354">
        <v>33588.05500272926</v>
      </c>
      <c r="C354">
        <v>99148.24139284765</v>
      </c>
    </row>
    <row r="355" spans="1:3">
      <c r="A355">
        <v>167009.1679466894</v>
      </c>
      <c r="B355">
        <v>36134.91711146676</v>
      </c>
      <c r="C355">
        <v>104699.4006681782</v>
      </c>
    </row>
    <row r="356" spans="1:3">
      <c r="A356">
        <v>148761.8823785752</v>
      </c>
      <c r="B356">
        <v>40410.45494145543</v>
      </c>
      <c r="C356">
        <v>86681.14194969583</v>
      </c>
    </row>
    <row r="357" spans="1:3">
      <c r="A357">
        <v>159202.8260731405</v>
      </c>
      <c r="B357">
        <v>41104.77141161019</v>
      </c>
      <c r="C357">
        <v>94478.44372922425</v>
      </c>
    </row>
    <row r="358" spans="1:3">
      <c r="A358">
        <v>153101.6663881004</v>
      </c>
      <c r="B358">
        <v>44145.13326832641</v>
      </c>
      <c r="C358">
        <v>87165.22649581917</v>
      </c>
    </row>
    <row r="359" spans="1:3">
      <c r="A359">
        <v>145721.4293866471</v>
      </c>
      <c r="B359">
        <v>35322.2027427853</v>
      </c>
      <c r="C359">
        <v>88319.38131508941</v>
      </c>
    </row>
    <row r="360" spans="1:3">
      <c r="A360">
        <v>153098.2432739058</v>
      </c>
      <c r="B360">
        <v>38246.52189716011</v>
      </c>
      <c r="C360">
        <v>91881.37710139656</v>
      </c>
    </row>
    <row r="361" spans="1:3">
      <c r="A361">
        <v>151028.4404708303</v>
      </c>
      <c r="B361">
        <v>37206.70332871524</v>
      </c>
      <c r="C361">
        <v>91057.38971369204</v>
      </c>
    </row>
    <row r="362" spans="1:3">
      <c r="A362">
        <v>145324.0878344056</v>
      </c>
      <c r="B362">
        <v>40378.34846797284</v>
      </c>
      <c r="C362">
        <v>83956.59149314619</v>
      </c>
    </row>
    <row r="363" spans="1:3">
      <c r="A363">
        <v>164150.3063693762</v>
      </c>
      <c r="B363">
        <v>37119.72034558361</v>
      </c>
      <c r="C363">
        <v>101624.4688190341</v>
      </c>
    </row>
    <row r="364" spans="1:3">
      <c r="A364">
        <v>157165.6794363753</v>
      </c>
      <c r="B364">
        <v>44094.44642234109</v>
      </c>
      <c r="C364">
        <v>90456.98641122739</v>
      </c>
    </row>
    <row r="365" spans="1:3">
      <c r="A365">
        <v>150071.8149032677</v>
      </c>
      <c r="B365">
        <v>35400.42227087878</v>
      </c>
      <c r="C365">
        <v>91737.11410591117</v>
      </c>
    </row>
    <row r="366" spans="1:3">
      <c r="A366">
        <v>163722.874367241</v>
      </c>
      <c r="B366">
        <v>42095.55259583552</v>
      </c>
      <c r="C366">
        <v>97301.85741712438</v>
      </c>
    </row>
    <row r="367" spans="1:3">
      <c r="A367">
        <v>168992.4548560081</v>
      </c>
      <c r="B367">
        <v>47110.23912268756</v>
      </c>
      <c r="C367">
        <v>97505.77258665647</v>
      </c>
    </row>
    <row r="368" spans="1:3">
      <c r="A368">
        <v>160549.4799962346</v>
      </c>
      <c r="B368">
        <v>37985.44212203258</v>
      </c>
      <c r="C368">
        <v>98051.23029936159</v>
      </c>
    </row>
    <row r="369" spans="1:3">
      <c r="A369">
        <v>163170.9187930294</v>
      </c>
      <c r="B369">
        <v>41503.19942440796</v>
      </c>
      <c r="C369">
        <v>97334.17549489718</v>
      </c>
    </row>
    <row r="370" spans="1:3">
      <c r="A370">
        <v>175398.2361949723</v>
      </c>
      <c r="B370">
        <v>41303.39310254366</v>
      </c>
      <c r="C370">
        <v>107275.8744739429</v>
      </c>
    </row>
    <row r="371" spans="1:3">
      <c r="A371">
        <v>158722.8582435893</v>
      </c>
      <c r="B371">
        <v>37293.20544213538</v>
      </c>
      <c r="C371">
        <v>97143.7222411632</v>
      </c>
    </row>
    <row r="372" spans="1:3">
      <c r="A372">
        <v>156689.3525531984</v>
      </c>
      <c r="B372">
        <v>31396.32103433425</v>
      </c>
      <c r="C372">
        <v>100234.4252150914</v>
      </c>
    </row>
    <row r="373" spans="1:3">
      <c r="A373">
        <v>175244.2133442867</v>
      </c>
      <c r="B373">
        <v>36948.40028449594</v>
      </c>
      <c r="C373">
        <v>110636.6504478326</v>
      </c>
    </row>
    <row r="374" spans="1:3">
      <c r="A374">
        <v>153214.7154532253</v>
      </c>
      <c r="B374">
        <v>44412.70865115229</v>
      </c>
      <c r="C374">
        <v>87041.60544165841</v>
      </c>
    </row>
    <row r="375" spans="1:3">
      <c r="A375">
        <v>171402.0607008192</v>
      </c>
      <c r="B375">
        <v>39270.42730859206</v>
      </c>
      <c r="C375">
        <v>105705.3067137817</v>
      </c>
    </row>
    <row r="376" spans="1:3">
      <c r="A376">
        <v>152282.2672269474</v>
      </c>
      <c r="B376">
        <v>37908.05393497824</v>
      </c>
      <c r="C376">
        <v>91499.37063357535</v>
      </c>
    </row>
    <row r="377" spans="1:3">
      <c r="A377">
        <v>145697.858020639</v>
      </c>
      <c r="B377">
        <v>29203.05386085066</v>
      </c>
      <c r="C377">
        <v>93195.84332783066</v>
      </c>
    </row>
    <row r="378" spans="1:3">
      <c r="A378">
        <v>155964.4967842094</v>
      </c>
      <c r="B378">
        <v>46507.09870478979</v>
      </c>
      <c r="C378">
        <v>87565.91846353567</v>
      </c>
    </row>
    <row r="379" spans="1:3">
      <c r="A379">
        <v>149492.2504407577</v>
      </c>
      <c r="B379">
        <v>39131.42942139723</v>
      </c>
      <c r="C379">
        <v>88288.65681548836</v>
      </c>
    </row>
    <row r="380" spans="1:3">
      <c r="A380">
        <v>168180.9180186894</v>
      </c>
      <c r="B380">
        <v>40402.54014358726</v>
      </c>
      <c r="C380">
        <v>102222.7023000817</v>
      </c>
    </row>
    <row r="381" spans="1:3">
      <c r="A381">
        <v>150331.6407367863</v>
      </c>
      <c r="B381">
        <v>39343.29410249844</v>
      </c>
      <c r="C381">
        <v>88790.67730743029</v>
      </c>
    </row>
    <row r="382" spans="1:3">
      <c r="A382">
        <v>145524.9477692569</v>
      </c>
      <c r="B382">
        <v>33718.70314885411</v>
      </c>
      <c r="C382">
        <v>89444.99569632221</v>
      </c>
    </row>
    <row r="383" spans="1:3">
      <c r="A383">
        <v>146665.7035687978</v>
      </c>
      <c r="B383">
        <v>42881.17091777765</v>
      </c>
      <c r="C383">
        <v>83027.62612081612</v>
      </c>
    </row>
    <row r="384" spans="1:3">
      <c r="A384">
        <v>170488.2185846393</v>
      </c>
      <c r="B384">
        <v>48796.40549359725</v>
      </c>
      <c r="C384">
        <v>97353.45047283368</v>
      </c>
    </row>
    <row r="385" spans="1:3">
      <c r="A385">
        <v>151156.3510370992</v>
      </c>
      <c r="B385">
        <v>30855.93948371303</v>
      </c>
      <c r="C385">
        <v>96240.32924270892</v>
      </c>
    </row>
    <row r="386" spans="1:3">
      <c r="A386">
        <v>150894.7021598802</v>
      </c>
      <c r="B386">
        <v>31942.58755916931</v>
      </c>
      <c r="C386">
        <v>95161.69168056869</v>
      </c>
    </row>
    <row r="387" spans="1:3">
      <c r="A387">
        <v>147337.1252638949</v>
      </c>
      <c r="B387">
        <v>40463.32285692904</v>
      </c>
      <c r="C387">
        <v>85499.0419255727</v>
      </c>
    </row>
    <row r="388" spans="1:3">
      <c r="A388">
        <v>170422.4813910607</v>
      </c>
      <c r="B388">
        <v>41103.16592096122</v>
      </c>
      <c r="C388">
        <v>103455.4523760796</v>
      </c>
    </row>
    <row r="389" spans="1:3">
      <c r="A389">
        <v>171100.7807872566</v>
      </c>
      <c r="B389">
        <v>46792.62067497776</v>
      </c>
      <c r="C389">
        <v>99446.52808982308</v>
      </c>
    </row>
    <row r="390" spans="1:3">
      <c r="A390">
        <v>145298.8500198969</v>
      </c>
      <c r="B390">
        <v>35593.35200593041</v>
      </c>
      <c r="C390">
        <v>87764.39841117321</v>
      </c>
    </row>
    <row r="391" spans="1:3">
      <c r="A391">
        <v>166999.2918447065</v>
      </c>
      <c r="B391">
        <v>43598.04519144688</v>
      </c>
      <c r="C391">
        <v>98720.99732260773</v>
      </c>
    </row>
    <row r="392" spans="1:3">
      <c r="A392">
        <v>169185.899990858</v>
      </c>
      <c r="B392">
        <v>34841.28737760099</v>
      </c>
      <c r="C392">
        <v>107475.6900906056</v>
      </c>
    </row>
    <row r="393" spans="1:3">
      <c r="A393">
        <v>146158.8892595625</v>
      </c>
      <c r="B393">
        <v>36612.72654053594</v>
      </c>
      <c r="C393">
        <v>87636.93017522123</v>
      </c>
    </row>
    <row r="394" spans="1:3">
      <c r="A394">
        <v>172508.8181663849</v>
      </c>
      <c r="B394">
        <v>49013.56907783348</v>
      </c>
      <c r="C394">
        <v>98796.19927084114</v>
      </c>
    </row>
    <row r="395" spans="1:3">
      <c r="A395">
        <v>151979.7366876768</v>
      </c>
      <c r="B395">
        <v>38918.40600280229</v>
      </c>
      <c r="C395">
        <v>90449.06454789963</v>
      </c>
    </row>
    <row r="396" spans="1:3">
      <c r="A396">
        <v>163847.5042620992</v>
      </c>
      <c r="B396">
        <v>38621.57033717582</v>
      </c>
      <c r="C396">
        <v>100180.7471399387</v>
      </c>
    </row>
    <row r="397" spans="1:3">
      <c r="A397">
        <v>171686.8286923239</v>
      </c>
      <c r="B397">
        <v>36724.674526605</v>
      </c>
      <c r="C397">
        <v>107969.7233325752</v>
      </c>
    </row>
    <row r="398" spans="1:3">
      <c r="A398">
        <v>172462.7707937157</v>
      </c>
      <c r="B398">
        <v>37877.42156540924</v>
      </c>
      <c r="C398">
        <v>107668.2793826452</v>
      </c>
    </row>
    <row r="399" spans="1:3">
      <c r="A399">
        <v>146267.2137133307</v>
      </c>
      <c r="B399">
        <v>36669.72603313331</v>
      </c>
      <c r="C399">
        <v>87677.99014415796</v>
      </c>
    </row>
    <row r="400" spans="1:3">
      <c r="A400">
        <v>171888.9365348688</v>
      </c>
      <c r="B400">
        <v>45299.69572366025</v>
      </c>
      <c r="C400">
        <v>101271.3926489668</v>
      </c>
    </row>
    <row r="401" spans="1:3">
      <c r="A401">
        <v>175607.8266439121</v>
      </c>
      <c r="B401">
        <v>44592.37661410135</v>
      </c>
      <c r="C401">
        <v>104812.3600238486</v>
      </c>
    </row>
    <row r="402" spans="1:3">
      <c r="A402">
        <v>172001.0058249105</v>
      </c>
      <c r="B402">
        <v>44233.09644085966</v>
      </c>
      <c r="C402">
        <v>102214.3275072407</v>
      </c>
    </row>
    <row r="403" spans="1:3">
      <c r="A403">
        <v>160994.3477152215</v>
      </c>
      <c r="B403">
        <v>37575.05472531109</v>
      </c>
      <c r="C403">
        <v>98735.43439192837</v>
      </c>
    </row>
    <row r="404" spans="1:3">
      <c r="A404">
        <v>153110.0101155614</v>
      </c>
      <c r="B404">
        <v>44984.36275825647</v>
      </c>
      <c r="C404">
        <v>86500.51788584395</v>
      </c>
    </row>
    <row r="405" spans="1:3">
      <c r="A405">
        <v>152103.4746042315</v>
      </c>
      <c r="B405">
        <v>34845.06963218454</v>
      </c>
      <c r="C405">
        <v>93806.72397763759</v>
      </c>
    </row>
    <row r="406" spans="1:3">
      <c r="A406">
        <v>175929.0517460138</v>
      </c>
      <c r="B406">
        <v>42436.34177122484</v>
      </c>
      <c r="C406">
        <v>106794.1679798312</v>
      </c>
    </row>
    <row r="407" spans="1:3">
      <c r="A407">
        <v>157008.0724746798</v>
      </c>
      <c r="B407">
        <v>41898.37821995356</v>
      </c>
      <c r="C407">
        <v>92087.75540378102</v>
      </c>
    </row>
    <row r="408" spans="1:3">
      <c r="A408">
        <v>145072.421815421</v>
      </c>
      <c r="B408">
        <v>36123.37178069605</v>
      </c>
      <c r="C408">
        <v>87159.24002777996</v>
      </c>
    </row>
    <row r="409" spans="1:3">
      <c r="A409">
        <v>156641.7579655253</v>
      </c>
      <c r="B409">
        <v>42013.7350221155</v>
      </c>
      <c r="C409">
        <v>91702.41835472787</v>
      </c>
    </row>
    <row r="410" spans="1:3">
      <c r="A410">
        <v>164614.0237826807</v>
      </c>
      <c r="B410">
        <v>38306.23009031745</v>
      </c>
      <c r="C410">
        <v>101046.2349538906</v>
      </c>
    </row>
    <row r="411" spans="1:3">
      <c r="A411">
        <v>160261.9255742637</v>
      </c>
      <c r="B411">
        <v>35191.3423958381</v>
      </c>
      <c r="C411">
        <v>100056.4665427405</v>
      </c>
    </row>
    <row r="412" spans="1:3">
      <c r="A412">
        <v>158140.5272641379</v>
      </c>
      <c r="B412">
        <v>42639.6216848814</v>
      </c>
      <c r="C412">
        <v>92400.72446340519</v>
      </c>
    </row>
    <row r="413" spans="1:3">
      <c r="A413">
        <v>175894.6433810945</v>
      </c>
      <c r="B413">
        <v>43246.20568846789</v>
      </c>
      <c r="C413">
        <v>106118.7501541013</v>
      </c>
    </row>
    <row r="414" spans="1:3">
      <c r="A414">
        <v>174153.239516304</v>
      </c>
      <c r="B414">
        <v>51392.68919182938</v>
      </c>
      <c r="C414">
        <v>98208.44025957971</v>
      </c>
    </row>
    <row r="415" spans="1:3">
      <c r="A415">
        <v>145355.0812602175</v>
      </c>
      <c r="B415">
        <v>29558.46143865862</v>
      </c>
      <c r="C415">
        <v>92637.29585724708</v>
      </c>
    </row>
    <row r="416" spans="1:3">
      <c r="A416">
        <v>168107.8064514264</v>
      </c>
      <c r="B416">
        <v>33922.20408792658</v>
      </c>
      <c r="C416">
        <v>107348.4818907999</v>
      </c>
    </row>
    <row r="417" spans="1:3">
      <c r="A417">
        <v>174991.5841125312</v>
      </c>
      <c r="B417">
        <v>45823.31810385548</v>
      </c>
      <c r="C417">
        <v>103334.6128069406</v>
      </c>
    </row>
    <row r="418" spans="1:3">
      <c r="A418">
        <v>170796.785625771</v>
      </c>
      <c r="B418">
        <v>45003.83480334482</v>
      </c>
      <c r="C418">
        <v>100634.3606579409</v>
      </c>
    </row>
    <row r="419" spans="1:3">
      <c r="A419">
        <v>155109.9614548313</v>
      </c>
      <c r="B419">
        <v>42996.58149928814</v>
      </c>
      <c r="C419">
        <v>89690.70396443456</v>
      </c>
    </row>
    <row r="420" spans="1:3">
      <c r="A420">
        <v>153724.7266967266</v>
      </c>
      <c r="B420">
        <v>39052.49578696872</v>
      </c>
      <c r="C420">
        <v>91737.78472780631</v>
      </c>
    </row>
    <row r="421" spans="1:3">
      <c r="A421">
        <v>169629.0877645497</v>
      </c>
      <c r="B421">
        <v>46612.50177403669</v>
      </c>
      <c r="C421">
        <v>98413.26879241042</v>
      </c>
    </row>
    <row r="422" spans="1:3">
      <c r="A422">
        <v>148063.8997932168</v>
      </c>
      <c r="B422">
        <v>33389.64288101708</v>
      </c>
      <c r="C422">
        <v>91739.40552975974</v>
      </c>
    </row>
    <row r="423" spans="1:3">
      <c r="A423">
        <v>152659.8013212262</v>
      </c>
      <c r="B423">
        <v>33179.73109566388</v>
      </c>
      <c r="C423">
        <v>95584.05618044986</v>
      </c>
    </row>
    <row r="424" spans="1:3">
      <c r="A424">
        <v>167549.6772041501</v>
      </c>
      <c r="B424">
        <v>45848.37211918784</v>
      </c>
      <c r="C424">
        <v>97361.04406796984</v>
      </c>
    </row>
    <row r="425" spans="1:3">
      <c r="A425">
        <v>155217.137987101</v>
      </c>
      <c r="B425">
        <v>32439.89218221983</v>
      </c>
      <c r="C425">
        <v>98221.79664390495</v>
      </c>
    </row>
    <row r="426" spans="1:3">
      <c r="A426">
        <v>150756.7866449952</v>
      </c>
      <c r="B426">
        <v>33044.40598105036</v>
      </c>
      <c r="C426">
        <v>94169.9045311559</v>
      </c>
    </row>
    <row r="427" spans="1:3">
      <c r="A427">
        <v>156882.9234261652</v>
      </c>
      <c r="B427">
        <v>45654.14680121595</v>
      </c>
      <c r="C427">
        <v>88983.02129995938</v>
      </c>
    </row>
    <row r="428" spans="1:3">
      <c r="A428">
        <v>161644.3872414166</v>
      </c>
      <c r="B428">
        <v>41899.33529422943</v>
      </c>
      <c r="C428">
        <v>95796.0415577497</v>
      </c>
    </row>
    <row r="429" spans="1:3">
      <c r="A429">
        <v>144100.8886980446</v>
      </c>
      <c r="B429">
        <v>42266.74579422821</v>
      </c>
      <c r="C429">
        <v>81467.31432305311</v>
      </c>
    </row>
    <row r="430" spans="1:3">
      <c r="A430">
        <v>154454.29156506</v>
      </c>
      <c r="B430">
        <v>44999.33658577165</v>
      </c>
      <c r="C430">
        <v>87563.96398343067</v>
      </c>
    </row>
    <row r="431" spans="1:3">
      <c r="A431">
        <v>156148.387582684</v>
      </c>
      <c r="B431">
        <v>45960.93284676081</v>
      </c>
      <c r="C431">
        <v>88149.96378873858</v>
      </c>
    </row>
    <row r="432" spans="1:3">
      <c r="A432">
        <v>165359.1385776589</v>
      </c>
      <c r="B432">
        <v>44763.35883577976</v>
      </c>
      <c r="C432">
        <v>96476.6237935033</v>
      </c>
    </row>
    <row r="433" spans="1:3">
      <c r="A433">
        <v>159470.1357202424</v>
      </c>
      <c r="B433">
        <v>47662.55497171658</v>
      </c>
      <c r="C433">
        <v>89446.06459882068</v>
      </c>
    </row>
    <row r="434" spans="1:3">
      <c r="A434">
        <v>151743.6204157648</v>
      </c>
      <c r="B434">
        <v>42970.1194124618</v>
      </c>
      <c r="C434">
        <v>87018.80080264244</v>
      </c>
    </row>
    <row r="435" spans="1:3">
      <c r="A435">
        <v>153563.6374710684</v>
      </c>
      <c r="B435">
        <v>32709.74646960381</v>
      </c>
      <c r="C435">
        <v>96683.11280117169</v>
      </c>
    </row>
    <row r="436" spans="1:3">
      <c r="A436">
        <v>173139.6270875165</v>
      </c>
      <c r="B436">
        <v>45965.59843722493</v>
      </c>
      <c r="C436">
        <v>101739.2229202333</v>
      </c>
    </row>
    <row r="437" spans="1:3">
      <c r="A437">
        <v>144537.6099917122</v>
      </c>
      <c r="B437">
        <v>38508.99926858363</v>
      </c>
      <c r="C437">
        <v>84822.88857850284</v>
      </c>
    </row>
    <row r="438" spans="1:3">
      <c r="A438">
        <v>146966.7534154123</v>
      </c>
      <c r="B438">
        <v>43503.36573481059</v>
      </c>
      <c r="C438">
        <v>82770.71014448135</v>
      </c>
    </row>
    <row r="439" spans="1:3">
      <c r="A439">
        <v>160882.0252232707</v>
      </c>
      <c r="B439">
        <v>42379.4956176008</v>
      </c>
      <c r="C439">
        <v>94802.02368453593</v>
      </c>
    </row>
    <row r="440" spans="1:3">
      <c r="A440">
        <v>146932.979671046</v>
      </c>
      <c r="B440">
        <v>34392.86339451571</v>
      </c>
      <c r="C440">
        <v>90032.09302122421</v>
      </c>
    </row>
    <row r="441" spans="1:3">
      <c r="A441">
        <v>145449.840793922</v>
      </c>
      <c r="B441">
        <v>30736.72232498656</v>
      </c>
      <c r="C441">
        <v>91770.49477514833</v>
      </c>
    </row>
    <row r="442" spans="1:3">
      <c r="A442">
        <v>156594.4264179288</v>
      </c>
      <c r="B442">
        <v>42362.24558681372</v>
      </c>
      <c r="C442">
        <v>91385.74466489204</v>
      </c>
    </row>
    <row r="443" spans="1:3">
      <c r="A443">
        <v>155584.3436963204</v>
      </c>
      <c r="B443">
        <v>40195.93837228444</v>
      </c>
      <c r="C443">
        <v>92310.72425922879</v>
      </c>
    </row>
    <row r="444" spans="1:3">
      <c r="A444">
        <v>173043.5293059144</v>
      </c>
      <c r="B444">
        <v>39151.14993813638</v>
      </c>
      <c r="C444">
        <v>107113.9034942224</v>
      </c>
    </row>
    <row r="445" spans="1:3">
      <c r="A445">
        <v>151390.1598680897</v>
      </c>
      <c r="B445">
        <v>41349.0453071308</v>
      </c>
      <c r="C445">
        <v>88032.89164876709</v>
      </c>
    </row>
    <row r="446" spans="1:3">
      <c r="A446">
        <v>148185.697077349</v>
      </c>
      <c r="B446">
        <v>41153.56562369297</v>
      </c>
      <c r="C446">
        <v>85625.70516292486</v>
      </c>
    </row>
    <row r="447" spans="1:3">
      <c r="A447">
        <v>170746.7744173816</v>
      </c>
      <c r="B447">
        <v>34858.39277083264</v>
      </c>
      <c r="C447">
        <v>108710.7053172391</v>
      </c>
    </row>
    <row r="448" spans="1:3">
      <c r="A448">
        <v>146870.8033399399</v>
      </c>
      <c r="B448">
        <v>38845.28023358035</v>
      </c>
      <c r="C448">
        <v>86420.4184850876</v>
      </c>
    </row>
    <row r="449" spans="1:3">
      <c r="A449">
        <v>153622.220157158</v>
      </c>
      <c r="B449">
        <v>32922.44700790725</v>
      </c>
      <c r="C449">
        <v>96559.81851940061</v>
      </c>
    </row>
    <row r="450" spans="1:3">
      <c r="A450">
        <v>175090.4972655983</v>
      </c>
      <c r="B450">
        <v>38984.90193164476</v>
      </c>
      <c r="C450">
        <v>108884.4762671629</v>
      </c>
    </row>
    <row r="451" spans="1:3">
      <c r="A451">
        <v>153714.2028976306</v>
      </c>
      <c r="B451">
        <v>36072.93231453418</v>
      </c>
      <c r="C451">
        <v>94113.01646647714</v>
      </c>
    </row>
    <row r="452" spans="1:3">
      <c r="A452">
        <v>168043.5506315364</v>
      </c>
      <c r="B452">
        <v>49633.18552013806</v>
      </c>
      <c r="C452">
        <v>94728.2920891187</v>
      </c>
    </row>
    <row r="453" spans="1:3">
      <c r="A453">
        <v>172028.8279405268</v>
      </c>
      <c r="B453">
        <v>44185.21455642729</v>
      </c>
      <c r="C453">
        <v>102274.8907072796</v>
      </c>
    </row>
    <row r="454" spans="1:3">
      <c r="A454">
        <v>163015.4137896711</v>
      </c>
      <c r="B454">
        <v>47278.39483798955</v>
      </c>
      <c r="C454">
        <v>92589.61516134528</v>
      </c>
    </row>
    <row r="455" spans="1:3">
      <c r="A455">
        <v>170610.6620349609</v>
      </c>
      <c r="B455">
        <v>41753.54649804968</v>
      </c>
      <c r="C455">
        <v>103085.692429529</v>
      </c>
    </row>
    <row r="456" spans="1:3">
      <c r="A456">
        <v>156829.96972287</v>
      </c>
      <c r="B456">
        <v>31521.83377095326</v>
      </c>
      <c r="C456">
        <v>100246.5087615334</v>
      </c>
    </row>
    <row r="457" spans="1:3">
      <c r="A457">
        <v>145730.6277448627</v>
      </c>
      <c r="B457">
        <v>43218.55727918407</v>
      </c>
      <c r="C457">
        <v>82009.65637254289</v>
      </c>
    </row>
    <row r="458" spans="1:3">
      <c r="A458">
        <v>170224.2584539582</v>
      </c>
      <c r="B458">
        <v>41990.02741729261</v>
      </c>
      <c r="C458">
        <v>102587.3848293325</v>
      </c>
    </row>
    <row r="459" spans="1:3">
      <c r="A459">
        <v>172124.775641084</v>
      </c>
      <c r="B459">
        <v>44248.114323257</v>
      </c>
      <c r="C459">
        <v>102301.3290542616</v>
      </c>
    </row>
    <row r="460" spans="1:3">
      <c r="A460">
        <v>165979.3764219857</v>
      </c>
      <c r="B460">
        <v>43488.0063272785</v>
      </c>
      <c r="C460">
        <v>97993.09607576579</v>
      </c>
    </row>
    <row r="461" spans="1:3">
      <c r="A461">
        <v>158368.1002199047</v>
      </c>
      <c r="B461">
        <v>41912.62424928261</v>
      </c>
      <c r="C461">
        <v>93164.38077649771</v>
      </c>
    </row>
    <row r="462" spans="1:3">
      <c r="A462">
        <v>154002.2422064526</v>
      </c>
      <c r="B462">
        <v>36731.4883800493</v>
      </c>
      <c r="C462">
        <v>93816.60306112265</v>
      </c>
    </row>
    <row r="463" spans="1:3">
      <c r="A463">
        <v>165166.934873834</v>
      </c>
      <c r="B463">
        <v>43665.95999221061</v>
      </c>
      <c r="C463">
        <v>97200.77990529868</v>
      </c>
    </row>
    <row r="464" spans="1:3">
      <c r="A464">
        <v>165413.7920500809</v>
      </c>
      <c r="B464">
        <v>43667.58286720486</v>
      </c>
      <c r="C464">
        <v>97396.96734630082</v>
      </c>
    </row>
    <row r="465" spans="1:3">
      <c r="A465">
        <v>144159.0686980909</v>
      </c>
      <c r="B465">
        <v>31044.74244114148</v>
      </c>
      <c r="C465">
        <v>90491.46100555954</v>
      </c>
    </row>
    <row r="466" spans="1:3">
      <c r="A466">
        <v>144800.2073174675</v>
      </c>
      <c r="B466">
        <v>37500.02352827167</v>
      </c>
      <c r="C466">
        <v>85840.14703135664</v>
      </c>
    </row>
    <row r="467" spans="1:3">
      <c r="A467">
        <v>172887.8372299715</v>
      </c>
      <c r="B467">
        <v>47592.89026671354</v>
      </c>
      <c r="C467">
        <v>100235.9575706063</v>
      </c>
    </row>
    <row r="468" spans="1:3">
      <c r="A468">
        <v>145734.5443420202</v>
      </c>
      <c r="B468">
        <v>35183.75294056658</v>
      </c>
      <c r="C468">
        <v>88440.6331211629</v>
      </c>
    </row>
    <row r="469" spans="1:3">
      <c r="A469">
        <v>174018.7501108782</v>
      </c>
      <c r="B469">
        <v>39087.04147646808</v>
      </c>
      <c r="C469">
        <v>107945.3669075281</v>
      </c>
    </row>
    <row r="470" spans="1:3">
      <c r="A470">
        <v>162335.0408491594</v>
      </c>
      <c r="B470">
        <v>46162.05418771157</v>
      </c>
      <c r="C470">
        <v>92938.38932915829</v>
      </c>
    </row>
    <row r="471" spans="1:3">
      <c r="A471">
        <v>173875.4247020832</v>
      </c>
      <c r="B471">
        <v>47687.67071293116</v>
      </c>
      <c r="C471">
        <v>100950.2031913216</v>
      </c>
    </row>
    <row r="472" spans="1:3">
      <c r="A472">
        <v>150108.8876725837</v>
      </c>
      <c r="B472">
        <v>40424.25440176156</v>
      </c>
      <c r="C472">
        <v>87747.70661665768</v>
      </c>
    </row>
    <row r="473" spans="1:3">
      <c r="A473">
        <v>175777.4522137359</v>
      </c>
      <c r="B473">
        <v>44662.70069974331</v>
      </c>
      <c r="C473">
        <v>104891.801211194</v>
      </c>
    </row>
    <row r="474" spans="1:3">
      <c r="A474">
        <v>153509.0459986209</v>
      </c>
      <c r="B474">
        <v>37738.09262197436</v>
      </c>
      <c r="C474">
        <v>92616.7627013172</v>
      </c>
    </row>
    <row r="475" spans="1:3">
      <c r="A475">
        <v>157187.6181871425</v>
      </c>
      <c r="B475">
        <v>42078.89032506381</v>
      </c>
      <c r="C475">
        <v>92086.98228966293</v>
      </c>
    </row>
    <row r="476" spans="1:3">
      <c r="A476">
        <v>156057.0648292774</v>
      </c>
      <c r="B476">
        <v>42223.78457612403</v>
      </c>
      <c r="C476">
        <v>91066.62420252268</v>
      </c>
    </row>
    <row r="477" spans="1:3">
      <c r="A477">
        <v>159008.1123619915</v>
      </c>
      <c r="B477">
        <v>40787.35731241248</v>
      </c>
      <c r="C477">
        <v>94576.60403966319</v>
      </c>
    </row>
    <row r="478" spans="1:3">
      <c r="A478">
        <v>145280.1844161786</v>
      </c>
      <c r="B478">
        <v>42352.05757801037</v>
      </c>
      <c r="C478">
        <v>82342.5014705346</v>
      </c>
    </row>
    <row r="479" spans="1:3">
      <c r="A479">
        <v>161728.8284611474</v>
      </c>
      <c r="B479">
        <v>36548.54783000995</v>
      </c>
      <c r="C479">
        <v>100144.2245049099</v>
      </c>
    </row>
    <row r="480" spans="1:3">
      <c r="A480">
        <v>150397.9660115684</v>
      </c>
      <c r="B480">
        <v>37576.11533358756</v>
      </c>
      <c r="C480">
        <v>90257.48054238471</v>
      </c>
    </row>
    <row r="481" spans="1:3">
      <c r="A481">
        <v>175584.5537066945</v>
      </c>
      <c r="B481">
        <v>51171.73911779687</v>
      </c>
      <c r="C481">
        <v>99530.25167111814</v>
      </c>
    </row>
    <row r="482" spans="1:3">
      <c r="A482">
        <v>173272.7874352277</v>
      </c>
      <c r="B482">
        <v>37766.08104357663</v>
      </c>
      <c r="C482">
        <v>108405.3651133209</v>
      </c>
    </row>
    <row r="483" spans="1:3">
      <c r="A483">
        <v>148984.1248840674</v>
      </c>
      <c r="B483">
        <v>43235.91012770717</v>
      </c>
      <c r="C483">
        <v>84598.5718050882</v>
      </c>
    </row>
    <row r="484" spans="1:3">
      <c r="A484">
        <v>173344.9527535501</v>
      </c>
      <c r="B484">
        <v>44518.53322434265</v>
      </c>
      <c r="C484">
        <v>103061.1356233659</v>
      </c>
    </row>
    <row r="485" spans="1:3">
      <c r="A485">
        <v>147113.8449317066</v>
      </c>
      <c r="B485">
        <v>34318.67207556174</v>
      </c>
      <c r="C485">
        <v>90236.13828491585</v>
      </c>
    </row>
    <row r="486" spans="1:3">
      <c r="A486">
        <v>175681.8626985708</v>
      </c>
      <c r="B486">
        <v>45879.70777874658</v>
      </c>
      <c r="C486">
        <v>103841.7239358594</v>
      </c>
    </row>
    <row r="487" spans="1:3">
      <c r="A487">
        <v>169254.7536659634</v>
      </c>
      <c r="B487">
        <v>35144.77440778584</v>
      </c>
      <c r="C487">
        <v>107287.983406542</v>
      </c>
    </row>
    <row r="488" spans="1:3">
      <c r="A488">
        <v>175158.7491030981</v>
      </c>
      <c r="B488">
        <v>44871.91216347922</v>
      </c>
      <c r="C488">
        <v>104229.4695516951</v>
      </c>
    </row>
    <row r="489" spans="1:3">
      <c r="A489">
        <v>154559.8642056111</v>
      </c>
      <c r="B489">
        <v>46293.4576358407</v>
      </c>
      <c r="C489">
        <v>86613.12525581633</v>
      </c>
    </row>
    <row r="490" spans="1:3">
      <c r="A490">
        <v>147073.7065193259</v>
      </c>
      <c r="B490">
        <v>37541.1170134117</v>
      </c>
      <c r="C490">
        <v>87626.07160473135</v>
      </c>
    </row>
    <row r="491" spans="1:3">
      <c r="A491">
        <v>153127.2580876165</v>
      </c>
      <c r="B491">
        <v>43464.07806705884</v>
      </c>
      <c r="C491">
        <v>87730.5440164461</v>
      </c>
    </row>
    <row r="492" spans="1:3">
      <c r="A492">
        <v>171308.5126980911</v>
      </c>
      <c r="B492">
        <v>47075.32824795796</v>
      </c>
      <c r="C492">
        <v>99386.54756010651</v>
      </c>
    </row>
    <row r="493" spans="1:3">
      <c r="A493">
        <v>165596.5348237936</v>
      </c>
      <c r="B493">
        <v>42526.00106982001</v>
      </c>
      <c r="C493">
        <v>98456.42700317891</v>
      </c>
    </row>
    <row r="494" spans="1:3">
      <c r="A494">
        <v>149517.0318072308</v>
      </c>
      <c r="B494">
        <v>38391.10484527772</v>
      </c>
      <c r="C494">
        <v>88900.74156956247</v>
      </c>
    </row>
    <row r="495" spans="1:3">
      <c r="A495">
        <v>144324.6868823913</v>
      </c>
      <c r="B495">
        <v>30009.28996289575</v>
      </c>
      <c r="C495">
        <v>91452.31753559645</v>
      </c>
    </row>
    <row r="496" spans="1:3">
      <c r="A496">
        <v>154158.4744040724</v>
      </c>
      <c r="B496">
        <v>43294.78369171546</v>
      </c>
      <c r="C496">
        <v>88690.9525698856</v>
      </c>
    </row>
    <row r="497" spans="1:3">
      <c r="A497">
        <v>148774.0097728905</v>
      </c>
      <c r="B497">
        <v>38438.19773946686</v>
      </c>
      <c r="C497">
        <v>88268.64962673896</v>
      </c>
    </row>
    <row r="498" spans="1:3">
      <c r="A498">
        <v>173842.5013882607</v>
      </c>
      <c r="B498">
        <v>43114.6323710061</v>
      </c>
      <c r="C498">
        <v>104582.2952138037</v>
      </c>
    </row>
    <row r="499" spans="1:3">
      <c r="A499">
        <v>167668.7563616896</v>
      </c>
      <c r="B499">
        <v>45764.00410764731</v>
      </c>
      <c r="C499">
        <v>97523.80180323386</v>
      </c>
    </row>
    <row r="500" spans="1:3">
      <c r="A500">
        <v>152441.4993810232</v>
      </c>
      <c r="B500">
        <v>32491.28440036866</v>
      </c>
      <c r="C500">
        <v>95960.17198452365</v>
      </c>
    </row>
    <row r="501" spans="1:3">
      <c r="A501">
        <v>153866.1460163379</v>
      </c>
      <c r="B501">
        <v>39485.48738394793</v>
      </c>
      <c r="C501">
        <v>91504.52690591197</v>
      </c>
    </row>
    <row r="502" spans="1:3">
      <c r="A502">
        <v>174705.2647124277</v>
      </c>
      <c r="B502">
        <v>47594.46738478466</v>
      </c>
      <c r="C502">
        <v>101688.6378621145</v>
      </c>
    </row>
    <row r="503" spans="1:3">
      <c r="A503">
        <v>149097.0873214576</v>
      </c>
      <c r="B503">
        <v>35089.73378466034</v>
      </c>
      <c r="C503">
        <v>91205.88282943779</v>
      </c>
    </row>
    <row r="504" spans="1:3">
      <c r="A504">
        <v>174087.3323410426</v>
      </c>
      <c r="B504">
        <v>48724.13395160474</v>
      </c>
      <c r="C504">
        <v>100290.5587115503</v>
      </c>
    </row>
    <row r="505" spans="1:3">
      <c r="A505">
        <v>169143.4029251287</v>
      </c>
      <c r="B505">
        <v>50061.94810153405</v>
      </c>
      <c r="C505">
        <v>95265.16385887571</v>
      </c>
    </row>
    <row r="506" spans="1:3">
      <c r="A506">
        <v>170381.9260295041</v>
      </c>
      <c r="B506">
        <v>39082.94471994004</v>
      </c>
      <c r="C506">
        <v>105039.1850476512</v>
      </c>
    </row>
    <row r="507" spans="1:3">
      <c r="A507">
        <v>173925.0501686703</v>
      </c>
      <c r="B507">
        <v>51858.94917140522</v>
      </c>
      <c r="C507">
        <v>97652.88079781207</v>
      </c>
    </row>
    <row r="508" spans="1:3">
      <c r="A508">
        <v>153317.1245322502</v>
      </c>
      <c r="B508">
        <v>43823.81470565362</v>
      </c>
      <c r="C508">
        <v>87594.64786127728</v>
      </c>
    </row>
    <row r="509" spans="1:3">
      <c r="A509">
        <v>169497.3092638843</v>
      </c>
      <c r="B509">
        <v>37396.31609854265</v>
      </c>
      <c r="C509">
        <v>105680.7945322733</v>
      </c>
    </row>
    <row r="510" spans="1:3">
      <c r="A510">
        <v>148786.6402152325</v>
      </c>
      <c r="B510">
        <v>35858.34352311374</v>
      </c>
      <c r="C510">
        <v>90342.637353695</v>
      </c>
    </row>
    <row r="511" spans="1:3">
      <c r="A511">
        <v>149851.2256290821</v>
      </c>
      <c r="B511">
        <v>41089.59897532989</v>
      </c>
      <c r="C511">
        <v>87009.3013230018</v>
      </c>
    </row>
    <row r="512" spans="1:3">
      <c r="A512">
        <v>146723.9240020241</v>
      </c>
      <c r="B512">
        <v>38947.73771456053</v>
      </c>
      <c r="C512">
        <v>86220.94902997083</v>
      </c>
    </row>
    <row r="513" spans="1:3">
      <c r="A513">
        <v>161972.5211310604</v>
      </c>
      <c r="B513">
        <v>34303.11108555167</v>
      </c>
      <c r="C513">
        <v>102135.528036407</v>
      </c>
    </row>
    <row r="514" spans="1:3">
      <c r="A514">
        <v>171889.3604101567</v>
      </c>
      <c r="B514">
        <v>46466.00769427765</v>
      </c>
      <c r="C514">
        <v>100338.6821727032</v>
      </c>
    </row>
    <row r="515" spans="1:3">
      <c r="A515">
        <v>167969.3573550087</v>
      </c>
      <c r="B515">
        <v>37990.88758520811</v>
      </c>
      <c r="C515">
        <v>103982.7758158405</v>
      </c>
    </row>
    <row r="516" spans="1:3">
      <c r="A516">
        <v>165681.2570718039</v>
      </c>
      <c r="B516">
        <v>44312.30353254246</v>
      </c>
      <c r="C516">
        <v>97095.16283140914</v>
      </c>
    </row>
    <row r="517" spans="1:3">
      <c r="A517">
        <v>173199.6433763317</v>
      </c>
      <c r="B517">
        <v>43779.53254552151</v>
      </c>
      <c r="C517">
        <v>103536.0886646481</v>
      </c>
    </row>
    <row r="518" spans="1:3">
      <c r="A518">
        <v>170293.7652497499</v>
      </c>
      <c r="B518">
        <v>35868.97562652759</v>
      </c>
      <c r="C518">
        <v>107539.8316985778</v>
      </c>
    </row>
    <row r="519" spans="1:3">
      <c r="A519">
        <v>145605.4516635855</v>
      </c>
      <c r="B519">
        <v>43049.66257455879</v>
      </c>
      <c r="C519">
        <v>82044.63127122138</v>
      </c>
    </row>
    <row r="520" spans="1:3">
      <c r="A520">
        <v>169413.7061996855</v>
      </c>
      <c r="B520">
        <v>43024.98077511125</v>
      </c>
      <c r="C520">
        <v>101110.9803396594</v>
      </c>
    </row>
    <row r="521" spans="1:3">
      <c r="A521">
        <v>167796.7414272355</v>
      </c>
      <c r="B521">
        <v>35809.84842099257</v>
      </c>
      <c r="C521">
        <v>105589.5144049943</v>
      </c>
    </row>
    <row r="522" spans="1:3">
      <c r="A522">
        <v>147436.4637558312</v>
      </c>
      <c r="B522">
        <v>31170.43191501582</v>
      </c>
      <c r="C522">
        <v>93012.8254726523</v>
      </c>
    </row>
    <row r="523" spans="1:3">
      <c r="A523">
        <v>158936.9163433108</v>
      </c>
      <c r="B523">
        <v>45652.44896340428</v>
      </c>
      <c r="C523">
        <v>90627.57390392525</v>
      </c>
    </row>
    <row r="524" spans="1:3">
      <c r="A524">
        <v>158148.8796581257</v>
      </c>
      <c r="B524">
        <v>46884.07893228013</v>
      </c>
      <c r="C524">
        <v>89011.84058067648</v>
      </c>
    </row>
    <row r="525" spans="1:3">
      <c r="A525">
        <v>161077.1291226103</v>
      </c>
      <c r="B525">
        <v>37030.88742046782</v>
      </c>
      <c r="C525">
        <v>99236.99336171402</v>
      </c>
    </row>
    <row r="526" spans="1:3">
      <c r="A526">
        <v>159617.537786949</v>
      </c>
      <c r="B526">
        <v>35449.83238076824</v>
      </c>
      <c r="C526">
        <v>99334.16432494466</v>
      </c>
    </row>
    <row r="527" spans="1:3">
      <c r="A527">
        <v>174963.9604588324</v>
      </c>
      <c r="B527">
        <v>41689.97467839957</v>
      </c>
      <c r="C527">
        <v>106619.1886243463</v>
      </c>
    </row>
    <row r="528" spans="1:3">
      <c r="A528">
        <v>172048.6938155861</v>
      </c>
      <c r="B528">
        <v>48218.76990355206</v>
      </c>
      <c r="C528">
        <v>99063.93912962722</v>
      </c>
    </row>
    <row r="529" spans="1:3">
      <c r="A529">
        <v>158503.7081883349</v>
      </c>
      <c r="B529">
        <v>46411.84974067679</v>
      </c>
      <c r="C529">
        <v>89673.48675812648</v>
      </c>
    </row>
    <row r="530" spans="1:3">
      <c r="A530">
        <v>162189.9867853563</v>
      </c>
      <c r="B530">
        <v>33046.9686643024</v>
      </c>
      <c r="C530">
        <v>103314.4144968431</v>
      </c>
    </row>
    <row r="531" spans="1:3">
      <c r="A531">
        <v>163863.0326054151</v>
      </c>
      <c r="B531">
        <v>43371.55024291144</v>
      </c>
      <c r="C531">
        <v>96393.1858900029</v>
      </c>
    </row>
    <row r="532" spans="1:3">
      <c r="A532">
        <v>165135.3908171511</v>
      </c>
      <c r="B532">
        <v>34516.11484665601</v>
      </c>
      <c r="C532">
        <v>104495.4207763961</v>
      </c>
    </row>
    <row r="533" spans="1:3">
      <c r="A533">
        <v>170541.0801915618</v>
      </c>
      <c r="B533">
        <v>46631.8073367508</v>
      </c>
      <c r="C533">
        <v>99127.41828384881</v>
      </c>
    </row>
    <row r="534" spans="1:3">
      <c r="A534">
        <v>144728.7714072031</v>
      </c>
      <c r="B534">
        <v>34492.79693903312</v>
      </c>
      <c r="C534">
        <v>88188.77957453601</v>
      </c>
    </row>
    <row r="535" spans="1:3">
      <c r="A535">
        <v>175947.1239216369</v>
      </c>
      <c r="B535">
        <v>35395.01234155438</v>
      </c>
      <c r="C535">
        <v>112441.689264066</v>
      </c>
    </row>
    <row r="536" spans="1:3">
      <c r="A536">
        <v>170200.1146444956</v>
      </c>
      <c r="B536">
        <v>36608.91747703021</v>
      </c>
      <c r="C536">
        <v>106872.9577339723</v>
      </c>
    </row>
    <row r="537" spans="1:3">
      <c r="A537">
        <v>149705.2703135794</v>
      </c>
      <c r="B537">
        <v>32669.25010144479</v>
      </c>
      <c r="C537">
        <v>93628.81616970766</v>
      </c>
    </row>
    <row r="538" spans="1:3">
      <c r="A538">
        <v>153534.8365459606</v>
      </c>
      <c r="B538">
        <v>37355.26615869961</v>
      </c>
      <c r="C538">
        <v>92943.65630980882</v>
      </c>
    </row>
    <row r="539" spans="1:3">
      <c r="A539">
        <v>151893.6641320467</v>
      </c>
      <c r="B539">
        <v>40331.83074647166</v>
      </c>
      <c r="C539">
        <v>89249.46670846001</v>
      </c>
    </row>
    <row r="540" spans="1:3">
      <c r="A540">
        <v>157972.4388276518</v>
      </c>
      <c r="B540">
        <v>32936.39480619137</v>
      </c>
      <c r="C540">
        <v>100028.8352171684</v>
      </c>
    </row>
    <row r="541" spans="1:3">
      <c r="A541">
        <v>166171.6920888477</v>
      </c>
      <c r="B541">
        <v>39547.01856842015</v>
      </c>
      <c r="C541">
        <v>101299.7388163421</v>
      </c>
    </row>
    <row r="542" spans="1:3">
      <c r="A542">
        <v>146119.5833085334</v>
      </c>
      <c r="B542">
        <v>40919.29221847743</v>
      </c>
      <c r="C542">
        <v>84160.23287204474</v>
      </c>
    </row>
    <row r="543" spans="1:3">
      <c r="A543">
        <v>148424.1167420811</v>
      </c>
      <c r="B543">
        <v>36135.4299003962</v>
      </c>
      <c r="C543">
        <v>89830.94947334792</v>
      </c>
    </row>
    <row r="544" spans="1:3">
      <c r="A544">
        <v>170438.6350019246</v>
      </c>
      <c r="B544">
        <v>45601.95159729428</v>
      </c>
      <c r="C544">
        <v>99869.34672370428</v>
      </c>
    </row>
    <row r="545" spans="1:3">
      <c r="A545">
        <v>172301.5802654658</v>
      </c>
      <c r="B545">
        <v>45133.88230673091</v>
      </c>
      <c r="C545">
        <v>101734.1583669879</v>
      </c>
    </row>
    <row r="546" spans="1:3">
      <c r="A546">
        <v>151333.70029245</v>
      </c>
      <c r="B546">
        <v>42441.91568955388</v>
      </c>
      <c r="C546">
        <v>87113.42768231692</v>
      </c>
    </row>
    <row r="547" spans="1:3">
      <c r="A547">
        <v>150924.7202851378</v>
      </c>
      <c r="B547">
        <v>43260.80817299747</v>
      </c>
      <c r="C547">
        <v>86131.12968971225</v>
      </c>
    </row>
    <row r="548" spans="1:3">
      <c r="A548">
        <v>145731.8256954564</v>
      </c>
      <c r="B548">
        <v>33792.83963012372</v>
      </c>
      <c r="C548">
        <v>89551.18885226618</v>
      </c>
    </row>
    <row r="549" spans="1:3">
      <c r="A549">
        <v>160066.2292167107</v>
      </c>
      <c r="B549">
        <v>46240.09058122819</v>
      </c>
      <c r="C549">
        <v>91060.91090838599</v>
      </c>
    </row>
    <row r="550" spans="1:3">
      <c r="A550">
        <v>161841.3764741553</v>
      </c>
      <c r="B550">
        <v>35677.42220169188</v>
      </c>
      <c r="C550">
        <v>100931.1634179707</v>
      </c>
    </row>
    <row r="551" spans="1:3">
      <c r="A551">
        <v>167423.1789587024</v>
      </c>
      <c r="B551">
        <v>49541.3744927601</v>
      </c>
      <c r="C551">
        <v>94305.44357275381</v>
      </c>
    </row>
    <row r="552" spans="1:3">
      <c r="A552">
        <v>157249.028044422</v>
      </c>
      <c r="B552">
        <v>36772.76754727596</v>
      </c>
      <c r="C552">
        <v>96381.00839771687</v>
      </c>
    </row>
    <row r="553" spans="1:3">
      <c r="A553">
        <v>145382.504395377</v>
      </c>
      <c r="B553">
        <v>36430.94726659609</v>
      </c>
      <c r="C553">
        <v>87161.24570302478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2025-11-01T14:23:48Z</dcterms:created>
  <dcterms:modified xsi:type="dcterms:W3CDTF">2025-11-01T14:23:48Z</dcterms:modified>
</cp:coreProperties>
</file>