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<sst xmlns="http://schemas.openxmlformats.org/spreadsheetml/2006/main" count="3" uniqueCount="3">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</sst>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493648.766591325</c:v>
                </c:pt>
                <c:pt idx="1">
                  <c:v>467376.5715623554</c:v>
                </c:pt>
                <c:pt idx="2">
                  <c:v>495946.9729978771</c:v>
                </c:pt>
                <c:pt idx="3">
                  <c:v>549173.5384743366</c:v>
                </c:pt>
                <c:pt idx="4">
                  <c:v>511162.2543321523</c:v>
                </c:pt>
                <c:pt idx="5">
                  <c:v>526943.7826869254</c:v>
                </c:pt>
                <c:pt idx="6">
                  <c:v>537889.9855318486</c:v>
                </c:pt>
                <c:pt idx="7">
                  <c:v>533329.0322377211</c:v>
                </c:pt>
                <c:pt idx="8">
                  <c:v>485171.7178343685</c:v>
                </c:pt>
                <c:pt idx="9">
                  <c:v>496241.4421930641</c:v>
                </c:pt>
                <c:pt idx="10">
                  <c:v>524372.8333877099</c:v>
                </c:pt>
                <c:pt idx="11">
                  <c:v>472390.6375651699</c:v>
                </c:pt>
                <c:pt idx="12">
                  <c:v>480823.2527215998</c:v>
                </c:pt>
                <c:pt idx="13">
                  <c:v>542055.6495903456</c:v>
                </c:pt>
                <c:pt idx="14">
                  <c:v>498683.2199736218</c:v>
                </c:pt>
                <c:pt idx="15">
                  <c:v>499039.7742527471</c:v>
                </c:pt>
                <c:pt idx="16">
                  <c:v>503413.1768093694</c:v>
                </c:pt>
                <c:pt idx="17">
                  <c:v>463049.4106483684</c:v>
                </c:pt>
                <c:pt idx="18">
                  <c:v>502655.9180563475</c:v>
                </c:pt>
                <c:pt idx="19">
                  <c:v>451810.1179404351</c:v>
                </c:pt>
                <c:pt idx="20">
                  <c:v>463398.8021429632</c:v>
                </c:pt>
                <c:pt idx="21">
                  <c:v>474417.068250628</c:v>
                </c:pt>
                <c:pt idx="22">
                  <c:v>523854.9470660898</c:v>
                </c:pt>
                <c:pt idx="23">
                  <c:v>481127.8449092078</c:v>
                </c:pt>
                <c:pt idx="24">
                  <c:v>476280.0220400524</c:v>
                </c:pt>
                <c:pt idx="25">
                  <c:v>487409.1402546184</c:v>
                </c:pt>
                <c:pt idx="26">
                  <c:v>540334.9104868477</c:v>
                </c:pt>
                <c:pt idx="27">
                  <c:v>529511.2317057018</c:v>
                </c:pt>
                <c:pt idx="28">
                  <c:v>505759.6560640663</c:v>
                </c:pt>
                <c:pt idx="29">
                  <c:v>523815.0148451978</c:v>
                </c:pt>
                <c:pt idx="30">
                  <c:v>464978.3581871139</c:v>
                </c:pt>
                <c:pt idx="31">
                  <c:v>450620.4072584687</c:v>
                </c:pt>
                <c:pt idx="32">
                  <c:v>479427.8020854905</c:v>
                </c:pt>
                <c:pt idx="33">
                  <c:v>455801.4258623213</c:v>
                </c:pt>
                <c:pt idx="34">
                  <c:v>459513.6997690822</c:v>
                </c:pt>
                <c:pt idx="35">
                  <c:v>487767.2956539336</c:v>
                </c:pt>
                <c:pt idx="36">
                  <c:v>463008.9364487746</c:v>
                </c:pt>
                <c:pt idx="37">
                  <c:v>511740.8648531866</c:v>
                </c:pt>
                <c:pt idx="38">
                  <c:v>489723.4616875204</c:v>
                </c:pt>
                <c:pt idx="39">
                  <c:v>478186.4624694979</c:v>
                </c:pt>
                <c:pt idx="40">
                  <c:v>492120.0579626882</c:v>
                </c:pt>
                <c:pt idx="41">
                  <c:v>538816.9757041568</c:v>
                </c:pt>
                <c:pt idx="42">
                  <c:v>463899.3253410314</c:v>
                </c:pt>
                <c:pt idx="43">
                  <c:v>538150.2891277454</c:v>
                </c:pt>
                <c:pt idx="44">
                  <c:v>532120.6537621606</c:v>
                </c:pt>
                <c:pt idx="45">
                  <c:v>464109.3577376894</c:v>
                </c:pt>
                <c:pt idx="46">
                  <c:v>524092.7694691521</c:v>
                </c:pt>
                <c:pt idx="47">
                  <c:v>483505.5615316517</c:v>
                </c:pt>
                <c:pt idx="48">
                  <c:v>548034.2650560391</c:v>
                </c:pt>
                <c:pt idx="49">
                  <c:v>497764.2175162384</c:v>
                </c:pt>
                <c:pt idx="50">
                  <c:v>501623.381969436</c:v>
                </c:pt>
                <c:pt idx="51">
                  <c:v>501189.9179290538</c:v>
                </c:pt>
                <c:pt idx="52">
                  <c:v>485402.9965751952</c:v>
                </c:pt>
                <c:pt idx="53">
                  <c:v>509915.3571678382</c:v>
                </c:pt>
                <c:pt idx="54">
                  <c:v>476502.6890018845</c:v>
                </c:pt>
                <c:pt idx="55">
                  <c:v>521265.1383323302</c:v>
                </c:pt>
                <c:pt idx="56">
                  <c:v>536610.8463571336</c:v>
                </c:pt>
                <c:pt idx="57">
                  <c:v>545475.709853171</c:v>
                </c:pt>
                <c:pt idx="58">
                  <c:v>471724.4876160083</c:v>
                </c:pt>
                <c:pt idx="59">
                  <c:v>504230.7819600329</c:v>
                </c:pt>
                <c:pt idx="60">
                  <c:v>452017.167801475</c:v>
                </c:pt>
                <c:pt idx="61">
                  <c:v>496373.8851007275</c:v>
                </c:pt>
                <c:pt idx="62">
                  <c:v>548452.8550512817</c:v>
                </c:pt>
                <c:pt idx="63">
                  <c:v>493446.54166002</c:v>
                </c:pt>
                <c:pt idx="64">
                  <c:v>464131.6488285376</c:v>
                </c:pt>
                <c:pt idx="65">
                  <c:v>523748.5860139267</c:v>
                </c:pt>
                <c:pt idx="66">
                  <c:v>520614.476182609</c:v>
                </c:pt>
                <c:pt idx="67">
                  <c:v>488094.8668052892</c:v>
                </c:pt>
                <c:pt idx="68">
                  <c:v>486202.2471798662</c:v>
                </c:pt>
                <c:pt idx="69">
                  <c:v>542413.4519717728</c:v>
                </c:pt>
                <c:pt idx="70">
                  <c:v>473095.3716315722</c:v>
                </c:pt>
                <c:pt idx="71">
                  <c:v>499094.9072214919</c:v>
                </c:pt>
                <c:pt idx="72">
                  <c:v>521864.0221237014</c:v>
                </c:pt>
                <c:pt idx="73">
                  <c:v>469228.8743471064</c:v>
                </c:pt>
                <c:pt idx="74">
                  <c:v>518465.201977681</c:v>
                </c:pt>
                <c:pt idx="75">
                  <c:v>461550.3518203529</c:v>
                </c:pt>
                <c:pt idx="76">
                  <c:v>459563.8590836839</c:v>
                </c:pt>
                <c:pt idx="77">
                  <c:v>519190.917022198</c:v>
                </c:pt>
                <c:pt idx="78">
                  <c:v>520981.3446186081</c:v>
                </c:pt>
                <c:pt idx="79">
                  <c:v>544582.1367171109</c:v>
                </c:pt>
                <c:pt idx="80">
                  <c:v>505520.9402922103</c:v>
                </c:pt>
                <c:pt idx="81">
                  <c:v>530498.3699650575</c:v>
                </c:pt>
                <c:pt idx="82">
                  <c:v>509120.5928658596</c:v>
                </c:pt>
                <c:pt idx="83">
                  <c:v>524670.7625101184</c:v>
                </c:pt>
                <c:pt idx="84">
                  <c:v>510689.2517970825</c:v>
                </c:pt>
                <c:pt idx="85">
                  <c:v>532490.5512798929</c:v>
                </c:pt>
                <c:pt idx="86">
                  <c:v>528089.6954976862</c:v>
                </c:pt>
                <c:pt idx="87">
                  <c:v>492450.0082874917</c:v>
                </c:pt>
                <c:pt idx="88">
                  <c:v>512121.3771758307</c:v>
                </c:pt>
                <c:pt idx="89">
                  <c:v>512653.9116122413</c:v>
                </c:pt>
                <c:pt idx="90">
                  <c:v>537369.036478063</c:v>
                </c:pt>
                <c:pt idx="91">
                  <c:v>456214.2143440827</c:v>
                </c:pt>
                <c:pt idx="92">
                  <c:v>474547.6960005884</c:v>
                </c:pt>
                <c:pt idx="93">
                  <c:v>480373.6631163955</c:v>
                </c:pt>
                <c:pt idx="94">
                  <c:v>513442.3286313249</c:v>
                </c:pt>
                <c:pt idx="95">
                  <c:v>534564.5753244967</c:v>
                </c:pt>
                <c:pt idx="96">
                  <c:v>530377.2393887754</c:v>
                </c:pt>
                <c:pt idx="97">
                  <c:v>462917.607630113</c:v>
                </c:pt>
                <c:pt idx="98">
                  <c:v>456471.4940163451</c:v>
                </c:pt>
                <c:pt idx="99">
                  <c:v>503249.3450370383</c:v>
                </c:pt>
                <c:pt idx="100">
                  <c:v>505429.6197385201</c:v>
                </c:pt>
                <c:pt idx="101">
                  <c:v>532125.6312690497</c:v>
                </c:pt>
                <c:pt idx="102">
                  <c:v>513012.0808313396</c:v>
                </c:pt>
                <c:pt idx="103">
                  <c:v>525850.0870783512</c:v>
                </c:pt>
                <c:pt idx="104">
                  <c:v>484362.5865583206</c:v>
                </c:pt>
                <c:pt idx="105">
                  <c:v>476339.7904235959</c:v>
                </c:pt>
                <c:pt idx="106">
                  <c:v>514047.7146221153</c:v>
                </c:pt>
                <c:pt idx="107">
                  <c:v>487153.1143813881</c:v>
                </c:pt>
                <c:pt idx="108">
                  <c:v>546370.2070657071</c:v>
                </c:pt>
                <c:pt idx="109">
                  <c:v>491502.3798166868</c:v>
                </c:pt>
                <c:pt idx="110">
                  <c:v>521578.0311112548</c:v>
                </c:pt>
                <c:pt idx="111">
                  <c:v>511734.8204498513</c:v>
                </c:pt>
                <c:pt idx="112">
                  <c:v>509623.6254433464</c:v>
                </c:pt>
                <c:pt idx="113">
                  <c:v>517185.6625034157</c:v>
                </c:pt>
                <c:pt idx="114">
                  <c:v>497339.2614965035</c:v>
                </c:pt>
                <c:pt idx="115">
                  <c:v>473940.3693561766</c:v>
                </c:pt>
                <c:pt idx="116">
                  <c:v>483893.6288039815</c:v>
                </c:pt>
                <c:pt idx="117">
                  <c:v>527574.237782593</c:v>
                </c:pt>
                <c:pt idx="118">
                  <c:v>492020.5235072263</c:v>
                </c:pt>
                <c:pt idx="119">
                  <c:v>472190.5643659953</c:v>
                </c:pt>
                <c:pt idx="120">
                  <c:v>463833.6918089064</c:v>
                </c:pt>
                <c:pt idx="121">
                  <c:v>495963.5106908701</c:v>
                </c:pt>
                <c:pt idx="122">
                  <c:v>497842.8960975313</c:v>
                </c:pt>
                <c:pt idx="123">
                  <c:v>450030.709308286</c:v>
                </c:pt>
                <c:pt idx="124">
                  <c:v>451261.4568248264</c:v>
                </c:pt>
                <c:pt idx="125">
                  <c:v>496998.3272070595</c:v>
                </c:pt>
                <c:pt idx="126">
                  <c:v>548345.5044025689</c:v>
                </c:pt>
                <c:pt idx="127">
                  <c:v>540195.5434286769</c:v>
                </c:pt>
                <c:pt idx="128">
                  <c:v>541112.5210498755</c:v>
                </c:pt>
                <c:pt idx="129">
                  <c:v>527063.5159423257</c:v>
                </c:pt>
                <c:pt idx="130">
                  <c:v>527745.2387577723</c:v>
                </c:pt>
                <c:pt idx="131">
                  <c:v>471044.3491054912</c:v>
                </c:pt>
                <c:pt idx="132">
                  <c:v>482152.2486650904</c:v>
                </c:pt>
                <c:pt idx="133">
                  <c:v>502721.6970689264</c:v>
                </c:pt>
                <c:pt idx="134">
                  <c:v>534780.0787490483</c:v>
                </c:pt>
                <c:pt idx="135">
                  <c:v>478522.8863524607</c:v>
                </c:pt>
                <c:pt idx="136">
                  <c:v>455129.0751459348</c:v>
                </c:pt>
                <c:pt idx="137">
                  <c:v>451848.9656166932</c:v>
                </c:pt>
                <c:pt idx="138">
                  <c:v>530780.2637164769</c:v>
                </c:pt>
                <c:pt idx="139">
                  <c:v>499857.7958353339</c:v>
                </c:pt>
                <c:pt idx="140">
                  <c:v>543842.8679526638</c:v>
                </c:pt>
                <c:pt idx="141">
                  <c:v>461354.377601994</c:v>
                </c:pt>
                <c:pt idx="142">
                  <c:v>510350.5783211435</c:v>
                </c:pt>
                <c:pt idx="143">
                  <c:v>500888.7195763544</c:v>
                </c:pt>
                <c:pt idx="144">
                  <c:v>498609.7636168445</c:v>
                </c:pt>
                <c:pt idx="145">
                  <c:v>468097.2618617197</c:v>
                </c:pt>
                <c:pt idx="146">
                  <c:v>549458.2805563728</c:v>
                </c:pt>
                <c:pt idx="147">
                  <c:v>543669.2882933887</c:v>
                </c:pt>
                <c:pt idx="148">
                  <c:v>474693.5840718062</c:v>
                </c:pt>
                <c:pt idx="149">
                  <c:v>518489.9527450998</c:v>
                </c:pt>
                <c:pt idx="150">
                  <c:v>549544.8610343428</c:v>
                </c:pt>
                <c:pt idx="151">
                  <c:v>514939.7059064273</c:v>
                </c:pt>
                <c:pt idx="152">
                  <c:v>466057.2525873418</c:v>
                </c:pt>
                <c:pt idx="153">
                  <c:v>455799.5416596406</c:v>
                </c:pt>
                <c:pt idx="154">
                  <c:v>471707.052973399</c:v>
                </c:pt>
                <c:pt idx="155">
                  <c:v>460141.6840672993</c:v>
                </c:pt>
                <c:pt idx="156">
                  <c:v>525451.0936025039</c:v>
                </c:pt>
                <c:pt idx="157">
                  <c:v>523832.1613878558</c:v>
                </c:pt>
                <c:pt idx="158">
                  <c:v>526589.9229901589</c:v>
                </c:pt>
                <c:pt idx="159">
                  <c:v>485103.4735872395</c:v>
                </c:pt>
                <c:pt idx="160">
                  <c:v>503385.0919064904</c:v>
                </c:pt>
                <c:pt idx="161">
                  <c:v>491955.1244914299</c:v>
                </c:pt>
                <c:pt idx="162">
                  <c:v>521962.8932067842</c:v>
                </c:pt>
                <c:pt idx="163">
                  <c:v>474928.5172969892</c:v>
                </c:pt>
                <c:pt idx="164">
                  <c:v>454999.4769133925</c:v>
                </c:pt>
                <c:pt idx="165">
                  <c:v>458971.2543826907</c:v>
                </c:pt>
                <c:pt idx="166">
                  <c:v>521781.1495974425</c:v>
                </c:pt>
                <c:pt idx="167">
                  <c:v>453161.2382286142</c:v>
                </c:pt>
                <c:pt idx="168">
                  <c:v>514579.4360125355</c:v>
                </c:pt>
                <c:pt idx="169">
                  <c:v>469423.9892673476</c:v>
                </c:pt>
                <c:pt idx="170">
                  <c:v>521714.742053646</c:v>
                </c:pt>
                <c:pt idx="171">
                  <c:v>512775.209999862</c:v>
                </c:pt>
                <c:pt idx="172">
                  <c:v>499618.1355628323</c:v>
                </c:pt>
                <c:pt idx="173">
                  <c:v>462258.907146057</c:v>
                </c:pt>
                <c:pt idx="174">
                  <c:v>456307.7365980501</c:v>
                </c:pt>
                <c:pt idx="175">
                  <c:v>511981.4185642843</c:v>
                </c:pt>
                <c:pt idx="176">
                  <c:v>457322.390429637</c:v>
                </c:pt>
                <c:pt idx="177">
                  <c:v>540707.8764023805</c:v>
                </c:pt>
                <c:pt idx="178">
                  <c:v>545199.6359762079</c:v>
                </c:pt>
                <c:pt idx="179">
                  <c:v>483008.7680016705</c:v>
                </c:pt>
                <c:pt idx="180">
                  <c:v>525264.3240490025</c:v>
                </c:pt>
                <c:pt idx="181">
                  <c:v>523954.3397521456</c:v>
                </c:pt>
                <c:pt idx="182">
                  <c:v>458051.6709846372</c:v>
                </c:pt>
                <c:pt idx="183">
                  <c:v>506843.4625434018</c:v>
                </c:pt>
                <c:pt idx="184">
                  <c:v>547340.5164630692</c:v>
                </c:pt>
                <c:pt idx="185">
                  <c:v>544993.9216065294</c:v>
                </c:pt>
                <c:pt idx="186">
                  <c:v>459528.1011278382</c:v>
                </c:pt>
                <c:pt idx="187">
                  <c:v>535163.6345798378</c:v>
                </c:pt>
                <c:pt idx="188">
                  <c:v>534590.4734946535</c:v>
                </c:pt>
                <c:pt idx="189">
                  <c:v>467511.2143255867</c:v>
                </c:pt>
                <c:pt idx="190">
                  <c:v>545252.8245601252</c:v>
                </c:pt>
                <c:pt idx="191">
                  <c:v>465988.5757668457</c:v>
                </c:pt>
                <c:pt idx="192">
                  <c:v>487925.8170269746</c:v>
                </c:pt>
                <c:pt idx="193">
                  <c:v>494941.4677564165</c:v>
                </c:pt>
                <c:pt idx="194">
                  <c:v>535986.313417614</c:v>
                </c:pt>
                <c:pt idx="195">
                  <c:v>510225.7064560869</c:v>
                </c:pt>
                <c:pt idx="196">
                  <c:v>475027.5261996418</c:v>
                </c:pt>
                <c:pt idx="197">
                  <c:v>510710.3988580524</c:v>
                </c:pt>
                <c:pt idx="198">
                  <c:v>479670.6164897649</c:v>
                </c:pt>
                <c:pt idx="199">
                  <c:v>527723.3827260365</c:v>
                </c:pt>
                <c:pt idx="200">
                  <c:v>456934.8820665788</c:v>
                </c:pt>
                <c:pt idx="201">
                  <c:v>515983.191611913</c:v>
                </c:pt>
                <c:pt idx="202">
                  <c:v>545303.8074972896</c:v>
                </c:pt>
                <c:pt idx="203">
                  <c:v>540370.7810442802</c:v>
                </c:pt>
                <c:pt idx="204">
                  <c:v>472892.5732544741</c:v>
                </c:pt>
                <c:pt idx="205">
                  <c:v>497055.8090106053</c:v>
                </c:pt>
                <c:pt idx="206">
                  <c:v>491176.6348798407</c:v>
                </c:pt>
                <c:pt idx="207">
                  <c:v>532296.9112854318</c:v>
                </c:pt>
                <c:pt idx="208">
                  <c:v>520637.2448290385</c:v>
                </c:pt>
                <c:pt idx="209">
                  <c:v>549604.925960551</c:v>
                </c:pt>
                <c:pt idx="210">
                  <c:v>524487.787412112</c:v>
                </c:pt>
                <c:pt idx="211">
                  <c:v>536371.3677884809</c:v>
                </c:pt>
                <c:pt idx="212">
                  <c:v>507185.1440357431</c:v>
                </c:pt>
                <c:pt idx="213">
                  <c:v>498602.6552415605</c:v>
                </c:pt>
                <c:pt idx="214">
                  <c:v>461924.0868583085</c:v>
                </c:pt>
                <c:pt idx="215">
                  <c:v>476795.2484710567</c:v>
                </c:pt>
                <c:pt idx="216">
                  <c:v>477421.178561016</c:v>
                </c:pt>
                <c:pt idx="217">
                  <c:v>526400.6778796251</c:v>
                </c:pt>
                <c:pt idx="218">
                  <c:v>530971.1479194957</c:v>
                </c:pt>
                <c:pt idx="219">
                  <c:v>506825.4880936765</c:v>
                </c:pt>
                <c:pt idx="220">
                  <c:v>519803.0987099379</c:v>
                </c:pt>
                <c:pt idx="221">
                  <c:v>532741.3654461474</c:v>
                </c:pt>
                <c:pt idx="222">
                  <c:v>510752.5351971776</c:v>
                </c:pt>
                <c:pt idx="223">
                  <c:v>486399.6247574993</c:v>
                </c:pt>
                <c:pt idx="224">
                  <c:v>466669.4258093738</c:v>
                </c:pt>
                <c:pt idx="225">
                  <c:v>451652.5623037415</c:v>
                </c:pt>
                <c:pt idx="226">
                  <c:v>451000.6609392599</c:v>
                </c:pt>
                <c:pt idx="227">
                  <c:v>539934.7322439384</c:v>
                </c:pt>
                <c:pt idx="228">
                  <c:v>468337.2205103284</c:v>
                </c:pt>
                <c:pt idx="229">
                  <c:v>492336.1041239789</c:v>
                </c:pt>
                <c:pt idx="230">
                  <c:v>460581.9882821899</c:v>
                </c:pt>
                <c:pt idx="231">
                  <c:v>533834.0342602723</c:v>
                </c:pt>
                <c:pt idx="232">
                  <c:v>500293.1809323419</c:v>
                </c:pt>
                <c:pt idx="233">
                  <c:v>493705.0345708409</c:v>
                </c:pt>
                <c:pt idx="234">
                  <c:v>516860.6873280416</c:v>
                </c:pt>
                <c:pt idx="235">
                  <c:v>496572.5546249196</c:v>
                </c:pt>
                <c:pt idx="236">
                  <c:v>455550.6872201612</c:v>
                </c:pt>
                <c:pt idx="237">
                  <c:v>459927.0271013136</c:v>
                </c:pt>
                <c:pt idx="238">
                  <c:v>456241.6331282923</c:v>
                </c:pt>
                <c:pt idx="239">
                  <c:v>527415.5073985929</c:v>
                </c:pt>
                <c:pt idx="240">
                  <c:v>506689.4889387215</c:v>
                </c:pt>
                <c:pt idx="241">
                  <c:v>451883.212291038</c:v>
                </c:pt>
                <c:pt idx="242">
                  <c:v>486966.179358464</c:v>
                </c:pt>
                <c:pt idx="243">
                  <c:v>521489.8269348897</c:v>
                </c:pt>
                <c:pt idx="244">
                  <c:v>468766.9732163037</c:v>
                </c:pt>
                <c:pt idx="245">
                  <c:v>501734.0090796347</c:v>
                </c:pt>
                <c:pt idx="246">
                  <c:v>541940.542368118</c:v>
                </c:pt>
                <c:pt idx="247">
                  <c:v>507687.8774417115</c:v>
                </c:pt>
                <c:pt idx="248">
                  <c:v>545496.3494559157</c:v>
                </c:pt>
                <c:pt idx="249">
                  <c:v>480074.9755457773</c:v>
                </c:pt>
                <c:pt idx="250">
                  <c:v>466582.1049890882</c:v>
                </c:pt>
                <c:pt idx="251">
                  <c:v>477578.5042542935</c:v>
                </c:pt>
                <c:pt idx="252">
                  <c:v>488411.6917694233</c:v>
                </c:pt>
                <c:pt idx="253">
                  <c:v>545630.9198670234</c:v>
                </c:pt>
                <c:pt idx="254">
                  <c:v>540842.7642155983</c:v>
                </c:pt>
                <c:pt idx="255">
                  <c:v>532893.9484992019</c:v>
                </c:pt>
                <c:pt idx="256">
                  <c:v>456473.3917880107</c:v>
                </c:pt>
                <c:pt idx="257">
                  <c:v>475697.355742458</c:v>
                </c:pt>
                <c:pt idx="258">
                  <c:v>454691.2124702102</c:v>
                </c:pt>
                <c:pt idx="259">
                  <c:v>520604.1577193161</c:v>
                </c:pt>
                <c:pt idx="260">
                  <c:v>492783.6892848246</c:v>
                </c:pt>
                <c:pt idx="261">
                  <c:v>534046.4760925127</c:v>
                </c:pt>
                <c:pt idx="262">
                  <c:v>524008.0353933033</c:v>
                </c:pt>
                <c:pt idx="263">
                  <c:v>458851.8099361761</c:v>
                </c:pt>
                <c:pt idx="264">
                  <c:v>461863.4758138513</c:v>
                </c:pt>
                <c:pt idx="265">
                  <c:v>543740.9110330064</c:v>
                </c:pt>
                <c:pt idx="266">
                  <c:v>540251.7988220612</c:v>
                </c:pt>
                <c:pt idx="267">
                  <c:v>543632.8180436176</c:v>
                </c:pt>
                <c:pt idx="268">
                  <c:v>534184.7670227783</c:v>
                </c:pt>
                <c:pt idx="269">
                  <c:v>499798.173846698</c:v>
                </c:pt>
                <c:pt idx="270">
                  <c:v>481348.3006045551</c:v>
                </c:pt>
                <c:pt idx="271">
                  <c:v>507914.2637782187</c:v>
                </c:pt>
                <c:pt idx="272">
                  <c:v>450445.8337879438</c:v>
                </c:pt>
                <c:pt idx="273">
                  <c:v>549819.7704679243</c:v>
                </c:pt>
                <c:pt idx="274">
                  <c:v>543289.6639495717</c:v>
                </c:pt>
                <c:pt idx="275">
                  <c:v>458839.0745017562</c:v>
                </c:pt>
                <c:pt idx="276">
                  <c:v>511486.3489394782</c:v>
                </c:pt>
                <c:pt idx="277">
                  <c:v>491698.5796406984</c:v>
                </c:pt>
                <c:pt idx="278">
                  <c:v>529761.5605794818</c:v>
                </c:pt>
                <c:pt idx="279">
                  <c:v>498371.3277824809</c:v>
                </c:pt>
                <c:pt idx="280">
                  <c:v>547272.4123645296</c:v>
                </c:pt>
                <c:pt idx="281">
                  <c:v>543375.6502885896</c:v>
                </c:pt>
                <c:pt idx="282">
                  <c:v>532920.6697485015</c:v>
                </c:pt>
                <c:pt idx="283">
                  <c:v>540327.5840889697</c:v>
                </c:pt>
                <c:pt idx="284">
                  <c:v>494581.7906513765</c:v>
                </c:pt>
                <c:pt idx="285">
                  <c:v>517338.5491603098</c:v>
                </c:pt>
                <c:pt idx="286">
                  <c:v>544344.9459134614</c:v>
                </c:pt>
                <c:pt idx="287">
                  <c:v>457562.7666766891</c:v>
                </c:pt>
                <c:pt idx="288">
                  <c:v>498064.1244812491</c:v>
                </c:pt>
                <c:pt idx="289">
                  <c:v>461163.799152401</c:v>
                </c:pt>
                <c:pt idx="290">
                  <c:v>501049.6683899288</c:v>
                </c:pt>
                <c:pt idx="291">
                  <c:v>534849.537591705</c:v>
                </c:pt>
                <c:pt idx="292">
                  <c:v>489793.4753978234</c:v>
                </c:pt>
                <c:pt idx="293">
                  <c:v>544293.3382618877</c:v>
                </c:pt>
                <c:pt idx="294">
                  <c:v>473664.083057385</c:v>
                </c:pt>
                <c:pt idx="295">
                  <c:v>528128.5684504955</c:v>
                </c:pt>
                <c:pt idx="296">
                  <c:v>475132.8496605975</c:v>
                </c:pt>
                <c:pt idx="297">
                  <c:v>484197.9154251246</c:v>
                </c:pt>
                <c:pt idx="298">
                  <c:v>456887.4978637414</c:v>
                </c:pt>
                <c:pt idx="299">
                  <c:v>469376.280287935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248253.2560948109</c:v>
                </c:pt>
                <c:pt idx="1">
                  <c:v>209345.2794119701</c:v>
                </c:pt>
                <c:pt idx="2">
                  <c:v>218640.9898361173</c:v>
                </c:pt>
                <c:pt idx="3">
                  <c:v>271321.9586033963</c:v>
                </c:pt>
                <c:pt idx="4">
                  <c:v>230480.9729780264</c:v>
                </c:pt>
                <c:pt idx="5">
                  <c:v>250674.3803704705</c:v>
                </c:pt>
                <c:pt idx="6">
                  <c:v>244753.1154622046</c:v>
                </c:pt>
                <c:pt idx="7">
                  <c:v>268713.2095227697</c:v>
                </c:pt>
                <c:pt idx="8">
                  <c:v>242153.4619450085</c:v>
                </c:pt>
                <c:pt idx="9">
                  <c:v>234047.348916275</c:v>
                </c:pt>
                <c:pt idx="10">
                  <c:v>250311.6554840229</c:v>
                </c:pt>
                <c:pt idx="11">
                  <c:v>222269.1530175563</c:v>
                </c:pt>
                <c:pt idx="12">
                  <c:v>231209.6877624278</c:v>
                </c:pt>
                <c:pt idx="13">
                  <c:v>240791.0242348394</c:v>
                </c:pt>
                <c:pt idx="14">
                  <c:v>256116.2279680149</c:v>
                </c:pt>
                <c:pt idx="15">
                  <c:v>246319.33675375</c:v>
                </c:pt>
                <c:pt idx="16">
                  <c:v>237450.1443480162</c:v>
                </c:pt>
                <c:pt idx="17">
                  <c:v>204513.6827616208</c:v>
                </c:pt>
                <c:pt idx="18">
                  <c:v>257651.7388423444</c:v>
                </c:pt>
                <c:pt idx="19">
                  <c:v>203350.6201352733</c:v>
                </c:pt>
                <c:pt idx="20">
                  <c:v>225726.2681939329</c:v>
                </c:pt>
                <c:pt idx="21">
                  <c:v>240680.77788403</c:v>
                </c:pt>
                <c:pt idx="22">
                  <c:v>270168.1794556024</c:v>
                </c:pt>
                <c:pt idx="23">
                  <c:v>248346.1195571426</c:v>
                </c:pt>
                <c:pt idx="24">
                  <c:v>237501.4249283308</c:v>
                </c:pt>
                <c:pt idx="25">
                  <c:v>235169.7345693963</c:v>
                </c:pt>
                <c:pt idx="26">
                  <c:v>250780.3221834496</c:v>
                </c:pt>
                <c:pt idx="27">
                  <c:v>234698.6726644965</c:v>
                </c:pt>
                <c:pt idx="28">
                  <c:v>225351.352824663</c:v>
                </c:pt>
                <c:pt idx="29">
                  <c:v>271051.9455667952</c:v>
                </c:pt>
                <c:pt idx="30">
                  <c:v>238914.8069520552</c:v>
                </c:pt>
                <c:pt idx="31">
                  <c:v>201543.232824201</c:v>
                </c:pt>
                <c:pt idx="32">
                  <c:v>230846.6131550486</c:v>
                </c:pt>
                <c:pt idx="33">
                  <c:v>227965.0064564104</c:v>
                </c:pt>
                <c:pt idx="34">
                  <c:v>206593.4555246427</c:v>
                </c:pt>
                <c:pt idx="35">
                  <c:v>239446.2694639158</c:v>
                </c:pt>
                <c:pt idx="36">
                  <c:v>219266.5129694121</c:v>
                </c:pt>
                <c:pt idx="37">
                  <c:v>262781.3064136712</c:v>
                </c:pt>
                <c:pt idx="38">
                  <c:v>252012.7746675928</c:v>
                </c:pt>
                <c:pt idx="39">
                  <c:v>222332.2669068534</c:v>
                </c:pt>
                <c:pt idx="40">
                  <c:v>237996.6290882576</c:v>
                </c:pt>
                <c:pt idx="41">
                  <c:v>252614.0216712784</c:v>
                </c:pt>
                <c:pt idx="42">
                  <c:v>238738.9478789153</c:v>
                </c:pt>
                <c:pt idx="43">
                  <c:v>274470.5512311672</c:v>
                </c:pt>
                <c:pt idx="44">
                  <c:v>240383.2292852456</c:v>
                </c:pt>
                <c:pt idx="45">
                  <c:v>224700.1924544777</c:v>
                </c:pt>
                <c:pt idx="46">
                  <c:v>248596.8844315077</c:v>
                </c:pt>
                <c:pt idx="47">
                  <c:v>233071.3360752412</c:v>
                </c:pt>
                <c:pt idx="48">
                  <c:v>275977.652546817</c:v>
                </c:pt>
                <c:pt idx="49">
                  <c:v>235960.8606886922</c:v>
                </c:pt>
                <c:pt idx="50">
                  <c:v>238669.1659535332</c:v>
                </c:pt>
                <c:pt idx="51">
                  <c:v>239579.8701169781</c:v>
                </c:pt>
                <c:pt idx="52">
                  <c:v>242746.8706148466</c:v>
                </c:pt>
                <c:pt idx="53">
                  <c:v>249823.7652182909</c:v>
                </c:pt>
                <c:pt idx="54">
                  <c:v>243096.4358618601</c:v>
                </c:pt>
                <c:pt idx="55">
                  <c:v>259968.1267323474</c:v>
                </c:pt>
                <c:pt idx="56">
                  <c:v>250138.7543316566</c:v>
                </c:pt>
                <c:pt idx="57">
                  <c:v>249742.0311485544</c:v>
                </c:pt>
                <c:pt idx="58">
                  <c:v>218144.8518887422</c:v>
                </c:pt>
                <c:pt idx="59">
                  <c:v>252006.0233225775</c:v>
                </c:pt>
                <c:pt idx="60">
                  <c:v>229572.9658744209</c:v>
                </c:pt>
                <c:pt idx="61">
                  <c:v>226411.6047223003</c:v>
                </c:pt>
                <c:pt idx="62">
                  <c:v>255355.7965505194</c:v>
                </c:pt>
                <c:pt idx="63">
                  <c:v>226133.1644955465</c:v>
                </c:pt>
                <c:pt idx="64">
                  <c:v>221405.825383085</c:v>
                </c:pt>
                <c:pt idx="65">
                  <c:v>248571.6975311816</c:v>
                </c:pt>
                <c:pt idx="66">
                  <c:v>247655.8662565573</c:v>
                </c:pt>
                <c:pt idx="67">
                  <c:v>231900.2823821061</c:v>
                </c:pt>
                <c:pt idx="68">
                  <c:v>232398.2181408923</c:v>
                </c:pt>
                <c:pt idx="69">
                  <c:v>249545.0041198313</c:v>
                </c:pt>
                <c:pt idx="70">
                  <c:v>235394.4562631326</c:v>
                </c:pt>
                <c:pt idx="71">
                  <c:v>223883.1185891189</c:v>
                </c:pt>
                <c:pt idx="72">
                  <c:v>240410.4893567216</c:v>
                </c:pt>
                <c:pt idx="73">
                  <c:v>209821.1712257082</c:v>
                </c:pt>
                <c:pt idx="74">
                  <c:v>267776.4383024305</c:v>
                </c:pt>
                <c:pt idx="75">
                  <c:v>219976.9622541009</c:v>
                </c:pt>
                <c:pt idx="76">
                  <c:v>232813.3489636739</c:v>
                </c:pt>
                <c:pt idx="77">
                  <c:v>263694.2971160377</c:v>
                </c:pt>
                <c:pt idx="78">
                  <c:v>248231.6547585184</c:v>
                </c:pt>
                <c:pt idx="79">
                  <c:v>264013.9273895232</c:v>
                </c:pt>
                <c:pt idx="80">
                  <c:v>249503.6376414752</c:v>
                </c:pt>
                <c:pt idx="81">
                  <c:v>271953.6237655384</c:v>
                </c:pt>
                <c:pt idx="82">
                  <c:v>249587.0311085314</c:v>
                </c:pt>
                <c:pt idx="83">
                  <c:v>242028.5214732252</c:v>
                </c:pt>
                <c:pt idx="84">
                  <c:v>258130.2122834328</c:v>
                </c:pt>
                <c:pt idx="85">
                  <c:v>255584.8900893097</c:v>
                </c:pt>
                <c:pt idx="86">
                  <c:v>272529.3936131393</c:v>
                </c:pt>
                <c:pt idx="87">
                  <c:v>235571.4016006157</c:v>
                </c:pt>
                <c:pt idx="88">
                  <c:v>238517.0101234472</c:v>
                </c:pt>
                <c:pt idx="89">
                  <c:v>230876.2398758949</c:v>
                </c:pt>
                <c:pt idx="90">
                  <c:v>254980.2990722948</c:v>
                </c:pt>
                <c:pt idx="91">
                  <c:v>232796.254046091</c:v>
                </c:pt>
                <c:pt idx="92">
                  <c:v>245908.7354640074</c:v>
                </c:pt>
                <c:pt idx="93">
                  <c:v>212087.0150712502</c:v>
                </c:pt>
                <c:pt idx="94">
                  <c:v>263143.6212153409</c:v>
                </c:pt>
                <c:pt idx="95">
                  <c:v>235398.9074023222</c:v>
                </c:pt>
                <c:pt idx="96">
                  <c:v>273849.4131024015</c:v>
                </c:pt>
                <c:pt idx="97">
                  <c:v>224194.0695182929</c:v>
                </c:pt>
                <c:pt idx="98">
                  <c:v>228343.214074125</c:v>
                </c:pt>
                <c:pt idx="99">
                  <c:v>250974.2736379242</c:v>
                </c:pt>
                <c:pt idx="100">
                  <c:v>249612.6028169435</c:v>
                </c:pt>
                <c:pt idx="101">
                  <c:v>253612.3964797568</c:v>
                </c:pt>
                <c:pt idx="102">
                  <c:v>230135.8733051597</c:v>
                </c:pt>
                <c:pt idx="103">
                  <c:v>258951.9381305744</c:v>
                </c:pt>
                <c:pt idx="104">
                  <c:v>241754.7470725138</c:v>
                </c:pt>
                <c:pt idx="105">
                  <c:v>222231.4402066644</c:v>
                </c:pt>
                <c:pt idx="106">
                  <c:v>248793.421144058</c:v>
                </c:pt>
                <c:pt idx="107">
                  <c:v>248267.7544266047</c:v>
                </c:pt>
                <c:pt idx="108">
                  <c:v>280150.5592771232</c:v>
                </c:pt>
                <c:pt idx="109">
                  <c:v>239414.7315107123</c:v>
                </c:pt>
                <c:pt idx="110">
                  <c:v>258567.9432540817</c:v>
                </c:pt>
                <c:pt idx="111">
                  <c:v>232360.5315128904</c:v>
                </c:pt>
                <c:pt idx="112">
                  <c:v>226980.5492535206</c:v>
                </c:pt>
                <c:pt idx="113">
                  <c:v>258926.0475183739</c:v>
                </c:pt>
                <c:pt idx="114">
                  <c:v>243419.5532597509</c:v>
                </c:pt>
                <c:pt idx="115">
                  <c:v>234705.3536843013</c:v>
                </c:pt>
                <c:pt idx="116">
                  <c:v>240268.7397230534</c:v>
                </c:pt>
                <c:pt idx="117">
                  <c:v>263480.1335226668</c:v>
                </c:pt>
                <c:pt idx="118">
                  <c:v>235651.7306013182</c:v>
                </c:pt>
                <c:pt idx="119">
                  <c:v>226088.959650763</c:v>
                </c:pt>
                <c:pt idx="120">
                  <c:v>234094.3778409234</c:v>
                </c:pt>
                <c:pt idx="121">
                  <c:v>250637.9280176477</c:v>
                </c:pt>
                <c:pt idx="122">
                  <c:v>248063.1780685119</c:v>
                </c:pt>
                <c:pt idx="123">
                  <c:v>205294.9749489338</c:v>
                </c:pt>
                <c:pt idx="124">
                  <c:v>206835.5256330333</c:v>
                </c:pt>
                <c:pt idx="125">
                  <c:v>238123.8085689471</c:v>
                </c:pt>
                <c:pt idx="126">
                  <c:v>278032.2138323564</c:v>
                </c:pt>
                <c:pt idx="127">
                  <c:v>246378.6746969223</c:v>
                </c:pt>
                <c:pt idx="128">
                  <c:v>268727.0229848442</c:v>
                </c:pt>
                <c:pt idx="129">
                  <c:v>271442.1516198285</c:v>
                </c:pt>
                <c:pt idx="130">
                  <c:v>256492.4496271778</c:v>
                </c:pt>
                <c:pt idx="131">
                  <c:v>240409.4246067172</c:v>
                </c:pt>
                <c:pt idx="132">
                  <c:v>214149.4598249638</c:v>
                </c:pt>
                <c:pt idx="133">
                  <c:v>244941.7612732108</c:v>
                </c:pt>
                <c:pt idx="134">
                  <c:v>253384.3528295231</c:v>
                </c:pt>
                <c:pt idx="135">
                  <c:v>224130.9863683791</c:v>
                </c:pt>
                <c:pt idx="136">
                  <c:v>213976.2470711376</c:v>
                </c:pt>
                <c:pt idx="137">
                  <c:v>202618.7333143678</c:v>
                </c:pt>
                <c:pt idx="138">
                  <c:v>251312.0276386431</c:v>
                </c:pt>
                <c:pt idx="139">
                  <c:v>225161.1653288325</c:v>
                </c:pt>
                <c:pt idx="140">
                  <c:v>247431.0930644325</c:v>
                </c:pt>
                <c:pt idx="141">
                  <c:v>210713.0052559063</c:v>
                </c:pt>
                <c:pt idx="142">
                  <c:v>227347.3658248775</c:v>
                </c:pt>
                <c:pt idx="143">
                  <c:v>252126.3274909307</c:v>
                </c:pt>
                <c:pt idx="144">
                  <c:v>233419.3713574866</c:v>
                </c:pt>
                <c:pt idx="145">
                  <c:v>224046.7466968388</c:v>
                </c:pt>
                <c:pt idx="146">
                  <c:v>265955.0167628921</c:v>
                </c:pt>
                <c:pt idx="147">
                  <c:v>275950.5293345051</c:v>
                </c:pt>
                <c:pt idx="148">
                  <c:v>212008.5147716769</c:v>
                </c:pt>
                <c:pt idx="149">
                  <c:v>263669.6110954644</c:v>
                </c:pt>
                <c:pt idx="150">
                  <c:v>250717.6475193079</c:v>
                </c:pt>
                <c:pt idx="151">
                  <c:v>266569.1029164159</c:v>
                </c:pt>
                <c:pt idx="152">
                  <c:v>223350.8357001893</c:v>
                </c:pt>
                <c:pt idx="153">
                  <c:v>210090.9456906378</c:v>
                </c:pt>
                <c:pt idx="154">
                  <c:v>243785.0115474017</c:v>
                </c:pt>
                <c:pt idx="155">
                  <c:v>229561.9976809578</c:v>
                </c:pt>
                <c:pt idx="156">
                  <c:v>241013.8354491388</c:v>
                </c:pt>
                <c:pt idx="157">
                  <c:v>248979.5669335049</c:v>
                </c:pt>
                <c:pt idx="158">
                  <c:v>262910.8212159431</c:v>
                </c:pt>
                <c:pt idx="159">
                  <c:v>231012.1453697264</c:v>
                </c:pt>
                <c:pt idx="160">
                  <c:v>234816.7807884718</c:v>
                </c:pt>
                <c:pt idx="161">
                  <c:v>234012.6539344471</c:v>
                </c:pt>
                <c:pt idx="162">
                  <c:v>263336.0886200439</c:v>
                </c:pt>
                <c:pt idx="163">
                  <c:v>214053.6705227348</c:v>
                </c:pt>
                <c:pt idx="164">
                  <c:v>201521.2914009869</c:v>
                </c:pt>
                <c:pt idx="165">
                  <c:v>230288.340852048</c:v>
                </c:pt>
                <c:pt idx="166">
                  <c:v>230542.8531155774</c:v>
                </c:pt>
                <c:pt idx="167">
                  <c:v>210703.340674876</c:v>
                </c:pt>
                <c:pt idx="168">
                  <c:v>233446.9714376883</c:v>
                </c:pt>
                <c:pt idx="169">
                  <c:v>222645.598692939</c:v>
                </c:pt>
                <c:pt idx="170">
                  <c:v>239170.2868449354</c:v>
                </c:pt>
                <c:pt idx="171">
                  <c:v>247515.693239197</c:v>
                </c:pt>
                <c:pt idx="172">
                  <c:v>241468.8311811348</c:v>
                </c:pt>
                <c:pt idx="173">
                  <c:v>232338.6084829528</c:v>
                </c:pt>
                <c:pt idx="174">
                  <c:v>212553.5165264654</c:v>
                </c:pt>
                <c:pt idx="175">
                  <c:v>246109.3275439729</c:v>
                </c:pt>
                <c:pt idx="176">
                  <c:v>217188.3223420349</c:v>
                </c:pt>
                <c:pt idx="177">
                  <c:v>263740.9311302245</c:v>
                </c:pt>
                <c:pt idx="178">
                  <c:v>272590.0264891325</c:v>
                </c:pt>
                <c:pt idx="179">
                  <c:v>232983.3491385395</c:v>
                </c:pt>
                <c:pt idx="180">
                  <c:v>261124.1632602475</c:v>
                </c:pt>
                <c:pt idx="181">
                  <c:v>264962.8878829511</c:v>
                </c:pt>
                <c:pt idx="182">
                  <c:v>207736.1473474635</c:v>
                </c:pt>
                <c:pt idx="183">
                  <c:v>238088.1657879731</c:v>
                </c:pt>
                <c:pt idx="184">
                  <c:v>276078.4613552147</c:v>
                </c:pt>
                <c:pt idx="185">
                  <c:v>269004.2873189635</c:v>
                </c:pt>
                <c:pt idx="186">
                  <c:v>215054.9071416149</c:v>
                </c:pt>
                <c:pt idx="187">
                  <c:v>273625.6184731447</c:v>
                </c:pt>
                <c:pt idx="188">
                  <c:v>273588.053527245</c:v>
                </c:pt>
                <c:pt idx="189">
                  <c:v>236611.7866438882</c:v>
                </c:pt>
                <c:pt idx="190">
                  <c:v>270805.1380538107</c:v>
                </c:pt>
                <c:pt idx="191">
                  <c:v>224901.0881316614</c:v>
                </c:pt>
                <c:pt idx="192">
                  <c:v>246813.2000835907</c:v>
                </c:pt>
                <c:pt idx="193">
                  <c:v>228597.515529617</c:v>
                </c:pt>
                <c:pt idx="194">
                  <c:v>241801.0975535813</c:v>
                </c:pt>
                <c:pt idx="195">
                  <c:v>242803.2582679688</c:v>
                </c:pt>
                <c:pt idx="196">
                  <c:v>243087.6922666357</c:v>
                </c:pt>
                <c:pt idx="197">
                  <c:v>260510.9908046308</c:v>
                </c:pt>
                <c:pt idx="198">
                  <c:v>246513.7006513899</c:v>
                </c:pt>
                <c:pt idx="199">
                  <c:v>246414.5987765442</c:v>
                </c:pt>
                <c:pt idx="200">
                  <c:v>225780.8905033051</c:v>
                </c:pt>
                <c:pt idx="201">
                  <c:v>249709.1208290189</c:v>
                </c:pt>
                <c:pt idx="202">
                  <c:v>258267.1661368127</c:v>
                </c:pt>
                <c:pt idx="203">
                  <c:v>238664.9514798124</c:v>
                </c:pt>
                <c:pt idx="204">
                  <c:v>212311.0191601787</c:v>
                </c:pt>
                <c:pt idx="205">
                  <c:v>243463.9135453047</c:v>
                </c:pt>
                <c:pt idx="206">
                  <c:v>219996.5840950545</c:v>
                </c:pt>
                <c:pt idx="207">
                  <c:v>245868.1739826798</c:v>
                </c:pt>
                <c:pt idx="208">
                  <c:v>262642.031600753</c:v>
                </c:pt>
                <c:pt idx="209">
                  <c:v>256337.0835760926</c:v>
                </c:pt>
                <c:pt idx="210">
                  <c:v>244548.0183421176</c:v>
                </c:pt>
                <c:pt idx="211">
                  <c:v>248396.5293198084</c:v>
                </c:pt>
                <c:pt idx="212">
                  <c:v>262273.7286440607</c:v>
                </c:pt>
                <c:pt idx="213">
                  <c:v>236298.8219391823</c:v>
                </c:pt>
                <c:pt idx="214">
                  <c:v>218536.8158036018</c:v>
                </c:pt>
                <c:pt idx="215">
                  <c:v>228751.2851276135</c:v>
                </c:pt>
                <c:pt idx="216">
                  <c:v>224858.2165171793</c:v>
                </c:pt>
                <c:pt idx="217">
                  <c:v>237138.2541373741</c:v>
                </c:pt>
                <c:pt idx="218">
                  <c:v>251756.1365726811</c:v>
                </c:pt>
                <c:pt idx="219">
                  <c:v>245061.6589718621</c:v>
                </c:pt>
                <c:pt idx="220">
                  <c:v>244459.2344780891</c:v>
                </c:pt>
                <c:pt idx="221">
                  <c:v>244166.4452853334</c:v>
                </c:pt>
                <c:pt idx="222">
                  <c:v>243552.2093913943</c:v>
                </c:pt>
                <c:pt idx="223">
                  <c:v>250494.0849764511</c:v>
                </c:pt>
                <c:pt idx="224">
                  <c:v>227480.8848415338</c:v>
                </c:pt>
                <c:pt idx="225">
                  <c:v>233647.9015389084</c:v>
                </c:pt>
                <c:pt idx="226">
                  <c:v>199368.9395007924</c:v>
                </c:pt>
                <c:pt idx="227">
                  <c:v>245088.7232965004</c:v>
                </c:pt>
                <c:pt idx="228">
                  <c:v>236109.5730348144</c:v>
                </c:pt>
                <c:pt idx="229">
                  <c:v>248301.0766125493</c:v>
                </c:pt>
                <c:pt idx="230">
                  <c:v>215675.9465646964</c:v>
                </c:pt>
                <c:pt idx="231">
                  <c:v>261158.8195942006</c:v>
                </c:pt>
                <c:pt idx="232">
                  <c:v>251935.5643800983</c:v>
                </c:pt>
                <c:pt idx="233">
                  <c:v>227622.6388328577</c:v>
                </c:pt>
                <c:pt idx="234">
                  <c:v>230732.7001004218</c:v>
                </c:pt>
                <c:pt idx="235">
                  <c:v>225065.2696104374</c:v>
                </c:pt>
                <c:pt idx="236">
                  <c:v>223944.3665884444</c:v>
                </c:pt>
                <c:pt idx="237">
                  <c:v>232758.1666242743</c:v>
                </c:pt>
                <c:pt idx="238">
                  <c:v>214393.7063799804</c:v>
                </c:pt>
                <c:pt idx="239">
                  <c:v>271146.9571023724</c:v>
                </c:pt>
                <c:pt idx="240">
                  <c:v>233617.7712786794</c:v>
                </c:pt>
                <c:pt idx="241">
                  <c:v>208265.3772732326</c:v>
                </c:pt>
                <c:pt idx="242">
                  <c:v>240435.3983160984</c:v>
                </c:pt>
                <c:pt idx="243">
                  <c:v>233757.5395507299</c:v>
                </c:pt>
                <c:pt idx="244">
                  <c:v>227101.412084598</c:v>
                </c:pt>
                <c:pt idx="245">
                  <c:v>238270.492568232</c:v>
                </c:pt>
                <c:pt idx="246">
                  <c:v>257878.3498535935</c:v>
                </c:pt>
                <c:pt idx="247">
                  <c:v>232858.5460443946</c:v>
                </c:pt>
                <c:pt idx="248">
                  <c:v>271837.7155273451</c:v>
                </c:pt>
                <c:pt idx="249">
                  <c:v>214816.4549813626</c:v>
                </c:pt>
                <c:pt idx="250">
                  <c:v>228652.652685731</c:v>
                </c:pt>
                <c:pt idx="251">
                  <c:v>238004.2393061607</c:v>
                </c:pt>
                <c:pt idx="252">
                  <c:v>218796.9607786771</c:v>
                </c:pt>
                <c:pt idx="253">
                  <c:v>278655.3143870028</c:v>
                </c:pt>
                <c:pt idx="254">
                  <c:v>244004.2212127728</c:v>
                </c:pt>
                <c:pt idx="255">
                  <c:v>241214.3563872156</c:v>
                </c:pt>
                <c:pt idx="256">
                  <c:v>207929.5897336034</c:v>
                </c:pt>
                <c:pt idx="257">
                  <c:v>228824.1800750411</c:v>
                </c:pt>
                <c:pt idx="258">
                  <c:v>215989.0356135751</c:v>
                </c:pt>
                <c:pt idx="259">
                  <c:v>262686.1710403091</c:v>
                </c:pt>
                <c:pt idx="260">
                  <c:v>229990.7766528034</c:v>
                </c:pt>
                <c:pt idx="261">
                  <c:v>268335.6537045657</c:v>
                </c:pt>
                <c:pt idx="262">
                  <c:v>239785.0512425068</c:v>
                </c:pt>
                <c:pt idx="263">
                  <c:v>207708.726258512</c:v>
                </c:pt>
                <c:pt idx="264">
                  <c:v>239455.4089210836</c:v>
                </c:pt>
                <c:pt idx="265">
                  <c:v>253989.6590186256</c:v>
                </c:pt>
                <c:pt idx="266">
                  <c:v>278470.2172007714</c:v>
                </c:pt>
                <c:pt idx="267">
                  <c:v>281616.7684123721</c:v>
                </c:pt>
                <c:pt idx="268">
                  <c:v>237430.8117845503</c:v>
                </c:pt>
                <c:pt idx="269">
                  <c:v>246140.5242418708</c:v>
                </c:pt>
                <c:pt idx="270">
                  <c:v>235476.717831648</c:v>
                </c:pt>
                <c:pt idx="271">
                  <c:v>251515.159531871</c:v>
                </c:pt>
                <c:pt idx="272">
                  <c:v>203919.6853558669</c:v>
                </c:pt>
                <c:pt idx="273">
                  <c:v>282861.7361002142</c:v>
                </c:pt>
                <c:pt idx="274">
                  <c:v>269809.7501533544</c:v>
                </c:pt>
                <c:pt idx="275">
                  <c:v>208173.4459714036</c:v>
                </c:pt>
                <c:pt idx="276">
                  <c:v>251783.2731160012</c:v>
                </c:pt>
                <c:pt idx="277">
                  <c:v>221774.2159078086</c:v>
                </c:pt>
                <c:pt idx="278">
                  <c:v>267878.4412126779</c:v>
                </c:pt>
                <c:pt idx="279">
                  <c:v>239040.1309485136</c:v>
                </c:pt>
                <c:pt idx="280">
                  <c:v>251921.8879717188</c:v>
                </c:pt>
                <c:pt idx="281">
                  <c:v>249035.1181575125</c:v>
                </c:pt>
                <c:pt idx="282">
                  <c:v>235488.3300374925</c:v>
                </c:pt>
                <c:pt idx="283">
                  <c:v>238381.1213445459</c:v>
                </c:pt>
                <c:pt idx="284">
                  <c:v>233869.8586505173</c:v>
                </c:pt>
                <c:pt idx="285">
                  <c:v>231771.1725438694</c:v>
                </c:pt>
                <c:pt idx="286">
                  <c:v>263581.5351343532</c:v>
                </c:pt>
                <c:pt idx="287">
                  <c:v>219683.5400512204</c:v>
                </c:pt>
                <c:pt idx="288">
                  <c:v>230359.129234706</c:v>
                </c:pt>
                <c:pt idx="289">
                  <c:v>223009.8970692872</c:v>
                </c:pt>
                <c:pt idx="290">
                  <c:v>231821.7926218821</c:v>
                </c:pt>
                <c:pt idx="291">
                  <c:v>258640.3428709458</c:v>
                </c:pt>
                <c:pt idx="292">
                  <c:v>233920.6692639083</c:v>
                </c:pt>
                <c:pt idx="293">
                  <c:v>256863.1602384859</c:v>
                </c:pt>
                <c:pt idx="294">
                  <c:v>228083.2710623621</c:v>
                </c:pt>
                <c:pt idx="295">
                  <c:v>265281.2673555107</c:v>
                </c:pt>
                <c:pt idx="296">
                  <c:v>232965.211529595</c:v>
                </c:pt>
                <c:pt idx="297">
                  <c:v>215983.5909935158</c:v>
                </c:pt>
                <c:pt idx="298">
                  <c:v>216302.3288723583</c:v>
                </c:pt>
                <c:pt idx="299">
                  <c:v>208308.7333615061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(₹)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493648.766591325</v>
      </c>
      <c r="B2">
        <v>183332.1964728114</v>
      </c>
      <c r="C2">
        <v>248253.2560948109</v>
      </c>
    </row>
    <row r="3" spans="1:3">
      <c r="A3">
        <v>467376.5715623554</v>
      </c>
      <c r="B3">
        <v>205694.9722973928</v>
      </c>
      <c r="C3">
        <v>209345.2794119701</v>
      </c>
    </row>
    <row r="4" spans="1:3">
      <c r="A4">
        <v>495946.9729978771</v>
      </c>
      <c r="B4">
        <v>222645.7357027306</v>
      </c>
      <c r="C4">
        <v>218640.9898361173</v>
      </c>
    </row>
    <row r="5" spans="1:3">
      <c r="A5">
        <v>549173.5384743366</v>
      </c>
      <c r="B5">
        <v>210021.0902200913</v>
      </c>
      <c r="C5">
        <v>271321.9586033963</v>
      </c>
    </row>
    <row r="6" spans="1:3">
      <c r="A6">
        <v>511162.2543321523</v>
      </c>
      <c r="B6">
        <v>223061.0381096193</v>
      </c>
      <c r="C6">
        <v>230480.9729780264</v>
      </c>
    </row>
    <row r="7" spans="1:3">
      <c r="A7">
        <v>526943.7826869254</v>
      </c>
      <c r="B7">
        <v>213600.8072238373</v>
      </c>
      <c r="C7">
        <v>250674.3803704705</v>
      </c>
    </row>
    <row r="8" spans="1:3">
      <c r="A8">
        <v>537889.9855318486</v>
      </c>
      <c r="B8">
        <v>231948.5912040928</v>
      </c>
      <c r="C8">
        <v>244753.1154622046</v>
      </c>
    </row>
    <row r="9" spans="1:3">
      <c r="A9">
        <v>533329.0322377211</v>
      </c>
      <c r="B9">
        <v>197437.520334259</v>
      </c>
      <c r="C9">
        <v>268713.2095227697</v>
      </c>
    </row>
    <row r="10" spans="1:3">
      <c r="A10">
        <v>485171.7178343685</v>
      </c>
      <c r="B10">
        <v>182479.8904031078</v>
      </c>
      <c r="C10">
        <v>242153.4619450085</v>
      </c>
    </row>
    <row r="11" spans="1:3">
      <c r="A11">
        <v>496241.4421930641</v>
      </c>
      <c r="B11">
        <v>203682.2560477204</v>
      </c>
      <c r="C11">
        <v>234047.348916275</v>
      </c>
    </row>
    <row r="12" spans="1:3">
      <c r="A12">
        <v>524372.8333877099</v>
      </c>
      <c r="B12">
        <v>211483.2640326814</v>
      </c>
      <c r="C12">
        <v>250311.6554840229</v>
      </c>
    </row>
    <row r="13" spans="1:3">
      <c r="A13">
        <v>472390.6375651699</v>
      </c>
      <c r="B13">
        <v>194554.1962932246</v>
      </c>
      <c r="C13">
        <v>222269.1530175563</v>
      </c>
    </row>
    <row r="14" spans="1:3">
      <c r="A14">
        <v>480823.2527215998</v>
      </c>
      <c r="B14">
        <v>191811.143018565</v>
      </c>
      <c r="C14">
        <v>231209.6877624278</v>
      </c>
    </row>
    <row r="15" spans="1:3">
      <c r="A15">
        <v>542055.6495903456</v>
      </c>
      <c r="B15">
        <v>241066.8692967964</v>
      </c>
      <c r="C15">
        <v>240791.0242348394</v>
      </c>
    </row>
    <row r="16" spans="1:3">
      <c r="A16">
        <v>498683.2199736218</v>
      </c>
      <c r="B16">
        <v>178537.9350136033</v>
      </c>
      <c r="C16">
        <v>256116.2279680149</v>
      </c>
    </row>
    <row r="17" spans="1:3">
      <c r="A17">
        <v>499039.7742527471</v>
      </c>
      <c r="B17">
        <v>191140.6033105596</v>
      </c>
      <c r="C17">
        <v>246319.33675375</v>
      </c>
    </row>
    <row r="18" spans="1:3">
      <c r="A18">
        <v>503413.1768093694</v>
      </c>
      <c r="B18">
        <v>206600.4963743492</v>
      </c>
      <c r="C18">
        <v>237450.1443480162</v>
      </c>
    </row>
    <row r="19" spans="1:3">
      <c r="A19">
        <v>463049.4106483684</v>
      </c>
      <c r="B19">
        <v>207407.3071963424</v>
      </c>
      <c r="C19">
        <v>204513.6827616208</v>
      </c>
    </row>
    <row r="20" spans="1:3">
      <c r="A20">
        <v>502655.9180563475</v>
      </c>
      <c r="B20">
        <v>180591.244503417</v>
      </c>
      <c r="C20">
        <v>257651.7388423444</v>
      </c>
    </row>
    <row r="21" spans="1:3">
      <c r="A21">
        <v>451810.1179404351</v>
      </c>
      <c r="B21">
        <v>197621.8427713434</v>
      </c>
      <c r="C21">
        <v>203350.6201352733</v>
      </c>
    </row>
    <row r="22" spans="1:3">
      <c r="A22">
        <v>463398.8021429632</v>
      </c>
      <c r="B22">
        <v>181240.966900547</v>
      </c>
      <c r="C22">
        <v>225726.2681939329</v>
      </c>
    </row>
    <row r="23" spans="1:3">
      <c r="A23">
        <v>474417.068250628</v>
      </c>
      <c r="B23">
        <v>173566.0958955906</v>
      </c>
      <c r="C23">
        <v>240680.77788403</v>
      </c>
    </row>
    <row r="24" spans="1:3">
      <c r="A24">
        <v>523854.9470660898</v>
      </c>
      <c r="B24">
        <v>186144.7227465869</v>
      </c>
      <c r="C24">
        <v>270168.1794556024</v>
      </c>
    </row>
    <row r="25" spans="1:3">
      <c r="A25">
        <v>481127.8449092078</v>
      </c>
      <c r="B25">
        <v>170695.1954627795</v>
      </c>
      <c r="C25">
        <v>248346.1195571426</v>
      </c>
    </row>
    <row r="26" spans="1:3">
      <c r="A26">
        <v>476280.0220400524</v>
      </c>
      <c r="B26">
        <v>179403.2408796389</v>
      </c>
      <c r="C26">
        <v>237501.4249283308</v>
      </c>
    </row>
    <row r="27" spans="1:3">
      <c r="A27">
        <v>487409.1402546184</v>
      </c>
      <c r="B27">
        <v>193446.972042873</v>
      </c>
      <c r="C27">
        <v>235169.7345693963</v>
      </c>
    </row>
    <row r="28" spans="1:3">
      <c r="A28">
        <v>540334.9104868477</v>
      </c>
      <c r="B28">
        <v>226859.5077575358</v>
      </c>
      <c r="C28">
        <v>250780.3221834496</v>
      </c>
    </row>
    <row r="29" spans="1:3">
      <c r="A29">
        <v>529511.2317057018</v>
      </c>
      <c r="B29">
        <v>236137.8908750812</v>
      </c>
      <c r="C29">
        <v>234698.6726644965</v>
      </c>
    </row>
    <row r="30" spans="1:3">
      <c r="A30">
        <v>505759.6560640663</v>
      </c>
      <c r="B30">
        <v>224070.4650332375</v>
      </c>
      <c r="C30">
        <v>225351.352824663</v>
      </c>
    </row>
    <row r="31" spans="1:3">
      <c r="A31">
        <v>523815.0148451978</v>
      </c>
      <c r="B31">
        <v>185000.0828867037</v>
      </c>
      <c r="C31">
        <v>271051.9455667952</v>
      </c>
    </row>
    <row r="32" spans="1:3">
      <c r="A32">
        <v>464978.3581871139</v>
      </c>
      <c r="B32">
        <v>166334.8494970449</v>
      </c>
      <c r="C32">
        <v>238914.8069520552</v>
      </c>
    </row>
    <row r="33" spans="1:3">
      <c r="A33">
        <v>450620.4072584687</v>
      </c>
      <c r="B33">
        <v>198691.3662282174</v>
      </c>
      <c r="C33">
        <v>201543.232824201</v>
      </c>
    </row>
    <row r="34" spans="1:3">
      <c r="A34">
        <v>479427.8020854905</v>
      </c>
      <c r="B34">
        <v>190869.5356416798</v>
      </c>
      <c r="C34">
        <v>230846.6131550486</v>
      </c>
    </row>
    <row r="35" spans="1:3">
      <c r="A35">
        <v>455801.4258623213</v>
      </c>
      <c r="B35">
        <v>170845.1677918083</v>
      </c>
      <c r="C35">
        <v>227965.0064564104</v>
      </c>
    </row>
    <row r="36" spans="1:3">
      <c r="A36">
        <v>459513.6997690822</v>
      </c>
      <c r="B36">
        <v>201271.8803632788</v>
      </c>
      <c r="C36">
        <v>206593.4555246427</v>
      </c>
    </row>
    <row r="37" spans="1:3">
      <c r="A37">
        <v>487767.2956539336</v>
      </c>
      <c r="B37">
        <v>188459.4588240389</v>
      </c>
      <c r="C37">
        <v>239446.2694639158</v>
      </c>
    </row>
    <row r="38" spans="1:3">
      <c r="A38">
        <v>463008.9364487746</v>
      </c>
      <c r="B38">
        <v>188925.7952370095</v>
      </c>
      <c r="C38">
        <v>219266.5129694121</v>
      </c>
    </row>
    <row r="39" spans="1:3">
      <c r="A39">
        <v>511740.8648531866</v>
      </c>
      <c r="B39">
        <v>183264.2318360976</v>
      </c>
      <c r="C39">
        <v>262781.3064136712</v>
      </c>
    </row>
    <row r="40" spans="1:3">
      <c r="A40">
        <v>489723.4616875204</v>
      </c>
      <c r="B40">
        <v>174707.4933530294</v>
      </c>
      <c r="C40">
        <v>252012.7746675928</v>
      </c>
    </row>
    <row r="41" spans="1:3">
      <c r="A41">
        <v>478186.4624694979</v>
      </c>
      <c r="B41">
        <v>200271.1288359312</v>
      </c>
      <c r="C41">
        <v>222332.2669068534</v>
      </c>
    </row>
    <row r="42" spans="1:3">
      <c r="A42">
        <v>492120.0579626882</v>
      </c>
      <c r="B42">
        <v>194624.2716023662</v>
      </c>
      <c r="C42">
        <v>237996.6290882576</v>
      </c>
    </row>
    <row r="43" spans="1:3">
      <c r="A43">
        <v>538816.9757041568</v>
      </c>
      <c r="B43">
        <v>223049.4486150588</v>
      </c>
      <c r="C43">
        <v>252614.0216712784</v>
      </c>
    </row>
    <row r="44" spans="1:3">
      <c r="A44">
        <v>463899.3253410314</v>
      </c>
      <c r="B44">
        <v>165475.6404923873</v>
      </c>
      <c r="C44">
        <v>238738.9478789153</v>
      </c>
    </row>
    <row r="45" spans="1:3">
      <c r="A45">
        <v>538150.2891277454</v>
      </c>
      <c r="B45">
        <v>195062.1000887865</v>
      </c>
      <c r="C45">
        <v>274470.5512311672</v>
      </c>
    </row>
    <row r="46" spans="1:3">
      <c r="A46">
        <v>532120.6537621606</v>
      </c>
      <c r="B46">
        <v>231641.6171556036</v>
      </c>
      <c r="C46">
        <v>240383.2292852456</v>
      </c>
    </row>
    <row r="47" spans="1:3">
      <c r="A47">
        <v>464109.3577376894</v>
      </c>
      <c r="B47">
        <v>183234.1171695923</v>
      </c>
      <c r="C47">
        <v>224700.1924544777</v>
      </c>
    </row>
    <row r="48" spans="1:3">
      <c r="A48">
        <v>524092.7694691521</v>
      </c>
      <c r="B48">
        <v>213346.6639297676</v>
      </c>
      <c r="C48">
        <v>248596.8844315077</v>
      </c>
    </row>
    <row r="49" spans="1:3">
      <c r="A49">
        <v>483505.5615316517</v>
      </c>
      <c r="B49">
        <v>192166.3914376003</v>
      </c>
      <c r="C49">
        <v>233071.3360752412</v>
      </c>
    </row>
    <row r="50" spans="1:3">
      <c r="A50">
        <v>548034.2650560391</v>
      </c>
      <c r="B50">
        <v>203062.1993725178</v>
      </c>
      <c r="C50">
        <v>275977.652546817</v>
      </c>
    </row>
    <row r="51" spans="1:3">
      <c r="A51">
        <v>497764.2175162384</v>
      </c>
      <c r="B51">
        <v>202813.1416553732</v>
      </c>
      <c r="C51">
        <v>235960.8606886922</v>
      </c>
    </row>
    <row r="52" spans="1:3">
      <c r="A52">
        <v>501623.381969436</v>
      </c>
      <c r="B52">
        <v>203286.9245275196</v>
      </c>
      <c r="C52">
        <v>238669.1659535332</v>
      </c>
    </row>
    <row r="53" spans="1:3">
      <c r="A53">
        <v>501189.9179290538</v>
      </c>
      <c r="B53">
        <v>201715.0802828312</v>
      </c>
      <c r="C53">
        <v>239579.8701169781</v>
      </c>
    </row>
    <row r="54" spans="1:3">
      <c r="A54">
        <v>485402.9965751952</v>
      </c>
      <c r="B54">
        <v>181969.4083066369</v>
      </c>
      <c r="C54">
        <v>242746.8706148466</v>
      </c>
    </row>
    <row r="55" spans="1:3">
      <c r="A55">
        <v>509915.3571678382</v>
      </c>
      <c r="B55">
        <v>197635.6506449746</v>
      </c>
      <c r="C55">
        <v>249823.7652182909</v>
      </c>
    </row>
    <row r="56" spans="1:3">
      <c r="A56">
        <v>476502.6890018845</v>
      </c>
      <c r="B56">
        <v>172632.1441745594</v>
      </c>
      <c r="C56">
        <v>243096.4358618601</v>
      </c>
    </row>
    <row r="57" spans="1:3">
      <c r="A57">
        <v>521265.1383323302</v>
      </c>
      <c r="B57">
        <v>196304.9799168959</v>
      </c>
      <c r="C57">
        <v>259968.1267323474</v>
      </c>
    </row>
    <row r="58" spans="1:3">
      <c r="A58">
        <v>536610.8463571336</v>
      </c>
      <c r="B58">
        <v>223937.4034425629</v>
      </c>
      <c r="C58">
        <v>250138.7543316566</v>
      </c>
    </row>
    <row r="59" spans="1:3">
      <c r="A59">
        <v>545475.709853171</v>
      </c>
      <c r="B59">
        <v>233298.170917478</v>
      </c>
      <c r="C59">
        <v>249742.0311485544</v>
      </c>
    </row>
    <row r="60" spans="1:3">
      <c r="A60">
        <v>471724.4876160083</v>
      </c>
      <c r="B60">
        <v>199043.4227550805</v>
      </c>
      <c r="C60">
        <v>218144.8518887422</v>
      </c>
    </row>
    <row r="61" spans="1:3">
      <c r="A61">
        <v>504230.7819600329</v>
      </c>
      <c r="B61">
        <v>189223.252806811</v>
      </c>
      <c r="C61">
        <v>252006.0233225775</v>
      </c>
    </row>
    <row r="62" spans="1:3">
      <c r="A62">
        <v>452017.167801475</v>
      </c>
      <c r="B62">
        <v>165050.9604584489</v>
      </c>
      <c r="C62">
        <v>229572.9658744209</v>
      </c>
    </row>
    <row r="63" spans="1:3">
      <c r="A63">
        <v>496373.8851007275</v>
      </c>
      <c r="B63">
        <v>213359.3791978522</v>
      </c>
      <c r="C63">
        <v>226411.6047223003</v>
      </c>
    </row>
    <row r="64" spans="1:3">
      <c r="A64">
        <v>548452.8550512817</v>
      </c>
      <c r="B64">
        <v>229258.1093631325</v>
      </c>
      <c r="C64">
        <v>255355.7965505194</v>
      </c>
    </row>
    <row r="65" spans="1:3">
      <c r="A65">
        <v>493446.54166002</v>
      </c>
      <c r="B65">
        <v>210780.0860405869</v>
      </c>
      <c r="C65">
        <v>226133.1644955465</v>
      </c>
    </row>
    <row r="66" spans="1:3">
      <c r="A66">
        <v>464131.6488285376</v>
      </c>
      <c r="B66">
        <v>187374.3670996813</v>
      </c>
      <c r="C66">
        <v>221405.825383085</v>
      </c>
    </row>
    <row r="67" spans="1:3">
      <c r="A67">
        <v>523748.5860139267</v>
      </c>
      <c r="B67">
        <v>213033.9640999497</v>
      </c>
      <c r="C67">
        <v>248571.6975311816</v>
      </c>
    </row>
    <row r="68" spans="1:3">
      <c r="A68">
        <v>520614.476182609</v>
      </c>
      <c r="B68">
        <v>211044.6433619125</v>
      </c>
      <c r="C68">
        <v>247655.8662565573</v>
      </c>
    </row>
    <row r="69" spans="1:3">
      <c r="A69">
        <v>488094.8668052892</v>
      </c>
      <c r="B69">
        <v>198219.5138276566</v>
      </c>
      <c r="C69">
        <v>231900.2823821061</v>
      </c>
    </row>
    <row r="70" spans="1:3">
      <c r="A70">
        <v>486202.2471798662</v>
      </c>
      <c r="B70">
        <v>195704.4745037508</v>
      </c>
      <c r="C70">
        <v>232398.2181408923</v>
      </c>
    </row>
    <row r="71" spans="1:3">
      <c r="A71">
        <v>542413.4519717728</v>
      </c>
      <c r="B71">
        <v>230482.1968219838</v>
      </c>
      <c r="C71">
        <v>249545.0041198313</v>
      </c>
    </row>
    <row r="72" spans="1:3">
      <c r="A72">
        <v>473095.3716315722</v>
      </c>
      <c r="B72">
        <v>178852.3013026565</v>
      </c>
      <c r="C72">
        <v>235394.4562631326</v>
      </c>
    </row>
    <row r="73" spans="1:3">
      <c r="A73">
        <v>499094.9072214919</v>
      </c>
      <c r="B73">
        <v>219241.0089850934</v>
      </c>
      <c r="C73">
        <v>223883.1185891189</v>
      </c>
    </row>
    <row r="74" spans="1:3">
      <c r="A74">
        <v>521864.0221237014</v>
      </c>
      <c r="B74">
        <v>221350.9104277994</v>
      </c>
      <c r="C74">
        <v>240410.4893567216</v>
      </c>
    </row>
    <row r="75" spans="1:3">
      <c r="A75">
        <v>469228.8743471064</v>
      </c>
      <c r="B75">
        <v>206952.4103149713</v>
      </c>
      <c r="C75">
        <v>209821.1712257082</v>
      </c>
    </row>
    <row r="76" spans="1:3">
      <c r="A76">
        <v>518465.201977681</v>
      </c>
      <c r="B76">
        <v>183744.6540996428</v>
      </c>
      <c r="C76">
        <v>267776.4383024305</v>
      </c>
    </row>
    <row r="77" spans="1:3">
      <c r="A77">
        <v>461550.3518203529</v>
      </c>
      <c r="B77">
        <v>186579.1490027268</v>
      </c>
      <c r="C77">
        <v>219976.9622541009</v>
      </c>
    </row>
    <row r="78" spans="1:3">
      <c r="A78">
        <v>459563.8590836839</v>
      </c>
      <c r="B78">
        <v>168547.1728790915</v>
      </c>
      <c r="C78">
        <v>232813.3489636739</v>
      </c>
    </row>
    <row r="79" spans="1:3">
      <c r="A79">
        <v>519190.917022198</v>
      </c>
      <c r="B79">
        <v>189573.0456271509</v>
      </c>
      <c r="C79">
        <v>263694.2971160377</v>
      </c>
    </row>
    <row r="80" spans="1:3">
      <c r="A80">
        <v>520981.3446186081</v>
      </c>
      <c r="B80">
        <v>210691.7761704601</v>
      </c>
      <c r="C80">
        <v>248231.6547585184</v>
      </c>
    </row>
    <row r="81" spans="1:3">
      <c r="A81">
        <v>544582.1367171109</v>
      </c>
      <c r="B81">
        <v>214564.7274802069</v>
      </c>
      <c r="C81">
        <v>264013.9273895232</v>
      </c>
    </row>
    <row r="82" spans="1:3">
      <c r="A82">
        <v>505520.9402922103</v>
      </c>
      <c r="B82">
        <v>193641.3932403663</v>
      </c>
      <c r="C82">
        <v>249503.6376414752</v>
      </c>
    </row>
    <row r="83" spans="1:3">
      <c r="A83">
        <v>530498.3699650575</v>
      </c>
      <c r="B83">
        <v>190556.3402581345</v>
      </c>
      <c r="C83">
        <v>271953.6237655384</v>
      </c>
    </row>
    <row r="84" spans="1:3">
      <c r="A84">
        <v>509120.5928658596</v>
      </c>
      <c r="B84">
        <v>197136.8039801954</v>
      </c>
      <c r="C84">
        <v>249587.0311085314</v>
      </c>
    </row>
    <row r="85" spans="1:3">
      <c r="A85">
        <v>524670.7625101184</v>
      </c>
      <c r="B85">
        <v>222135.110668587</v>
      </c>
      <c r="C85">
        <v>242028.5214732252</v>
      </c>
    </row>
    <row r="86" spans="1:3">
      <c r="A86">
        <v>510689.2517970825</v>
      </c>
      <c r="B86">
        <v>188026.4864427915</v>
      </c>
      <c r="C86">
        <v>258130.2122834328</v>
      </c>
    </row>
    <row r="87" spans="1:3">
      <c r="A87">
        <v>532490.5512798929</v>
      </c>
      <c r="B87">
        <v>213009.4386682559</v>
      </c>
      <c r="C87">
        <v>255584.8900893097</v>
      </c>
    </row>
    <row r="88" spans="1:3">
      <c r="A88">
        <v>528089.6954976862</v>
      </c>
      <c r="B88">
        <v>187427.9534812621</v>
      </c>
      <c r="C88">
        <v>272529.3936131393</v>
      </c>
    </row>
    <row r="89" spans="1:3">
      <c r="A89">
        <v>492450.0082874917</v>
      </c>
      <c r="B89">
        <v>197985.7562867221</v>
      </c>
      <c r="C89">
        <v>235571.4016006157</v>
      </c>
    </row>
    <row r="90" spans="1:3">
      <c r="A90">
        <v>512121.3771758307</v>
      </c>
      <c r="B90">
        <v>213975.1145215218</v>
      </c>
      <c r="C90">
        <v>238517.0101234472</v>
      </c>
    </row>
    <row r="91" spans="1:3">
      <c r="A91">
        <v>512653.9116122413</v>
      </c>
      <c r="B91">
        <v>224058.6117673727</v>
      </c>
      <c r="C91">
        <v>230876.2398758949</v>
      </c>
    </row>
    <row r="92" spans="1:3">
      <c r="A92">
        <v>537369.036478063</v>
      </c>
      <c r="B92">
        <v>218643.6626376944</v>
      </c>
      <c r="C92">
        <v>254980.2990722948</v>
      </c>
    </row>
    <row r="93" spans="1:3">
      <c r="A93">
        <v>456214.2143440827</v>
      </c>
      <c r="B93">
        <v>165218.896786469</v>
      </c>
      <c r="C93">
        <v>232796.254046091</v>
      </c>
    </row>
    <row r="94" spans="1:3">
      <c r="A94">
        <v>474547.6960005884</v>
      </c>
      <c r="B94">
        <v>167161.7766705791</v>
      </c>
      <c r="C94">
        <v>245908.7354640074</v>
      </c>
    </row>
    <row r="95" spans="1:3">
      <c r="A95">
        <v>480373.6631163955</v>
      </c>
      <c r="B95">
        <v>215264.8942773327</v>
      </c>
      <c r="C95">
        <v>212087.0150712502</v>
      </c>
    </row>
    <row r="96" spans="1:3">
      <c r="A96">
        <v>513442.3286313249</v>
      </c>
      <c r="B96">
        <v>184512.8021121488</v>
      </c>
      <c r="C96">
        <v>263143.6212153409</v>
      </c>
    </row>
    <row r="97" spans="1:3">
      <c r="A97">
        <v>534564.5753244967</v>
      </c>
      <c r="B97">
        <v>240315.941071594</v>
      </c>
      <c r="C97">
        <v>235398.9074023222</v>
      </c>
    </row>
    <row r="98" spans="1:3">
      <c r="A98">
        <v>530377.2393887754</v>
      </c>
      <c r="B98">
        <v>188065.4730107736</v>
      </c>
      <c r="C98">
        <v>273849.4131024015</v>
      </c>
    </row>
    <row r="99" spans="1:3">
      <c r="A99">
        <v>462917.607630113</v>
      </c>
      <c r="B99">
        <v>182675.0207322469</v>
      </c>
      <c r="C99">
        <v>224194.0695182929</v>
      </c>
    </row>
    <row r="100" spans="1:3">
      <c r="A100">
        <v>456471.4940163451</v>
      </c>
      <c r="B100">
        <v>171042.4764236888</v>
      </c>
      <c r="C100">
        <v>228343.214074125</v>
      </c>
    </row>
    <row r="101" spans="1:3">
      <c r="A101">
        <v>503249.3450370383</v>
      </c>
      <c r="B101">
        <v>189531.5029896332</v>
      </c>
      <c r="C101">
        <v>250974.2736379242</v>
      </c>
    </row>
    <row r="102" spans="1:3">
      <c r="A102">
        <v>505429.6197385201</v>
      </c>
      <c r="B102">
        <v>193413.8662173407</v>
      </c>
      <c r="C102">
        <v>249612.6028169435</v>
      </c>
    </row>
    <row r="103" spans="1:3">
      <c r="A103">
        <v>532125.6312690497</v>
      </c>
      <c r="B103">
        <v>215110.1356693538</v>
      </c>
      <c r="C103">
        <v>253612.3964797568</v>
      </c>
    </row>
    <row r="104" spans="1:3">
      <c r="A104">
        <v>513012.0808313396</v>
      </c>
      <c r="B104">
        <v>225342.23919989</v>
      </c>
      <c r="C104">
        <v>230135.8733051597</v>
      </c>
    </row>
    <row r="105" spans="1:3">
      <c r="A105">
        <v>525850.0870783512</v>
      </c>
      <c r="B105">
        <v>202160.1644151331</v>
      </c>
      <c r="C105">
        <v>258951.9381305744</v>
      </c>
    </row>
    <row r="106" spans="1:3">
      <c r="A106">
        <v>484362.5865583206</v>
      </c>
      <c r="B106">
        <v>182169.1527176784</v>
      </c>
      <c r="C106">
        <v>241754.7470725138</v>
      </c>
    </row>
    <row r="107" spans="1:3">
      <c r="A107">
        <v>476339.7904235959</v>
      </c>
      <c r="B107">
        <v>198550.4901652654</v>
      </c>
      <c r="C107">
        <v>222231.4402066644</v>
      </c>
    </row>
    <row r="108" spans="1:3">
      <c r="A108">
        <v>514047.7146221153</v>
      </c>
      <c r="B108">
        <v>203055.9381920428</v>
      </c>
      <c r="C108">
        <v>248793.421144058</v>
      </c>
    </row>
    <row r="109" spans="1:3">
      <c r="A109">
        <v>487153.1143813881</v>
      </c>
      <c r="B109">
        <v>176818.4213481322</v>
      </c>
      <c r="C109">
        <v>248267.7544266047</v>
      </c>
    </row>
    <row r="110" spans="1:3">
      <c r="A110">
        <v>546370.2070657071</v>
      </c>
      <c r="B110">
        <v>196182.0079693031</v>
      </c>
      <c r="C110">
        <v>280150.5592771232</v>
      </c>
    </row>
    <row r="111" spans="1:3">
      <c r="A111">
        <v>491502.3798166868</v>
      </c>
      <c r="B111">
        <v>192233.9654282964</v>
      </c>
      <c r="C111">
        <v>239414.7315107123</v>
      </c>
    </row>
    <row r="112" spans="1:3">
      <c r="A112">
        <v>521578.0311112548</v>
      </c>
      <c r="B112">
        <v>198368.1020436526</v>
      </c>
      <c r="C112">
        <v>258567.9432540817</v>
      </c>
    </row>
    <row r="113" spans="1:3">
      <c r="A113">
        <v>511734.8204498513</v>
      </c>
      <c r="B113">
        <v>221284.1560587384</v>
      </c>
      <c r="C113">
        <v>232360.5315128904</v>
      </c>
    </row>
    <row r="114" spans="1:3">
      <c r="A114">
        <v>509623.6254433464</v>
      </c>
      <c r="B114">
        <v>225897.9388764457</v>
      </c>
      <c r="C114">
        <v>226980.5492535206</v>
      </c>
    </row>
    <row r="115" spans="1:3">
      <c r="A115">
        <v>517185.6625034157</v>
      </c>
      <c r="B115">
        <v>193528.1031054483</v>
      </c>
      <c r="C115">
        <v>258926.0475183739</v>
      </c>
    </row>
    <row r="116" spans="1:3">
      <c r="A116">
        <v>497339.2614965035</v>
      </c>
      <c r="B116">
        <v>193064.8199218149</v>
      </c>
      <c r="C116">
        <v>243419.5532597509</v>
      </c>
    </row>
    <row r="117" spans="1:3">
      <c r="A117">
        <v>473940.3693561766</v>
      </c>
      <c r="B117">
        <v>180558.6772508</v>
      </c>
      <c r="C117">
        <v>234705.3536843013</v>
      </c>
    </row>
    <row r="118" spans="1:3">
      <c r="A118">
        <v>483893.6288039815</v>
      </c>
      <c r="B118">
        <v>183557.7041501648</v>
      </c>
      <c r="C118">
        <v>240268.7397230534</v>
      </c>
    </row>
    <row r="119" spans="1:3">
      <c r="A119">
        <v>527574.237782593</v>
      </c>
      <c r="B119">
        <v>198224.0708792595</v>
      </c>
      <c r="C119">
        <v>263480.1335226668</v>
      </c>
    </row>
    <row r="120" spans="1:3">
      <c r="A120">
        <v>492020.5235072263</v>
      </c>
      <c r="B120">
        <v>197455.8602555785</v>
      </c>
      <c r="C120">
        <v>235651.7306013182</v>
      </c>
    </row>
    <row r="121" spans="1:3">
      <c r="A121">
        <v>472190.5643659953</v>
      </c>
      <c r="B121">
        <v>189579.3648025415</v>
      </c>
      <c r="C121">
        <v>226088.959650763</v>
      </c>
    </row>
    <row r="122" spans="1:3">
      <c r="A122">
        <v>463833.6918089064</v>
      </c>
      <c r="B122">
        <v>171215.7195077522</v>
      </c>
      <c r="C122">
        <v>234094.3778409234</v>
      </c>
    </row>
    <row r="123" spans="1:3">
      <c r="A123">
        <v>495963.5106908701</v>
      </c>
      <c r="B123">
        <v>182666.1006688105</v>
      </c>
      <c r="C123">
        <v>250637.9280176477</v>
      </c>
    </row>
    <row r="124" spans="1:3">
      <c r="A124">
        <v>497842.8960975313</v>
      </c>
      <c r="B124">
        <v>187763.9235118915</v>
      </c>
      <c r="C124">
        <v>248063.1780685119</v>
      </c>
    </row>
    <row r="125" spans="1:3">
      <c r="A125">
        <v>450030.709308286</v>
      </c>
      <c r="B125">
        <v>193411.9906221187</v>
      </c>
      <c r="C125">
        <v>205294.9749489338</v>
      </c>
    </row>
    <row r="126" spans="1:3">
      <c r="A126">
        <v>451261.4568248264</v>
      </c>
      <c r="B126">
        <v>192717.0497835348</v>
      </c>
      <c r="C126">
        <v>206835.5256330333</v>
      </c>
    </row>
    <row r="127" spans="1:3">
      <c r="A127">
        <v>496998.3272070595</v>
      </c>
      <c r="B127">
        <v>199343.5664958756</v>
      </c>
      <c r="C127">
        <v>238123.8085689471</v>
      </c>
    </row>
    <row r="128" spans="1:3">
      <c r="A128">
        <v>548345.5044025689</v>
      </c>
      <c r="B128">
        <v>200805.2371121235</v>
      </c>
      <c r="C128">
        <v>278032.2138323564</v>
      </c>
    </row>
    <row r="129" spans="1:3">
      <c r="A129">
        <v>540195.5434286769</v>
      </c>
      <c r="B129">
        <v>232222.200057524</v>
      </c>
      <c r="C129">
        <v>246378.6746969223</v>
      </c>
    </row>
    <row r="130" spans="1:3">
      <c r="A130">
        <v>541112.5210498755</v>
      </c>
      <c r="B130">
        <v>205203.7423188203</v>
      </c>
      <c r="C130">
        <v>268727.0229848442</v>
      </c>
    </row>
    <row r="131" spans="1:3">
      <c r="A131">
        <v>527063.5159423257</v>
      </c>
      <c r="B131">
        <v>187760.8264175401</v>
      </c>
      <c r="C131">
        <v>271442.1516198285</v>
      </c>
    </row>
    <row r="132" spans="1:3">
      <c r="A132">
        <v>527745.2387577723</v>
      </c>
      <c r="B132">
        <v>207129.6767238</v>
      </c>
      <c r="C132">
        <v>256492.4496271778</v>
      </c>
    </row>
    <row r="133" spans="1:3">
      <c r="A133">
        <v>471044.3491054912</v>
      </c>
      <c r="B133">
        <v>170532.5683470947</v>
      </c>
      <c r="C133">
        <v>240409.4246067172</v>
      </c>
    </row>
    <row r="134" spans="1:3">
      <c r="A134">
        <v>482152.2486650904</v>
      </c>
      <c r="B134">
        <v>214465.4238838857</v>
      </c>
      <c r="C134">
        <v>214149.4598249638</v>
      </c>
    </row>
    <row r="135" spans="1:3">
      <c r="A135">
        <v>502721.6970689264</v>
      </c>
      <c r="B135">
        <v>196544.4954774129</v>
      </c>
      <c r="C135">
        <v>244941.7612732108</v>
      </c>
    </row>
    <row r="136" spans="1:3">
      <c r="A136">
        <v>534780.0787490483</v>
      </c>
      <c r="B136">
        <v>218049.6377121445</v>
      </c>
      <c r="C136">
        <v>253384.3528295231</v>
      </c>
    </row>
    <row r="137" spans="1:3">
      <c r="A137">
        <v>478522.8863524607</v>
      </c>
      <c r="B137">
        <v>198359.1533919868</v>
      </c>
      <c r="C137">
        <v>224130.9863683791</v>
      </c>
    </row>
    <row r="138" spans="1:3">
      <c r="A138">
        <v>455129.0751459348</v>
      </c>
      <c r="B138">
        <v>187658.7663070129</v>
      </c>
      <c r="C138">
        <v>213976.2470711376</v>
      </c>
    </row>
    <row r="139" spans="1:3">
      <c r="A139">
        <v>451848.9656166932</v>
      </c>
      <c r="B139">
        <v>198575.5489737335</v>
      </c>
      <c r="C139">
        <v>202618.7333143678</v>
      </c>
    </row>
    <row r="140" spans="1:3">
      <c r="A140">
        <v>530780.2637164769</v>
      </c>
      <c r="B140">
        <v>216640.229168173</v>
      </c>
      <c r="C140">
        <v>251312.0276386431</v>
      </c>
    </row>
    <row r="141" spans="1:3">
      <c r="A141">
        <v>499857.7958353339</v>
      </c>
      <c r="B141">
        <v>218406.3391742932</v>
      </c>
      <c r="C141">
        <v>225161.1653288325</v>
      </c>
    </row>
    <row r="142" spans="1:3">
      <c r="A142">
        <v>543842.8679526638</v>
      </c>
      <c r="B142">
        <v>234554.0016221232</v>
      </c>
      <c r="C142">
        <v>247431.0930644325</v>
      </c>
    </row>
    <row r="143" spans="1:3">
      <c r="A143">
        <v>461354.377601994</v>
      </c>
      <c r="B143">
        <v>197963.1210321112</v>
      </c>
      <c r="C143">
        <v>210713.0052559063</v>
      </c>
    </row>
    <row r="144" spans="1:3">
      <c r="A144">
        <v>510350.5783211435</v>
      </c>
      <c r="B144">
        <v>226166.3710400467</v>
      </c>
      <c r="C144">
        <v>227347.3658248775</v>
      </c>
    </row>
    <row r="145" spans="1:3">
      <c r="A145">
        <v>500888.7195763544</v>
      </c>
      <c r="B145">
        <v>185730.810212691</v>
      </c>
      <c r="C145">
        <v>252126.3274909307</v>
      </c>
    </row>
    <row r="146" spans="1:3">
      <c r="A146">
        <v>498609.7636168445</v>
      </c>
      <c r="B146">
        <v>206835.5494199863</v>
      </c>
      <c r="C146">
        <v>233419.3713574866</v>
      </c>
    </row>
    <row r="147" spans="1:3">
      <c r="A147">
        <v>468097.2618617197</v>
      </c>
      <c r="B147">
        <v>188038.8284906712</v>
      </c>
      <c r="C147">
        <v>224046.7466968388</v>
      </c>
    </row>
    <row r="148" spans="1:3">
      <c r="A148">
        <v>549458.2805563728</v>
      </c>
      <c r="B148">
        <v>217014.5096027577</v>
      </c>
      <c r="C148">
        <v>265955.0167628921</v>
      </c>
    </row>
    <row r="149" spans="1:3">
      <c r="A149">
        <v>543669.2882933887</v>
      </c>
      <c r="B149">
        <v>198731.1266252573</v>
      </c>
      <c r="C149">
        <v>275950.5293345051</v>
      </c>
    </row>
    <row r="150" spans="1:3">
      <c r="A150">
        <v>474693.5840718062</v>
      </c>
      <c r="B150">
        <v>209682.94060721</v>
      </c>
      <c r="C150">
        <v>212008.5147716769</v>
      </c>
    </row>
    <row r="151" spans="1:3">
      <c r="A151">
        <v>518489.9527450998</v>
      </c>
      <c r="B151">
        <v>188902.9388757693</v>
      </c>
      <c r="C151">
        <v>263669.6110954644</v>
      </c>
    </row>
    <row r="152" spans="1:3">
      <c r="A152">
        <v>549544.8610343428</v>
      </c>
      <c r="B152">
        <v>236147.8016352079</v>
      </c>
      <c r="C152">
        <v>250717.6475193079</v>
      </c>
    </row>
    <row r="153" spans="1:3">
      <c r="A153">
        <v>514939.7059064273</v>
      </c>
      <c r="B153">
        <v>181728.3272609075</v>
      </c>
      <c r="C153">
        <v>266569.1029164159</v>
      </c>
    </row>
    <row r="154" spans="1:3">
      <c r="A154">
        <v>466057.2525873418</v>
      </c>
      <c r="B154">
        <v>186868.7079621051</v>
      </c>
      <c r="C154">
        <v>223350.8357001893</v>
      </c>
    </row>
    <row r="155" spans="1:3">
      <c r="A155">
        <v>455799.5416596406</v>
      </c>
      <c r="B155">
        <v>193185.8595463433</v>
      </c>
      <c r="C155">
        <v>210090.9456906378</v>
      </c>
    </row>
    <row r="156" spans="1:3">
      <c r="A156">
        <v>471707.052973399</v>
      </c>
      <c r="B156">
        <v>166975.7885391469</v>
      </c>
      <c r="C156">
        <v>243785.0115474017</v>
      </c>
    </row>
    <row r="157" spans="1:3">
      <c r="A157">
        <v>460141.6840672993</v>
      </c>
      <c r="B157">
        <v>173189.1869661021</v>
      </c>
      <c r="C157">
        <v>229561.9976809578</v>
      </c>
    </row>
    <row r="158" spans="1:3">
      <c r="A158">
        <v>525451.0936025039</v>
      </c>
      <c r="B158">
        <v>224183.7992910804</v>
      </c>
      <c r="C158">
        <v>241013.8354491388</v>
      </c>
    </row>
    <row r="159" spans="1:3">
      <c r="A159">
        <v>523832.1613878558</v>
      </c>
      <c r="B159">
        <v>212607.7027209747</v>
      </c>
      <c r="C159">
        <v>248979.5669335049</v>
      </c>
    </row>
    <row r="160" spans="1:3">
      <c r="A160">
        <v>526589.9229901589</v>
      </c>
      <c r="B160">
        <v>197951.39647023</v>
      </c>
      <c r="C160">
        <v>262910.8212159431</v>
      </c>
    </row>
    <row r="161" spans="1:3">
      <c r="A161">
        <v>485103.4735872395</v>
      </c>
      <c r="B161">
        <v>196338.2918750815</v>
      </c>
      <c r="C161">
        <v>231012.1453697264</v>
      </c>
    </row>
    <row r="162" spans="1:3">
      <c r="A162">
        <v>503385.0919064904</v>
      </c>
      <c r="B162">
        <v>209864.1159209006</v>
      </c>
      <c r="C162">
        <v>234816.7807884718</v>
      </c>
    </row>
    <row r="163" spans="1:3">
      <c r="A163">
        <v>491955.1244914299</v>
      </c>
      <c r="B163">
        <v>199439.3070733711</v>
      </c>
      <c r="C163">
        <v>234012.6539344471</v>
      </c>
    </row>
    <row r="164" spans="1:3">
      <c r="A164">
        <v>521962.8932067842</v>
      </c>
      <c r="B164">
        <v>192792.7824317292</v>
      </c>
      <c r="C164">
        <v>263336.0886200439</v>
      </c>
    </row>
    <row r="165" spans="1:3">
      <c r="A165">
        <v>474928.5172969892</v>
      </c>
      <c r="B165">
        <v>207361.4291435708</v>
      </c>
      <c r="C165">
        <v>214053.6705227348</v>
      </c>
    </row>
    <row r="166" spans="1:3">
      <c r="A166">
        <v>454999.4769133925</v>
      </c>
      <c r="B166">
        <v>203097.8626621589</v>
      </c>
      <c r="C166">
        <v>201521.2914009869</v>
      </c>
    </row>
    <row r="167" spans="1:3">
      <c r="A167">
        <v>458971.2543826907</v>
      </c>
      <c r="B167">
        <v>171110.8283176308</v>
      </c>
      <c r="C167">
        <v>230288.340852048</v>
      </c>
    </row>
    <row r="168" spans="1:3">
      <c r="A168">
        <v>521781.1495974425</v>
      </c>
      <c r="B168">
        <v>233602.5832029708</v>
      </c>
      <c r="C168">
        <v>230542.8531155774</v>
      </c>
    </row>
    <row r="169" spans="1:3">
      <c r="A169">
        <v>453161.2382286142</v>
      </c>
      <c r="B169">
        <v>189782.0623850192</v>
      </c>
      <c r="C169">
        <v>210703.340674876</v>
      </c>
    </row>
    <row r="170" spans="1:3">
      <c r="A170">
        <v>514579.4360125355</v>
      </c>
      <c r="B170">
        <v>222770.7217154252</v>
      </c>
      <c r="C170">
        <v>233446.9714376883</v>
      </c>
    </row>
    <row r="171" spans="1:3">
      <c r="A171">
        <v>469423.9892673476</v>
      </c>
      <c r="B171">
        <v>191116.9909011739</v>
      </c>
      <c r="C171">
        <v>222645.598692939</v>
      </c>
    </row>
    <row r="172" spans="1:3">
      <c r="A172">
        <v>521714.742053646</v>
      </c>
      <c r="B172">
        <v>222751.8834974768</v>
      </c>
      <c r="C172">
        <v>239170.2868449354</v>
      </c>
    </row>
    <row r="173" spans="1:3">
      <c r="A173">
        <v>512775.209999862</v>
      </c>
      <c r="B173">
        <v>203380.5934508658</v>
      </c>
      <c r="C173">
        <v>247515.693239197</v>
      </c>
    </row>
    <row r="174" spans="1:3">
      <c r="A174">
        <v>499618.1355628323</v>
      </c>
      <c r="B174">
        <v>197782.0965864139</v>
      </c>
      <c r="C174">
        <v>241468.8311811348</v>
      </c>
    </row>
    <row r="175" spans="1:3">
      <c r="A175">
        <v>462258.907146057</v>
      </c>
      <c r="B175">
        <v>171835.646542366</v>
      </c>
      <c r="C175">
        <v>232338.6084829528</v>
      </c>
    </row>
    <row r="176" spans="1:3">
      <c r="A176">
        <v>456307.7365980501</v>
      </c>
      <c r="B176">
        <v>190615.8409399684</v>
      </c>
      <c r="C176">
        <v>212553.5165264654</v>
      </c>
    </row>
    <row r="177" spans="1:3">
      <c r="A177">
        <v>511981.4185642843</v>
      </c>
      <c r="B177">
        <v>204344.7591343182</v>
      </c>
      <c r="C177">
        <v>246109.3275439729</v>
      </c>
    </row>
    <row r="178" spans="1:3">
      <c r="A178">
        <v>457322.390429637</v>
      </c>
      <c r="B178">
        <v>185836.9875020934</v>
      </c>
      <c r="C178">
        <v>217188.3223420349</v>
      </c>
    </row>
    <row r="179" spans="1:3">
      <c r="A179">
        <v>540707.8764023805</v>
      </c>
      <c r="B179">
        <v>211031.7124895999</v>
      </c>
      <c r="C179">
        <v>263740.9311302245</v>
      </c>
    </row>
    <row r="180" spans="1:3">
      <c r="A180">
        <v>545199.6359762079</v>
      </c>
      <c r="B180">
        <v>204462.1028647922</v>
      </c>
      <c r="C180">
        <v>272590.0264891325</v>
      </c>
    </row>
    <row r="181" spans="1:3">
      <c r="A181">
        <v>483008.7680016705</v>
      </c>
      <c r="B181">
        <v>191779.5815784961</v>
      </c>
      <c r="C181">
        <v>232983.3491385395</v>
      </c>
    </row>
    <row r="182" spans="1:3">
      <c r="A182">
        <v>525264.3240490025</v>
      </c>
      <c r="B182">
        <v>198859.1199736932</v>
      </c>
      <c r="C182">
        <v>261124.1632602475</v>
      </c>
    </row>
    <row r="183" spans="1:3">
      <c r="A183">
        <v>523954.3397521456</v>
      </c>
      <c r="B183">
        <v>192750.7298984567</v>
      </c>
      <c r="C183">
        <v>264962.8878829511</v>
      </c>
    </row>
    <row r="184" spans="1:3">
      <c r="A184">
        <v>458051.6709846372</v>
      </c>
      <c r="B184">
        <v>198381.4868003078</v>
      </c>
      <c r="C184">
        <v>207736.1473474635</v>
      </c>
    </row>
    <row r="185" spans="1:3">
      <c r="A185">
        <v>506843.4625434018</v>
      </c>
      <c r="B185">
        <v>209233.2553084354</v>
      </c>
      <c r="C185">
        <v>238088.1657879731</v>
      </c>
    </row>
    <row r="186" spans="1:3">
      <c r="A186">
        <v>547340.5164630692</v>
      </c>
      <c r="B186">
        <v>202242.4397690509</v>
      </c>
      <c r="C186">
        <v>276078.4613552147</v>
      </c>
    </row>
    <row r="187" spans="1:3">
      <c r="A187">
        <v>544993.9216065294</v>
      </c>
      <c r="B187">
        <v>208738.5624578251</v>
      </c>
      <c r="C187">
        <v>269004.2873189635</v>
      </c>
    </row>
    <row r="188" spans="1:3">
      <c r="A188">
        <v>459528.1011278382</v>
      </c>
      <c r="B188">
        <v>190709.4672008195</v>
      </c>
      <c r="C188">
        <v>215054.9071416149</v>
      </c>
    </row>
    <row r="189" spans="1:3">
      <c r="A189">
        <v>535163.6345798378</v>
      </c>
      <c r="B189">
        <v>193131.611488407</v>
      </c>
      <c r="C189">
        <v>273625.6184731447</v>
      </c>
    </row>
    <row r="190" spans="1:3">
      <c r="A190">
        <v>534590.4734946535</v>
      </c>
      <c r="B190">
        <v>192605.4065855972</v>
      </c>
      <c r="C190">
        <v>273588.053527245</v>
      </c>
    </row>
    <row r="191" spans="1:3">
      <c r="A191">
        <v>467511.2143255867</v>
      </c>
      <c r="B191">
        <v>171746.4810207265</v>
      </c>
      <c r="C191">
        <v>236611.7866438882</v>
      </c>
    </row>
    <row r="192" spans="1:3">
      <c r="A192">
        <v>545252.8245601252</v>
      </c>
      <c r="B192">
        <v>206746.4019928619</v>
      </c>
      <c r="C192">
        <v>270805.1380538107</v>
      </c>
    </row>
    <row r="193" spans="1:3">
      <c r="A193">
        <v>465988.5757668457</v>
      </c>
      <c r="B193">
        <v>184862.2156022689</v>
      </c>
      <c r="C193">
        <v>224901.0881316614</v>
      </c>
    </row>
    <row r="194" spans="1:3">
      <c r="A194">
        <v>487925.8170269746</v>
      </c>
      <c r="B194">
        <v>179409.3169224862</v>
      </c>
      <c r="C194">
        <v>246813.2000835907</v>
      </c>
    </row>
    <row r="195" spans="1:3">
      <c r="A195">
        <v>494941.4677564165</v>
      </c>
      <c r="B195">
        <v>209194.5733443952</v>
      </c>
      <c r="C195">
        <v>228597.515529617</v>
      </c>
    </row>
    <row r="196" spans="1:3">
      <c r="A196">
        <v>535986.313417614</v>
      </c>
      <c r="B196">
        <v>233734.9414756373</v>
      </c>
      <c r="C196">
        <v>241801.0975535813</v>
      </c>
    </row>
    <row r="197" spans="1:3">
      <c r="A197">
        <v>510225.7064560869</v>
      </c>
      <c r="B197">
        <v>206721.6336211259</v>
      </c>
      <c r="C197">
        <v>242803.2582679688</v>
      </c>
    </row>
    <row r="198" spans="1:3">
      <c r="A198">
        <v>475027.5261996418</v>
      </c>
      <c r="B198">
        <v>171167.9108663471</v>
      </c>
      <c r="C198">
        <v>243087.6922666357</v>
      </c>
    </row>
    <row r="199" spans="1:3">
      <c r="A199">
        <v>510710.3988580524</v>
      </c>
      <c r="B199">
        <v>185071.6603522639</v>
      </c>
      <c r="C199">
        <v>260510.9908046308</v>
      </c>
    </row>
    <row r="200" spans="1:3">
      <c r="A200">
        <v>479670.6164897649</v>
      </c>
      <c r="B200">
        <v>171528.4906755276</v>
      </c>
      <c r="C200">
        <v>246513.7006513899</v>
      </c>
    </row>
    <row r="201" spans="1:3">
      <c r="A201">
        <v>527723.3827260365</v>
      </c>
      <c r="B201">
        <v>219705.1342553562</v>
      </c>
      <c r="C201">
        <v>246414.5987765442</v>
      </c>
    </row>
    <row r="202" spans="1:3">
      <c r="A202">
        <v>456934.8820665788</v>
      </c>
      <c r="B202">
        <v>174708.7689374475</v>
      </c>
      <c r="C202">
        <v>225780.8905033051</v>
      </c>
    </row>
    <row r="203" spans="1:3">
      <c r="A203">
        <v>515983.191611913</v>
      </c>
      <c r="B203">
        <v>203846.7905756394</v>
      </c>
      <c r="C203">
        <v>249709.1208290189</v>
      </c>
    </row>
    <row r="204" spans="1:3">
      <c r="A204">
        <v>545303.8074972896</v>
      </c>
      <c r="B204">
        <v>222469.8498262738</v>
      </c>
      <c r="C204">
        <v>258267.1661368127</v>
      </c>
    </row>
    <row r="205" spans="1:3">
      <c r="A205">
        <v>540370.7810442802</v>
      </c>
      <c r="B205">
        <v>242039.5916945147</v>
      </c>
      <c r="C205">
        <v>238664.9514798124</v>
      </c>
    </row>
    <row r="206" spans="1:3">
      <c r="A206">
        <v>472892.5732544741</v>
      </c>
      <c r="B206">
        <v>207503.7993042507</v>
      </c>
      <c r="C206">
        <v>212311.0191601787</v>
      </c>
    </row>
    <row r="207" spans="1:3">
      <c r="A207">
        <v>497055.8090106053</v>
      </c>
      <c r="B207">
        <v>192725.9170789745</v>
      </c>
      <c r="C207">
        <v>243463.9135453047</v>
      </c>
    </row>
    <row r="208" spans="1:3">
      <c r="A208">
        <v>491176.6348798407</v>
      </c>
      <c r="B208">
        <v>216180.9047610226</v>
      </c>
      <c r="C208">
        <v>219996.5840950545</v>
      </c>
    </row>
    <row r="209" spans="1:3">
      <c r="A209">
        <v>532296.9112854318</v>
      </c>
      <c r="B209">
        <v>224961.693807082</v>
      </c>
      <c r="C209">
        <v>245868.1739826798</v>
      </c>
    </row>
    <row r="210" spans="1:3">
      <c r="A210">
        <v>520637.2448290385</v>
      </c>
      <c r="B210">
        <v>192334.7053280973</v>
      </c>
      <c r="C210">
        <v>262642.031600753</v>
      </c>
    </row>
    <row r="211" spans="1:3">
      <c r="A211">
        <v>549604.925960551</v>
      </c>
      <c r="B211">
        <v>229183.5714904353</v>
      </c>
      <c r="C211">
        <v>256337.0835760926</v>
      </c>
    </row>
    <row r="212" spans="1:3">
      <c r="A212">
        <v>524487.787412112</v>
      </c>
      <c r="B212">
        <v>218802.764484465</v>
      </c>
      <c r="C212">
        <v>244548.0183421176</v>
      </c>
    </row>
    <row r="213" spans="1:3">
      <c r="A213">
        <v>536371.3677884809</v>
      </c>
      <c r="B213">
        <v>225875.7061387205</v>
      </c>
      <c r="C213">
        <v>248396.5293198084</v>
      </c>
    </row>
    <row r="214" spans="1:3">
      <c r="A214">
        <v>507185.1440357431</v>
      </c>
      <c r="B214">
        <v>179342.9832306672</v>
      </c>
      <c r="C214">
        <v>262273.7286440607</v>
      </c>
    </row>
    <row r="215" spans="1:3">
      <c r="A215">
        <v>498602.6552415605</v>
      </c>
      <c r="B215">
        <v>203229.1278175826</v>
      </c>
      <c r="C215">
        <v>236298.8219391823</v>
      </c>
    </row>
    <row r="216" spans="1:3">
      <c r="A216">
        <v>461924.0868583085</v>
      </c>
      <c r="B216">
        <v>188753.0671038063</v>
      </c>
      <c r="C216">
        <v>218536.8158036018</v>
      </c>
    </row>
    <row r="217" spans="1:3">
      <c r="A217">
        <v>476795.2484710567</v>
      </c>
      <c r="B217">
        <v>190856.1420615398</v>
      </c>
      <c r="C217">
        <v>228751.2851276135</v>
      </c>
    </row>
    <row r="218" spans="1:3">
      <c r="A218">
        <v>477421.178561016</v>
      </c>
      <c r="B218">
        <v>196348.407914542</v>
      </c>
      <c r="C218">
        <v>224858.2165171793</v>
      </c>
    </row>
    <row r="219" spans="1:3">
      <c r="A219">
        <v>526400.6778796251</v>
      </c>
      <c r="B219">
        <v>229977.8602079074</v>
      </c>
      <c r="C219">
        <v>237138.2541373741</v>
      </c>
    </row>
    <row r="220" spans="1:3">
      <c r="A220">
        <v>530971.1479194957</v>
      </c>
      <c r="B220">
        <v>216275.9772036444</v>
      </c>
      <c r="C220">
        <v>251756.1365726811</v>
      </c>
    </row>
    <row r="221" spans="1:3">
      <c r="A221">
        <v>506825.4880936765</v>
      </c>
      <c r="B221">
        <v>200498.4143788488</v>
      </c>
      <c r="C221">
        <v>245061.6589718621</v>
      </c>
    </row>
    <row r="222" spans="1:3">
      <c r="A222">
        <v>519803.0987099379</v>
      </c>
      <c r="B222">
        <v>214229.0556123265</v>
      </c>
      <c r="C222">
        <v>244459.2344780891</v>
      </c>
    </row>
    <row r="223" spans="1:3">
      <c r="A223">
        <v>532741.3654461474</v>
      </c>
      <c r="B223">
        <v>227533.3088394807</v>
      </c>
      <c r="C223">
        <v>244166.4452853334</v>
      </c>
    </row>
    <row r="224" spans="1:3">
      <c r="A224">
        <v>510752.5351971776</v>
      </c>
      <c r="B224">
        <v>206312.2734579347</v>
      </c>
      <c r="C224">
        <v>243552.2093913943</v>
      </c>
    </row>
    <row r="225" spans="1:3">
      <c r="A225">
        <v>486399.6247574993</v>
      </c>
      <c r="B225">
        <v>173282.0185369354</v>
      </c>
      <c r="C225">
        <v>250494.0849764511</v>
      </c>
    </row>
    <row r="226" spans="1:3">
      <c r="A226">
        <v>466669.4258093738</v>
      </c>
      <c r="B226">
        <v>182318.3197574565</v>
      </c>
      <c r="C226">
        <v>227480.8848415338</v>
      </c>
    </row>
    <row r="227" spans="1:3">
      <c r="A227">
        <v>451652.5623037415</v>
      </c>
      <c r="B227">
        <v>159592.6853801061</v>
      </c>
      <c r="C227">
        <v>233647.9015389084</v>
      </c>
    </row>
    <row r="228" spans="1:3">
      <c r="A228">
        <v>451000.6609392599</v>
      </c>
      <c r="B228">
        <v>201789.4865632694</v>
      </c>
      <c r="C228">
        <v>199368.9395007924</v>
      </c>
    </row>
    <row r="229" spans="1:3">
      <c r="A229">
        <v>539934.7322439384</v>
      </c>
      <c r="B229">
        <v>233573.8281233129</v>
      </c>
      <c r="C229">
        <v>245088.7232965004</v>
      </c>
    </row>
    <row r="230" spans="1:3">
      <c r="A230">
        <v>468337.2205103284</v>
      </c>
      <c r="B230">
        <v>173200.2542168103</v>
      </c>
      <c r="C230">
        <v>236109.5730348144</v>
      </c>
    </row>
    <row r="231" spans="1:3">
      <c r="A231">
        <v>492336.1041239789</v>
      </c>
      <c r="B231">
        <v>181959.7583582923</v>
      </c>
      <c r="C231">
        <v>248301.0766125493</v>
      </c>
    </row>
    <row r="232" spans="1:3">
      <c r="A232">
        <v>460581.9882821899</v>
      </c>
      <c r="B232">
        <v>190987.0550763195</v>
      </c>
      <c r="C232">
        <v>215675.9465646964</v>
      </c>
    </row>
    <row r="233" spans="1:3">
      <c r="A233">
        <v>533834.0342602723</v>
      </c>
      <c r="B233">
        <v>207385.5097675216</v>
      </c>
      <c r="C233">
        <v>261158.8195942006</v>
      </c>
    </row>
    <row r="234" spans="1:3">
      <c r="A234">
        <v>500293.1809323419</v>
      </c>
      <c r="B234">
        <v>185373.725457219</v>
      </c>
      <c r="C234">
        <v>251935.5643800983</v>
      </c>
    </row>
    <row r="235" spans="1:3">
      <c r="A235">
        <v>493705.0345708409</v>
      </c>
      <c r="B235">
        <v>209176.7360297688</v>
      </c>
      <c r="C235">
        <v>227622.6388328577</v>
      </c>
    </row>
    <row r="236" spans="1:3">
      <c r="A236">
        <v>516860.6873280416</v>
      </c>
      <c r="B236">
        <v>228444.8122025143</v>
      </c>
      <c r="C236">
        <v>230732.7001004218</v>
      </c>
    </row>
    <row r="237" spans="1:3">
      <c r="A237">
        <v>496572.5546249196</v>
      </c>
      <c r="B237">
        <v>215240.9676118729</v>
      </c>
      <c r="C237">
        <v>225065.2696104374</v>
      </c>
    </row>
    <row r="238" spans="1:3">
      <c r="A238">
        <v>455550.6872201612</v>
      </c>
      <c r="B238">
        <v>175620.2289846057</v>
      </c>
      <c r="C238">
        <v>223944.3665884444</v>
      </c>
    </row>
    <row r="239" spans="1:3">
      <c r="A239">
        <v>459927.0271013136</v>
      </c>
      <c r="B239">
        <v>168979.3188209707</v>
      </c>
      <c r="C239">
        <v>232758.1666242743</v>
      </c>
    </row>
    <row r="240" spans="1:3">
      <c r="A240">
        <v>456241.6331282923</v>
      </c>
      <c r="B240">
        <v>188249.5001533169</v>
      </c>
      <c r="C240">
        <v>214393.7063799804</v>
      </c>
    </row>
    <row r="241" spans="1:3">
      <c r="A241">
        <v>527415.5073985929</v>
      </c>
      <c r="B241">
        <v>188481.8110206274</v>
      </c>
      <c r="C241">
        <v>271146.9571023724</v>
      </c>
    </row>
    <row r="242" spans="1:3">
      <c r="A242">
        <v>506689.4889387215</v>
      </c>
      <c r="B242">
        <v>214667.2748403723</v>
      </c>
      <c r="C242">
        <v>233617.7712786794</v>
      </c>
    </row>
    <row r="243" spans="1:3">
      <c r="A243">
        <v>451883.212291038</v>
      </c>
      <c r="B243">
        <v>191551.4906994972</v>
      </c>
      <c r="C243">
        <v>208265.3772732326</v>
      </c>
    </row>
    <row r="244" spans="1:3">
      <c r="A244">
        <v>486966.179358464</v>
      </c>
      <c r="B244">
        <v>186421.9314633411</v>
      </c>
      <c r="C244">
        <v>240435.3983160984</v>
      </c>
    </row>
    <row r="245" spans="1:3">
      <c r="A245">
        <v>521489.8269348897</v>
      </c>
      <c r="B245">
        <v>229292.9024964773</v>
      </c>
      <c r="C245">
        <v>233757.5395507299</v>
      </c>
    </row>
    <row r="246" spans="1:3">
      <c r="A246">
        <v>468766.9732163037</v>
      </c>
      <c r="B246">
        <v>184890.2081105562</v>
      </c>
      <c r="C246">
        <v>227101.412084598</v>
      </c>
    </row>
    <row r="247" spans="1:3">
      <c r="A247">
        <v>501734.0090796347</v>
      </c>
      <c r="B247">
        <v>203895.8933693447</v>
      </c>
      <c r="C247">
        <v>238270.492568232</v>
      </c>
    </row>
    <row r="248" spans="1:3">
      <c r="A248">
        <v>541940.542368118</v>
      </c>
      <c r="B248">
        <v>219592.6050511261</v>
      </c>
      <c r="C248">
        <v>257878.3498535935</v>
      </c>
    </row>
    <row r="249" spans="1:3">
      <c r="A249">
        <v>507687.8774417115</v>
      </c>
      <c r="B249">
        <v>216614.6948862182</v>
      </c>
      <c r="C249">
        <v>232858.5460443946</v>
      </c>
    </row>
    <row r="250" spans="1:3">
      <c r="A250">
        <v>545496.3494559157</v>
      </c>
      <c r="B250">
        <v>205699.2050467344</v>
      </c>
      <c r="C250">
        <v>271837.7155273451</v>
      </c>
    </row>
    <row r="251" spans="1:3">
      <c r="A251">
        <v>480074.9755457773</v>
      </c>
      <c r="B251">
        <v>211554.4068190742</v>
      </c>
      <c r="C251">
        <v>214816.4549813626</v>
      </c>
    </row>
    <row r="252" spans="1:3">
      <c r="A252">
        <v>466582.1049890882</v>
      </c>
      <c r="B252">
        <v>180766.2891319245</v>
      </c>
      <c r="C252">
        <v>228652.652685731</v>
      </c>
    </row>
    <row r="253" spans="1:3">
      <c r="A253">
        <v>477578.5042542935</v>
      </c>
      <c r="B253">
        <v>180073.2051215926</v>
      </c>
      <c r="C253">
        <v>238004.2393061607</v>
      </c>
    </row>
    <row r="254" spans="1:3">
      <c r="A254">
        <v>488411.6917694233</v>
      </c>
      <c r="B254">
        <v>214915.4907960769</v>
      </c>
      <c r="C254">
        <v>218796.9607786771</v>
      </c>
    </row>
    <row r="255" spans="1:3">
      <c r="A255">
        <v>545630.9198670234</v>
      </c>
      <c r="B255">
        <v>197311.7768832698</v>
      </c>
      <c r="C255">
        <v>278655.3143870028</v>
      </c>
    </row>
    <row r="256" spans="1:3">
      <c r="A256">
        <v>540842.7642155983</v>
      </c>
      <c r="B256">
        <v>235837.4876996324</v>
      </c>
      <c r="C256">
        <v>244004.2212127728</v>
      </c>
    </row>
    <row r="257" spans="1:3">
      <c r="A257">
        <v>532893.9484992019</v>
      </c>
      <c r="B257">
        <v>231376.0030151824</v>
      </c>
      <c r="C257">
        <v>241214.3563872156</v>
      </c>
    </row>
    <row r="258" spans="1:3">
      <c r="A258">
        <v>456473.3917880107</v>
      </c>
      <c r="B258">
        <v>196561.4046210065</v>
      </c>
      <c r="C258">
        <v>207929.5897336034</v>
      </c>
    </row>
    <row r="259" spans="1:3">
      <c r="A259">
        <v>475697.355742458</v>
      </c>
      <c r="B259">
        <v>189667.1306486566</v>
      </c>
      <c r="C259">
        <v>228824.1800750411</v>
      </c>
    </row>
    <row r="260" spans="1:3">
      <c r="A260">
        <v>454691.2124702102</v>
      </c>
      <c r="B260">
        <v>184704.9179532414</v>
      </c>
      <c r="C260">
        <v>215989.0356135751</v>
      </c>
    </row>
    <row r="261" spans="1:3">
      <c r="A261">
        <v>520604.1577193161</v>
      </c>
      <c r="B261">
        <v>192246.4439189298</v>
      </c>
      <c r="C261">
        <v>262686.1710403091</v>
      </c>
    </row>
    <row r="262" spans="1:3">
      <c r="A262">
        <v>492783.6892848246</v>
      </c>
      <c r="B262">
        <v>205295.2184688203</v>
      </c>
      <c r="C262">
        <v>229990.7766528034</v>
      </c>
    </row>
    <row r="263" spans="1:3">
      <c r="A263">
        <v>534046.4760925127</v>
      </c>
      <c r="B263">
        <v>198626.9089618057</v>
      </c>
      <c r="C263">
        <v>268335.6537045657</v>
      </c>
    </row>
    <row r="264" spans="1:3">
      <c r="A264">
        <v>524008.0353933033</v>
      </c>
      <c r="B264">
        <v>224276.7213401698</v>
      </c>
      <c r="C264">
        <v>239785.0512425068</v>
      </c>
    </row>
    <row r="265" spans="1:3">
      <c r="A265">
        <v>458851.8099361761</v>
      </c>
      <c r="B265">
        <v>199215.9021130361</v>
      </c>
      <c r="C265">
        <v>207708.726258512</v>
      </c>
    </row>
    <row r="266" spans="1:3">
      <c r="A266">
        <v>461863.4758138513</v>
      </c>
      <c r="B266">
        <v>162544.2146624969</v>
      </c>
      <c r="C266">
        <v>239455.4089210836</v>
      </c>
    </row>
    <row r="267" spans="1:3">
      <c r="A267">
        <v>543740.9110330064</v>
      </c>
      <c r="B267">
        <v>226253.8372597244</v>
      </c>
      <c r="C267">
        <v>253989.6590186256</v>
      </c>
    </row>
    <row r="268" spans="1:3">
      <c r="A268">
        <v>540251.7988220612</v>
      </c>
      <c r="B268">
        <v>192164.027321097</v>
      </c>
      <c r="C268">
        <v>278470.2172007714</v>
      </c>
    </row>
    <row r="269" spans="1:3">
      <c r="A269">
        <v>543632.8180436176</v>
      </c>
      <c r="B269">
        <v>191611.8575281525</v>
      </c>
      <c r="C269">
        <v>281616.7684123721</v>
      </c>
    </row>
    <row r="270" spans="1:3">
      <c r="A270">
        <v>534184.7670227783</v>
      </c>
      <c r="B270">
        <v>237396.2522920904</v>
      </c>
      <c r="C270">
        <v>237430.8117845503</v>
      </c>
    </row>
    <row r="271" spans="1:3">
      <c r="A271">
        <v>499798.173846698</v>
      </c>
      <c r="B271">
        <v>192122.5185443595</v>
      </c>
      <c r="C271">
        <v>246140.5242418708</v>
      </c>
    </row>
    <row r="272" spans="1:3">
      <c r="A272">
        <v>481348.3006045551</v>
      </c>
      <c r="B272">
        <v>187002.4033149951</v>
      </c>
      <c r="C272">
        <v>235476.717831648</v>
      </c>
    </row>
    <row r="273" spans="1:3">
      <c r="A273">
        <v>507914.2637782187</v>
      </c>
      <c r="B273">
        <v>193520.31436338</v>
      </c>
      <c r="C273">
        <v>251515.159531871</v>
      </c>
    </row>
    <row r="274" spans="1:3">
      <c r="A274">
        <v>450445.8337879438</v>
      </c>
      <c r="B274">
        <v>195546.2270931102</v>
      </c>
      <c r="C274">
        <v>203919.6853558669</v>
      </c>
    </row>
    <row r="275" spans="1:3">
      <c r="A275">
        <v>549819.7704679243</v>
      </c>
      <c r="B275">
        <v>196242.6003426565</v>
      </c>
      <c r="C275">
        <v>282861.7361002142</v>
      </c>
    </row>
    <row r="276" spans="1:3">
      <c r="A276">
        <v>543289.6639495717</v>
      </c>
      <c r="B276">
        <v>206027.4762578786</v>
      </c>
      <c r="C276">
        <v>269809.7501533544</v>
      </c>
    </row>
    <row r="277" spans="1:3">
      <c r="A277">
        <v>458839.0745017562</v>
      </c>
      <c r="B277">
        <v>198622.2670375018</v>
      </c>
      <c r="C277">
        <v>208173.4459714036</v>
      </c>
    </row>
    <row r="278" spans="1:3">
      <c r="A278">
        <v>511486.3489394782</v>
      </c>
      <c r="B278">
        <v>196757.2575444767</v>
      </c>
      <c r="C278">
        <v>251783.2731160012</v>
      </c>
    </row>
    <row r="279" spans="1:3">
      <c r="A279">
        <v>491698.5796406984</v>
      </c>
      <c r="B279">
        <v>214480.8097559377</v>
      </c>
      <c r="C279">
        <v>221774.2159078086</v>
      </c>
    </row>
    <row r="280" spans="1:3">
      <c r="A280">
        <v>529761.5605794818</v>
      </c>
      <c r="B280">
        <v>194913.5090636344</v>
      </c>
      <c r="C280">
        <v>267878.4412126779</v>
      </c>
    </row>
    <row r="281" spans="1:3">
      <c r="A281">
        <v>498371.3277824809</v>
      </c>
      <c r="B281">
        <v>199571.1640968389</v>
      </c>
      <c r="C281">
        <v>239040.1309485136</v>
      </c>
    </row>
    <row r="282" spans="1:3">
      <c r="A282">
        <v>547272.4123645296</v>
      </c>
      <c r="B282">
        <v>232370.0523998811</v>
      </c>
      <c r="C282">
        <v>251921.8879717188</v>
      </c>
    </row>
    <row r="283" spans="1:3">
      <c r="A283">
        <v>543375.6502885896</v>
      </c>
      <c r="B283">
        <v>232081.752591699</v>
      </c>
      <c r="C283">
        <v>249035.1181575125</v>
      </c>
    </row>
    <row r="284" spans="1:3">
      <c r="A284">
        <v>532920.6697485015</v>
      </c>
      <c r="B284">
        <v>238560.2572016359</v>
      </c>
      <c r="C284">
        <v>235488.3300374925</v>
      </c>
    </row>
    <row r="285" spans="1:3">
      <c r="A285">
        <v>540327.5840889697</v>
      </c>
      <c r="B285">
        <v>242351.1824082874</v>
      </c>
      <c r="C285">
        <v>238381.1213445459</v>
      </c>
    </row>
    <row r="286" spans="1:3">
      <c r="A286">
        <v>494581.7906513765</v>
      </c>
      <c r="B286">
        <v>202244.4673382298</v>
      </c>
      <c r="C286">
        <v>233869.8586505173</v>
      </c>
    </row>
    <row r="287" spans="1:3">
      <c r="A287">
        <v>517338.5491603098</v>
      </c>
      <c r="B287">
        <v>227624.5834804731</v>
      </c>
      <c r="C287">
        <v>231771.1725438694</v>
      </c>
    </row>
    <row r="288" spans="1:3">
      <c r="A288">
        <v>544344.9459134614</v>
      </c>
      <c r="B288">
        <v>214868.02699552</v>
      </c>
      <c r="C288">
        <v>263581.5351343532</v>
      </c>
    </row>
    <row r="289" spans="1:3">
      <c r="A289">
        <v>457562.7666766891</v>
      </c>
      <c r="B289">
        <v>182958.3416126636</v>
      </c>
      <c r="C289">
        <v>219683.5400512204</v>
      </c>
    </row>
    <row r="290" spans="1:3">
      <c r="A290">
        <v>498064.1244812491</v>
      </c>
      <c r="B290">
        <v>210115.2129378666</v>
      </c>
      <c r="C290">
        <v>230359.129234706</v>
      </c>
    </row>
    <row r="291" spans="1:3">
      <c r="A291">
        <v>461163.799152401</v>
      </c>
      <c r="B291">
        <v>182401.4278157921</v>
      </c>
      <c r="C291">
        <v>223009.8970692872</v>
      </c>
    </row>
    <row r="292" spans="1:3">
      <c r="A292">
        <v>501049.6683899288</v>
      </c>
      <c r="B292">
        <v>211272.4276125763</v>
      </c>
      <c r="C292">
        <v>231821.7926218821</v>
      </c>
    </row>
    <row r="293" spans="1:3">
      <c r="A293">
        <v>534849.537591705</v>
      </c>
      <c r="B293">
        <v>211549.1090030228</v>
      </c>
      <c r="C293">
        <v>258640.3428709458</v>
      </c>
    </row>
    <row r="294" spans="1:3">
      <c r="A294">
        <v>489793.4753978234</v>
      </c>
      <c r="B294">
        <v>197392.638817938</v>
      </c>
      <c r="C294">
        <v>233920.6692639083</v>
      </c>
    </row>
    <row r="295" spans="1:3">
      <c r="A295">
        <v>544293.3382618877</v>
      </c>
      <c r="B295">
        <v>223214.3879637803</v>
      </c>
      <c r="C295">
        <v>256863.1602384859</v>
      </c>
    </row>
    <row r="296" spans="1:3">
      <c r="A296">
        <v>473664.083057385</v>
      </c>
      <c r="B296">
        <v>188559.9942294324</v>
      </c>
      <c r="C296">
        <v>228083.2710623621</v>
      </c>
    </row>
    <row r="297" spans="1:3">
      <c r="A297">
        <v>528128.5684504955</v>
      </c>
      <c r="B297">
        <v>196526.9842561071</v>
      </c>
      <c r="C297">
        <v>265281.2673555107</v>
      </c>
    </row>
    <row r="298" spans="1:3">
      <c r="A298">
        <v>475132.8496605975</v>
      </c>
      <c r="B298">
        <v>183926.3352486037</v>
      </c>
      <c r="C298">
        <v>232965.211529595</v>
      </c>
    </row>
    <row r="299" spans="1:3">
      <c r="A299">
        <v>484197.9154251246</v>
      </c>
      <c r="B299">
        <v>214218.4266832299</v>
      </c>
      <c r="C299">
        <v>215983.5909935158</v>
      </c>
    </row>
    <row r="300" spans="1:3">
      <c r="A300">
        <v>456887.4978637414</v>
      </c>
      <c r="B300">
        <v>186509.5867732936</v>
      </c>
      <c r="C300">
        <v>216302.3288723583</v>
      </c>
    </row>
    <row r="301" spans="1:3">
      <c r="A301">
        <v>469376.280287935</v>
      </c>
      <c r="B301">
        <v>208990.3635860524</v>
      </c>
      <c r="C301">
        <v>208308.7333615061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2025-11-01T14:24:39Z</dcterms:created>
  <dcterms:modified xsi:type="dcterms:W3CDTF">2025-11-01T14:24:39Z</dcterms:modified>
</cp:coreProperties>
</file>