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<sst xmlns="http://schemas.openxmlformats.org/spreadsheetml/2006/main" count="3" uniqueCount="3">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</sst>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526242.0599923846</c:v>
                </c:pt>
                <c:pt idx="1">
                  <c:v>473452.7143490815</c:v>
                </c:pt>
                <c:pt idx="2">
                  <c:v>537394.1899574446</c:v>
                </c:pt>
                <c:pt idx="3">
                  <c:v>493290.3600048742</c:v>
                </c:pt>
                <c:pt idx="4">
                  <c:v>539604.4174713352</c:v>
                </c:pt>
                <c:pt idx="5">
                  <c:v>542924.3341661379</c:v>
                </c:pt>
                <c:pt idx="6">
                  <c:v>512169.2465690884</c:v>
                </c:pt>
                <c:pt idx="7">
                  <c:v>547262.9006250263</c:v>
                </c:pt>
                <c:pt idx="8">
                  <c:v>513992.2048938778</c:v>
                </c:pt>
                <c:pt idx="9">
                  <c:v>468365.6857624945</c:v>
                </c:pt>
                <c:pt idx="10">
                  <c:v>529568.6992847037</c:v>
                </c:pt>
                <c:pt idx="11">
                  <c:v>529142.5773621461</c:v>
                </c:pt>
                <c:pt idx="12">
                  <c:v>519300.5196356846</c:v>
                </c:pt>
                <c:pt idx="13">
                  <c:v>469032.0884070977</c:v>
                </c:pt>
                <c:pt idx="14">
                  <c:v>533519.3454290228</c:v>
                </c:pt>
                <c:pt idx="15">
                  <c:v>512705.653113864</c:v>
                </c:pt>
                <c:pt idx="16">
                  <c:v>503522.0606299261</c:v>
                </c:pt>
                <c:pt idx="17">
                  <c:v>516776.4469803165</c:v>
                </c:pt>
                <c:pt idx="18">
                  <c:v>472633.1951049478</c:v>
                </c:pt>
                <c:pt idx="19">
                  <c:v>488217.0909555619</c:v>
                </c:pt>
                <c:pt idx="20">
                  <c:v>463062.010526497</c:v>
                </c:pt>
                <c:pt idx="21">
                  <c:v>465794.2753435521</c:v>
                </c:pt>
                <c:pt idx="22">
                  <c:v>489723.6236764526</c:v>
                </c:pt>
                <c:pt idx="23">
                  <c:v>526179.5654380446</c:v>
                </c:pt>
                <c:pt idx="24">
                  <c:v>473044.4718294805</c:v>
                </c:pt>
                <c:pt idx="25">
                  <c:v>506916.5831282335</c:v>
                </c:pt>
                <c:pt idx="26">
                  <c:v>493985.5375756799</c:v>
                </c:pt>
                <c:pt idx="27">
                  <c:v>483825.1331617903</c:v>
                </c:pt>
                <c:pt idx="28">
                  <c:v>524184.6677508325</c:v>
                </c:pt>
                <c:pt idx="29">
                  <c:v>515685.5952665841</c:v>
                </c:pt>
                <c:pt idx="30">
                  <c:v>481725.5252131563</c:v>
                </c:pt>
                <c:pt idx="31">
                  <c:v>507334.9818273538</c:v>
                </c:pt>
                <c:pt idx="32">
                  <c:v>498283.5550105195</c:v>
                </c:pt>
                <c:pt idx="33">
                  <c:v>462490.4933475634</c:v>
                </c:pt>
                <c:pt idx="34">
                  <c:v>476798.8714171135</c:v>
                </c:pt>
                <c:pt idx="35">
                  <c:v>523905.4528395875</c:v>
                </c:pt>
                <c:pt idx="36">
                  <c:v>548332.4944844742</c:v>
                </c:pt>
                <c:pt idx="37">
                  <c:v>517677.4667228744</c:v>
                </c:pt>
                <c:pt idx="38">
                  <c:v>540170.8662421223</c:v>
                </c:pt>
                <c:pt idx="39">
                  <c:v>547200.977410194</c:v>
                </c:pt>
                <c:pt idx="40">
                  <c:v>512709.9204017543</c:v>
                </c:pt>
                <c:pt idx="41">
                  <c:v>475221.5422869804</c:v>
                </c:pt>
                <c:pt idx="42">
                  <c:v>532323.1735129684</c:v>
                </c:pt>
                <c:pt idx="43">
                  <c:v>504393.8792750043</c:v>
                </c:pt>
                <c:pt idx="44">
                  <c:v>456363.0618955623</c:v>
                </c:pt>
                <c:pt idx="45">
                  <c:v>509332.5265966842</c:v>
                </c:pt>
                <c:pt idx="46">
                  <c:v>457924.7403936666</c:v>
                </c:pt>
                <c:pt idx="47">
                  <c:v>531139.9116632647</c:v>
                </c:pt>
                <c:pt idx="48">
                  <c:v>520654.7141186668</c:v>
                </c:pt>
                <c:pt idx="49">
                  <c:v>525749.1772063923</c:v>
                </c:pt>
                <c:pt idx="50">
                  <c:v>481949.3601205061</c:v>
                </c:pt>
                <c:pt idx="51">
                  <c:v>502002.4432230951</c:v>
                </c:pt>
                <c:pt idx="52">
                  <c:v>476506.6515497069</c:v>
                </c:pt>
                <c:pt idx="53">
                  <c:v>478681.2846953297</c:v>
                </c:pt>
                <c:pt idx="54">
                  <c:v>515193.9897674333</c:v>
                </c:pt>
                <c:pt idx="55">
                  <c:v>505822.7706817815</c:v>
                </c:pt>
                <c:pt idx="56">
                  <c:v>497698.0461504671</c:v>
                </c:pt>
                <c:pt idx="57">
                  <c:v>494818.1602231633</c:v>
                </c:pt>
                <c:pt idx="58">
                  <c:v>467022.1084641097</c:v>
                </c:pt>
                <c:pt idx="59">
                  <c:v>482378.8109717926</c:v>
                </c:pt>
                <c:pt idx="60">
                  <c:v>523401.4568805404</c:v>
                </c:pt>
                <c:pt idx="61">
                  <c:v>480097.6417087094</c:v>
                </c:pt>
                <c:pt idx="62">
                  <c:v>498825.2438346284</c:v>
                </c:pt>
                <c:pt idx="63">
                  <c:v>549320.2678173244</c:v>
                </c:pt>
                <c:pt idx="64">
                  <c:v>521316.7583708874</c:v>
                </c:pt>
                <c:pt idx="65">
                  <c:v>516185.7284286068</c:v>
                </c:pt>
                <c:pt idx="66">
                  <c:v>532046.9828263142</c:v>
                </c:pt>
                <c:pt idx="67">
                  <c:v>456967.5331526609</c:v>
                </c:pt>
                <c:pt idx="68">
                  <c:v>527860.4719712419</c:v>
                </c:pt>
                <c:pt idx="69">
                  <c:v>518087.1490001468</c:v>
                </c:pt>
                <c:pt idx="70">
                  <c:v>451879.0626694549</c:v>
                </c:pt>
                <c:pt idx="71">
                  <c:v>454636.9477178245</c:v>
                </c:pt>
                <c:pt idx="72">
                  <c:v>526423.6876244019</c:v>
                </c:pt>
                <c:pt idx="73">
                  <c:v>457422.680282066</c:v>
                </c:pt>
                <c:pt idx="74">
                  <c:v>542529.3944864554</c:v>
                </c:pt>
                <c:pt idx="75">
                  <c:v>465446.9111264651</c:v>
                </c:pt>
                <c:pt idx="76">
                  <c:v>504266.1639535493</c:v>
                </c:pt>
                <c:pt idx="77">
                  <c:v>454271.1831004646</c:v>
                </c:pt>
                <c:pt idx="78">
                  <c:v>495924.2762512022</c:v>
                </c:pt>
                <c:pt idx="79">
                  <c:v>520793.5845065183</c:v>
                </c:pt>
                <c:pt idx="80">
                  <c:v>496374.9578665097</c:v>
                </c:pt>
                <c:pt idx="81">
                  <c:v>464767.9514454757</c:v>
                </c:pt>
                <c:pt idx="82">
                  <c:v>462890.4648576039</c:v>
                </c:pt>
                <c:pt idx="83">
                  <c:v>465901.2876513122</c:v>
                </c:pt>
                <c:pt idx="84">
                  <c:v>492055.0886979381</c:v>
                </c:pt>
                <c:pt idx="85">
                  <c:v>485908.6654530239</c:v>
                </c:pt>
                <c:pt idx="86">
                  <c:v>493478.2840809886</c:v>
                </c:pt>
                <c:pt idx="87">
                  <c:v>527492.6729035664</c:v>
                </c:pt>
                <c:pt idx="88">
                  <c:v>535599.2307978999</c:v>
                </c:pt>
                <c:pt idx="89">
                  <c:v>461671.8478111006</c:v>
                </c:pt>
                <c:pt idx="90">
                  <c:v>543102.2557101457</c:v>
                </c:pt>
                <c:pt idx="91">
                  <c:v>535978.6700151323</c:v>
                </c:pt>
                <c:pt idx="92">
                  <c:v>481954.8506959108</c:v>
                </c:pt>
                <c:pt idx="93">
                  <c:v>490956.5753348198</c:v>
                </c:pt>
                <c:pt idx="94">
                  <c:v>487520.0126926653</c:v>
                </c:pt>
                <c:pt idx="95">
                  <c:v>542887.0286698081</c:v>
                </c:pt>
                <c:pt idx="96">
                  <c:v>480281.0924450016</c:v>
                </c:pt>
                <c:pt idx="97">
                  <c:v>520176.6173880053</c:v>
                </c:pt>
                <c:pt idx="98">
                  <c:v>524422.9000059903</c:v>
                </c:pt>
                <c:pt idx="99">
                  <c:v>499076.2153475799</c:v>
                </c:pt>
                <c:pt idx="100">
                  <c:v>452227.6386470807</c:v>
                </c:pt>
                <c:pt idx="101">
                  <c:v>520254.5093983702</c:v>
                </c:pt>
                <c:pt idx="102">
                  <c:v>500634.2977750737</c:v>
                </c:pt>
                <c:pt idx="103">
                  <c:v>475801.8456025938</c:v>
                </c:pt>
                <c:pt idx="104">
                  <c:v>529718.1073972017</c:v>
                </c:pt>
                <c:pt idx="105">
                  <c:v>489439.8258799965</c:v>
                </c:pt>
                <c:pt idx="106">
                  <c:v>519748.1979882027</c:v>
                </c:pt>
                <c:pt idx="107">
                  <c:v>490789.6726867017</c:v>
                </c:pt>
                <c:pt idx="108">
                  <c:v>514229.2983002248</c:v>
                </c:pt>
                <c:pt idx="109">
                  <c:v>518739.7865875533</c:v>
                </c:pt>
                <c:pt idx="110">
                  <c:v>481839.8477310667</c:v>
                </c:pt>
                <c:pt idx="111">
                  <c:v>480731.0819127967</c:v>
                </c:pt>
                <c:pt idx="112">
                  <c:v>467515.7949832671</c:v>
                </c:pt>
                <c:pt idx="113">
                  <c:v>499905.0717899731</c:v>
                </c:pt>
                <c:pt idx="114">
                  <c:v>466634.9565644127</c:v>
                </c:pt>
                <c:pt idx="115">
                  <c:v>523739.6134014474</c:v>
                </c:pt>
                <c:pt idx="116">
                  <c:v>462037.1485047654</c:v>
                </c:pt>
                <c:pt idx="117">
                  <c:v>468252.8046876747</c:v>
                </c:pt>
                <c:pt idx="118">
                  <c:v>474904.3396161665</c:v>
                </c:pt>
                <c:pt idx="119">
                  <c:v>488771.5556610035</c:v>
                </c:pt>
                <c:pt idx="120">
                  <c:v>543119.5847112852</c:v>
                </c:pt>
                <c:pt idx="121">
                  <c:v>473779.7894559528</c:v>
                </c:pt>
                <c:pt idx="122">
                  <c:v>480296.5713156272</c:v>
                </c:pt>
                <c:pt idx="123">
                  <c:v>477358.6717263688</c:v>
                </c:pt>
                <c:pt idx="124">
                  <c:v>505782.9397510718</c:v>
                </c:pt>
                <c:pt idx="125">
                  <c:v>523265.5158789001</c:v>
                </c:pt>
                <c:pt idx="126">
                  <c:v>527085.1779700232</c:v>
                </c:pt>
                <c:pt idx="127">
                  <c:v>503751.9656531696</c:v>
                </c:pt>
                <c:pt idx="128">
                  <c:v>546655.6990579669</c:v>
                </c:pt>
                <c:pt idx="129">
                  <c:v>476042.0362855119</c:v>
                </c:pt>
                <c:pt idx="130">
                  <c:v>479604.489389023</c:v>
                </c:pt>
                <c:pt idx="131">
                  <c:v>500044.9286959808</c:v>
                </c:pt>
                <c:pt idx="132">
                  <c:v>463290.9644330353</c:v>
                </c:pt>
                <c:pt idx="133">
                  <c:v>476879.3396235637</c:v>
                </c:pt>
                <c:pt idx="134">
                  <c:v>490961.8062883102</c:v>
                </c:pt>
                <c:pt idx="135">
                  <c:v>483999.6599186377</c:v>
                </c:pt>
                <c:pt idx="136">
                  <c:v>524301.9664147851</c:v>
                </c:pt>
                <c:pt idx="137">
                  <c:v>548505.7606872213</c:v>
                </c:pt>
                <c:pt idx="138">
                  <c:v>541603.9138298937</c:v>
                </c:pt>
                <c:pt idx="139">
                  <c:v>511533.6740195835</c:v>
                </c:pt>
                <c:pt idx="140">
                  <c:v>471582.4836107046</c:v>
                </c:pt>
                <c:pt idx="141">
                  <c:v>521555.9425139369</c:v>
                </c:pt>
                <c:pt idx="142">
                  <c:v>502832.6236431542</c:v>
                </c:pt>
                <c:pt idx="143">
                  <c:v>492851.579721378</c:v>
                </c:pt>
                <c:pt idx="144">
                  <c:v>507673.4228754761</c:v>
                </c:pt>
                <c:pt idx="145">
                  <c:v>469637.7260862705</c:v>
                </c:pt>
                <c:pt idx="146">
                  <c:v>490901.0397236071</c:v>
                </c:pt>
                <c:pt idx="147">
                  <c:v>456176.792248033</c:v>
                </c:pt>
                <c:pt idx="148">
                  <c:v>491750.5178817011</c:v>
                </c:pt>
                <c:pt idx="149">
                  <c:v>493949.6394918182</c:v>
                </c:pt>
                <c:pt idx="150">
                  <c:v>475579.1166714979</c:v>
                </c:pt>
                <c:pt idx="151">
                  <c:v>474683.3097909386</c:v>
                </c:pt>
                <c:pt idx="152">
                  <c:v>507106.5732197839</c:v>
                </c:pt>
                <c:pt idx="153">
                  <c:v>465127.0627875095</c:v>
                </c:pt>
                <c:pt idx="154">
                  <c:v>497812.9606119927</c:v>
                </c:pt>
                <c:pt idx="155">
                  <c:v>520108.1625922807</c:v>
                </c:pt>
                <c:pt idx="156">
                  <c:v>502268.5250785997</c:v>
                </c:pt>
                <c:pt idx="157">
                  <c:v>542643.5268822423</c:v>
                </c:pt>
                <c:pt idx="158">
                  <c:v>494831.1695463912</c:v>
                </c:pt>
                <c:pt idx="159">
                  <c:v>489698.1116809211</c:v>
                </c:pt>
                <c:pt idx="160">
                  <c:v>455184.3483088003</c:v>
                </c:pt>
                <c:pt idx="161">
                  <c:v>546949.2398619227</c:v>
                </c:pt>
                <c:pt idx="162">
                  <c:v>532133.0771489898</c:v>
                </c:pt>
                <c:pt idx="163">
                  <c:v>548976.0194637992</c:v>
                </c:pt>
                <c:pt idx="164">
                  <c:v>478087.2037402557</c:v>
                </c:pt>
                <c:pt idx="165">
                  <c:v>511712.5633170963</c:v>
                </c:pt>
                <c:pt idx="166">
                  <c:v>454072.0368746358</c:v>
                </c:pt>
                <c:pt idx="167">
                  <c:v>521256.4502895084</c:v>
                </c:pt>
                <c:pt idx="168">
                  <c:v>482733.9488008914</c:v>
                </c:pt>
                <c:pt idx="169">
                  <c:v>534982.9480061464</c:v>
                </c:pt>
                <c:pt idx="170">
                  <c:v>509566.893213323</c:v>
                </c:pt>
                <c:pt idx="171">
                  <c:v>459112.0849849785</c:v>
                </c:pt>
                <c:pt idx="172">
                  <c:v>465935.3196955918</c:v>
                </c:pt>
                <c:pt idx="173">
                  <c:v>533189.03008953</c:v>
                </c:pt>
                <c:pt idx="174">
                  <c:v>456650.7952589971</c:v>
                </c:pt>
                <c:pt idx="175">
                  <c:v>494601.9528497201</c:v>
                </c:pt>
                <c:pt idx="176">
                  <c:v>504014.2565974505</c:v>
                </c:pt>
                <c:pt idx="177">
                  <c:v>531585.0815499382</c:v>
                </c:pt>
                <c:pt idx="178">
                  <c:v>516115.7913608526</c:v>
                </c:pt>
                <c:pt idx="179">
                  <c:v>451693.3085457886</c:v>
                </c:pt>
                <c:pt idx="180">
                  <c:v>507065.1680967931</c:v>
                </c:pt>
                <c:pt idx="181">
                  <c:v>476242.6690791351</c:v>
                </c:pt>
                <c:pt idx="182">
                  <c:v>453956.8444980425</c:v>
                </c:pt>
                <c:pt idx="183">
                  <c:v>464540.1572121372</c:v>
                </c:pt>
                <c:pt idx="184">
                  <c:v>546921.3105690439</c:v>
                </c:pt>
                <c:pt idx="185">
                  <c:v>472109.9853930296</c:v>
                </c:pt>
                <c:pt idx="186">
                  <c:v>455032.5293320956</c:v>
                </c:pt>
                <c:pt idx="187">
                  <c:v>477380.1390756957</c:v>
                </c:pt>
                <c:pt idx="188">
                  <c:v>464009.8499091116</c:v>
                </c:pt>
                <c:pt idx="189">
                  <c:v>517334.2114058611</c:v>
                </c:pt>
                <c:pt idx="190">
                  <c:v>548639.7592902849</c:v>
                </c:pt>
                <c:pt idx="191">
                  <c:v>530378.3014174417</c:v>
                </c:pt>
                <c:pt idx="192">
                  <c:v>461930.2243600228</c:v>
                </c:pt>
                <c:pt idx="193">
                  <c:v>463528.9931192173</c:v>
                </c:pt>
                <c:pt idx="194">
                  <c:v>471548.57854593</c:v>
                </c:pt>
                <c:pt idx="195">
                  <c:v>497649.1199909299</c:v>
                </c:pt>
                <c:pt idx="196">
                  <c:v>458953.3864412942</c:v>
                </c:pt>
                <c:pt idx="197">
                  <c:v>498229.1937120047</c:v>
                </c:pt>
                <c:pt idx="198">
                  <c:v>477748.4272718427</c:v>
                </c:pt>
                <c:pt idx="199">
                  <c:v>497788.6026818206</c:v>
                </c:pt>
                <c:pt idx="200">
                  <c:v>485957.2800849025</c:v>
                </c:pt>
                <c:pt idx="201">
                  <c:v>481900.1175331166</c:v>
                </c:pt>
                <c:pt idx="202">
                  <c:v>544173.5658297699</c:v>
                </c:pt>
                <c:pt idx="203">
                  <c:v>500721.0184072083</c:v>
                </c:pt>
                <c:pt idx="204">
                  <c:v>507208.8993031085</c:v>
                </c:pt>
                <c:pt idx="205">
                  <c:v>502222.5343281798</c:v>
                </c:pt>
                <c:pt idx="206">
                  <c:v>472704.6222605553</c:v>
                </c:pt>
                <c:pt idx="207">
                  <c:v>501651.2750691177</c:v>
                </c:pt>
                <c:pt idx="208">
                  <c:v>469766.0097043632</c:v>
                </c:pt>
                <c:pt idx="209">
                  <c:v>502119.2495117259</c:v>
                </c:pt>
                <c:pt idx="210">
                  <c:v>476745.8286829579</c:v>
                </c:pt>
                <c:pt idx="211">
                  <c:v>488685.1685538591</c:v>
                </c:pt>
                <c:pt idx="212">
                  <c:v>473316.0999467925</c:v>
                </c:pt>
                <c:pt idx="213">
                  <c:v>454777.6730260155</c:v>
                </c:pt>
                <c:pt idx="214">
                  <c:v>546499.2947774236</c:v>
                </c:pt>
                <c:pt idx="215">
                  <c:v>472894.0170032475</c:v>
                </c:pt>
                <c:pt idx="216">
                  <c:v>470105.289737772</c:v>
                </c:pt>
                <c:pt idx="217">
                  <c:v>540467.9281880301</c:v>
                </c:pt>
                <c:pt idx="218">
                  <c:v>529653.6017846197</c:v>
                </c:pt>
                <c:pt idx="219">
                  <c:v>484995.5420264475</c:v>
                </c:pt>
                <c:pt idx="220">
                  <c:v>503534.391491119</c:v>
                </c:pt>
                <c:pt idx="221">
                  <c:v>524392.0141430695</c:v>
                </c:pt>
                <c:pt idx="222">
                  <c:v>544334.8584785127</c:v>
                </c:pt>
                <c:pt idx="223">
                  <c:v>470936.9307570402</c:v>
                </c:pt>
                <c:pt idx="224">
                  <c:v>538392.2134363464</c:v>
                </c:pt>
                <c:pt idx="225">
                  <c:v>500464.1413803219</c:v>
                </c:pt>
                <c:pt idx="226">
                  <c:v>544233.5648931421</c:v>
                </c:pt>
                <c:pt idx="227">
                  <c:v>518055.157559044</c:v>
                </c:pt>
                <c:pt idx="228">
                  <c:v>520789.9642105576</c:v>
                </c:pt>
                <c:pt idx="229">
                  <c:v>544014.259965963</c:v>
                </c:pt>
                <c:pt idx="230">
                  <c:v>543563.1657456163</c:v>
                </c:pt>
                <c:pt idx="231">
                  <c:v>487069.2328677655</c:v>
                </c:pt>
                <c:pt idx="232">
                  <c:v>520516.5181833519</c:v>
                </c:pt>
                <c:pt idx="233">
                  <c:v>503787.0603881297</c:v>
                </c:pt>
                <c:pt idx="234">
                  <c:v>496456.1295548982</c:v>
                </c:pt>
                <c:pt idx="235">
                  <c:v>549978.9886517992</c:v>
                </c:pt>
                <c:pt idx="236">
                  <c:v>535088.5667587435</c:v>
                </c:pt>
                <c:pt idx="237">
                  <c:v>483776.4860135984</c:v>
                </c:pt>
                <c:pt idx="238">
                  <c:v>459317.4564653438</c:v>
                </c:pt>
                <c:pt idx="239">
                  <c:v>511862.6175830212</c:v>
                </c:pt>
                <c:pt idx="240">
                  <c:v>532906.7847378991</c:v>
                </c:pt>
                <c:pt idx="241">
                  <c:v>492714.6791178148</c:v>
                </c:pt>
                <c:pt idx="242">
                  <c:v>466370.2319063007</c:v>
                </c:pt>
                <c:pt idx="243">
                  <c:v>544370.5444481175</c:v>
                </c:pt>
                <c:pt idx="244">
                  <c:v>461970.0400423742</c:v>
                </c:pt>
                <c:pt idx="245">
                  <c:v>491748.8532800201</c:v>
                </c:pt>
                <c:pt idx="246">
                  <c:v>530844.9713132646</c:v>
                </c:pt>
                <c:pt idx="247">
                  <c:v>536919.2490811719</c:v>
                </c:pt>
                <c:pt idx="248">
                  <c:v>490631.3025825975</c:v>
                </c:pt>
                <c:pt idx="249">
                  <c:v>523466.496474362</c:v>
                </c:pt>
                <c:pt idx="250">
                  <c:v>520461.9506797196</c:v>
                </c:pt>
                <c:pt idx="251">
                  <c:v>472648.2034139634</c:v>
                </c:pt>
                <c:pt idx="252">
                  <c:v>547119.1770866875</c:v>
                </c:pt>
                <c:pt idx="253">
                  <c:v>471608.7447193714</c:v>
                </c:pt>
                <c:pt idx="254">
                  <c:v>501346.3270019015</c:v>
                </c:pt>
                <c:pt idx="255">
                  <c:v>497420.839143768</c:v>
                </c:pt>
                <c:pt idx="256">
                  <c:v>518592.3455433954</c:v>
                </c:pt>
                <c:pt idx="257">
                  <c:v>503728.6200061367</c:v>
                </c:pt>
                <c:pt idx="258">
                  <c:v>465219.2127811363</c:v>
                </c:pt>
                <c:pt idx="259">
                  <c:v>498102.2643342328</c:v>
                </c:pt>
                <c:pt idx="260">
                  <c:v>522847.5532288601</c:v>
                </c:pt>
                <c:pt idx="261">
                  <c:v>522282.9689676521</c:v>
                </c:pt>
                <c:pt idx="262">
                  <c:v>495435.7474942085</c:v>
                </c:pt>
                <c:pt idx="263">
                  <c:v>479521.1744900371</c:v>
                </c:pt>
                <c:pt idx="264">
                  <c:v>458690.9126100905</c:v>
                </c:pt>
                <c:pt idx="265">
                  <c:v>456579.5822291401</c:v>
                </c:pt>
                <c:pt idx="266">
                  <c:v>518844.332633844</c:v>
                </c:pt>
                <c:pt idx="267">
                  <c:v>544318.4454124105</c:v>
                </c:pt>
                <c:pt idx="268">
                  <c:v>467249.3040934963</c:v>
                </c:pt>
                <c:pt idx="269">
                  <c:v>511595.2527407812</c:v>
                </c:pt>
                <c:pt idx="270">
                  <c:v>528974.4732249855</c:v>
                </c:pt>
                <c:pt idx="271">
                  <c:v>521324.4735772775</c:v>
                </c:pt>
                <c:pt idx="272">
                  <c:v>504247.3642703926</c:v>
                </c:pt>
                <c:pt idx="273">
                  <c:v>517671.0679434447</c:v>
                </c:pt>
                <c:pt idx="274">
                  <c:v>483218.8594356763</c:v>
                </c:pt>
                <c:pt idx="275">
                  <c:v>494081.3738118279</c:v>
                </c:pt>
                <c:pt idx="276">
                  <c:v>513541.907594788</c:v>
                </c:pt>
                <c:pt idx="277">
                  <c:v>497788.4925736404</c:v>
                </c:pt>
                <c:pt idx="278">
                  <c:v>509444.3937734005</c:v>
                </c:pt>
                <c:pt idx="279">
                  <c:v>519668.7050891706</c:v>
                </c:pt>
                <c:pt idx="280">
                  <c:v>453438.7499996019</c:v>
                </c:pt>
                <c:pt idx="281">
                  <c:v>546391.0211498138</c:v>
                </c:pt>
                <c:pt idx="282">
                  <c:v>525801.0980886347</c:v>
                </c:pt>
                <c:pt idx="283">
                  <c:v>473123.5594121553</c:v>
                </c:pt>
                <c:pt idx="284">
                  <c:v>513759.6900789057</c:v>
                </c:pt>
                <c:pt idx="285">
                  <c:v>475186.0096691753</c:v>
                </c:pt>
                <c:pt idx="286">
                  <c:v>451661.6207056203</c:v>
                </c:pt>
                <c:pt idx="287">
                  <c:v>546390.7510597421</c:v>
                </c:pt>
                <c:pt idx="288">
                  <c:v>462661.5043866902</c:v>
                </c:pt>
                <c:pt idx="289">
                  <c:v>543738.8227252354</c:v>
                </c:pt>
                <c:pt idx="290">
                  <c:v>520533.8138731868</c:v>
                </c:pt>
                <c:pt idx="291">
                  <c:v>522707.0209608069</c:v>
                </c:pt>
                <c:pt idx="292">
                  <c:v>458766.4925342373</c:v>
                </c:pt>
                <c:pt idx="293">
                  <c:v>470347.5921884848</c:v>
                </c:pt>
                <c:pt idx="294">
                  <c:v>489373.0546104939</c:v>
                </c:pt>
                <c:pt idx="295">
                  <c:v>490587.1405867776</c:v>
                </c:pt>
                <c:pt idx="296">
                  <c:v>526770.4808596201</c:v>
                </c:pt>
                <c:pt idx="297">
                  <c:v>497773.7616916598</c:v>
                </c:pt>
                <c:pt idx="298">
                  <c:v>470893.9472435873</c:v>
                </c:pt>
                <c:pt idx="299">
                  <c:v>485211.0849906185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260717.281370824</c:v>
                </c:pt>
                <c:pt idx="1">
                  <c:v>243792.8231539645</c:v>
                </c:pt>
                <c:pt idx="2">
                  <c:v>273100.6067571685</c:v>
                </c:pt>
                <c:pt idx="3">
                  <c:v>227087.8688384177</c:v>
                </c:pt>
                <c:pt idx="4">
                  <c:v>238451.8026591823</c:v>
                </c:pt>
                <c:pt idx="5">
                  <c:v>264446.7126158855</c:v>
                </c:pt>
                <c:pt idx="6">
                  <c:v>233638.7616794184</c:v>
                </c:pt>
                <c:pt idx="7">
                  <c:v>281473.6187855224</c:v>
                </c:pt>
                <c:pt idx="8">
                  <c:v>264826.854289007</c:v>
                </c:pt>
                <c:pt idx="9">
                  <c:v>219485.8625194236</c:v>
                </c:pt>
                <c:pt idx="10">
                  <c:v>264009.9765496291</c:v>
                </c:pt>
                <c:pt idx="11">
                  <c:v>259705.8658552028</c:v>
                </c:pt>
                <c:pt idx="12">
                  <c:v>266535.051828664</c:v>
                </c:pt>
                <c:pt idx="13">
                  <c:v>208584.5323749026</c:v>
                </c:pt>
                <c:pt idx="14">
                  <c:v>261667.6243674908</c:v>
                </c:pt>
                <c:pt idx="15">
                  <c:v>265626.2254649103</c:v>
                </c:pt>
                <c:pt idx="16">
                  <c:v>237850.0060171229</c:v>
                </c:pt>
                <c:pt idx="17">
                  <c:v>256680.6364831177</c:v>
                </c:pt>
                <c:pt idx="18">
                  <c:v>239924.4365369853</c:v>
                </c:pt>
                <c:pt idx="19">
                  <c:v>253398.6716863868</c:v>
                </c:pt>
                <c:pt idx="20">
                  <c:v>213726.0529688906</c:v>
                </c:pt>
                <c:pt idx="21">
                  <c:v>209795.8015992914</c:v>
                </c:pt>
                <c:pt idx="22">
                  <c:v>249151.2278477657</c:v>
                </c:pt>
                <c:pt idx="23">
                  <c:v>243027.7019122557</c:v>
                </c:pt>
                <c:pt idx="24">
                  <c:v>234956.9413961749</c:v>
                </c:pt>
                <c:pt idx="25">
                  <c:v>223896.7588235432</c:v>
                </c:pt>
                <c:pt idx="26">
                  <c:v>228595.4398832554</c:v>
                </c:pt>
                <c:pt idx="27">
                  <c:v>235505.5596949137</c:v>
                </c:pt>
                <c:pt idx="28">
                  <c:v>267855.7188247949</c:v>
                </c:pt>
                <c:pt idx="29">
                  <c:v>237477.0188065215</c:v>
                </c:pt>
                <c:pt idx="30">
                  <c:v>215929.3840552703</c:v>
                </c:pt>
                <c:pt idx="31">
                  <c:v>229371.9230775367</c:v>
                </c:pt>
                <c:pt idx="32">
                  <c:v>240816.1956605143</c:v>
                </c:pt>
                <c:pt idx="33">
                  <c:v>210423.1972480606</c:v>
                </c:pt>
                <c:pt idx="34">
                  <c:v>235978.1674727366</c:v>
                </c:pt>
                <c:pt idx="35">
                  <c:v>246819.9521494235</c:v>
                </c:pt>
                <c:pt idx="36">
                  <c:v>262380.6538772492</c:v>
                </c:pt>
                <c:pt idx="37">
                  <c:v>231577.7007741565</c:v>
                </c:pt>
                <c:pt idx="38">
                  <c:v>256844.2336853112</c:v>
                </c:pt>
                <c:pt idx="39">
                  <c:v>251915.5576216224</c:v>
                </c:pt>
                <c:pt idx="40">
                  <c:v>227943.2158204294</c:v>
                </c:pt>
                <c:pt idx="41">
                  <c:v>212712.2599923385</c:v>
                </c:pt>
                <c:pt idx="42">
                  <c:v>252396.4552242532</c:v>
                </c:pt>
                <c:pt idx="43">
                  <c:v>233529.5483616238</c:v>
                </c:pt>
                <c:pt idx="44">
                  <c:v>215272.3940419012</c:v>
                </c:pt>
                <c:pt idx="45">
                  <c:v>257215.5395919216</c:v>
                </c:pt>
                <c:pt idx="46">
                  <c:v>212327.7360374478</c:v>
                </c:pt>
                <c:pt idx="47">
                  <c:v>255358.1090265376</c:v>
                </c:pt>
                <c:pt idx="48">
                  <c:v>235819.2732934882</c:v>
                </c:pt>
                <c:pt idx="49">
                  <c:v>247592.939935243</c:v>
                </c:pt>
                <c:pt idx="50">
                  <c:v>242846.974184754</c:v>
                </c:pt>
                <c:pt idx="51">
                  <c:v>234664.7760451963</c:v>
                </c:pt>
                <c:pt idx="52">
                  <c:v>235945.0253854882</c:v>
                </c:pt>
                <c:pt idx="53">
                  <c:v>227887.6241066327</c:v>
                </c:pt>
                <c:pt idx="54">
                  <c:v>259960.1399447019</c:v>
                </c:pt>
                <c:pt idx="55">
                  <c:v>226084.2245876225</c:v>
                </c:pt>
                <c:pt idx="56">
                  <c:v>225467.850065465</c:v>
                </c:pt>
                <c:pt idx="57">
                  <c:v>239531.165256306</c:v>
                </c:pt>
                <c:pt idx="58">
                  <c:v>233274.4201708211</c:v>
                </c:pt>
                <c:pt idx="59">
                  <c:v>243757.9988522373</c:v>
                </c:pt>
                <c:pt idx="60">
                  <c:v>260900.2068419668</c:v>
                </c:pt>
                <c:pt idx="61">
                  <c:v>228355.1352423008</c:v>
                </c:pt>
                <c:pt idx="62">
                  <c:v>246841.5418051348</c:v>
                </c:pt>
                <c:pt idx="63">
                  <c:v>269241.6313853906</c:v>
                </c:pt>
                <c:pt idx="64">
                  <c:v>241808.6249836815</c:v>
                </c:pt>
                <c:pt idx="65">
                  <c:v>237326.424254411</c:v>
                </c:pt>
                <c:pt idx="66">
                  <c:v>236996.906002579</c:v>
                </c:pt>
                <c:pt idx="67">
                  <c:v>205970.7242390534</c:v>
                </c:pt>
                <c:pt idx="68">
                  <c:v>242629.5511204565</c:v>
                </c:pt>
                <c:pt idx="69">
                  <c:v>265593.9795841773</c:v>
                </c:pt>
                <c:pt idx="70">
                  <c:v>214683.3689056208</c:v>
                </c:pt>
                <c:pt idx="71">
                  <c:v>235246.4760659036</c:v>
                </c:pt>
                <c:pt idx="72">
                  <c:v>242153.4463493331</c:v>
                </c:pt>
                <c:pt idx="73">
                  <c:v>214190.1911537808</c:v>
                </c:pt>
                <c:pt idx="74">
                  <c:v>242945.1808041628</c:v>
                </c:pt>
                <c:pt idx="75">
                  <c:v>231868.2272370458</c:v>
                </c:pt>
                <c:pt idx="76">
                  <c:v>254383.1693811222</c:v>
                </c:pt>
                <c:pt idx="77">
                  <c:v>208603.7961996537</c:v>
                </c:pt>
                <c:pt idx="78">
                  <c:v>242080.6730338068</c:v>
                </c:pt>
                <c:pt idx="79">
                  <c:v>249861.7068596689</c:v>
                </c:pt>
                <c:pt idx="80">
                  <c:v>253248.603217817</c:v>
                </c:pt>
                <c:pt idx="81">
                  <c:v>213898.5574232576</c:v>
                </c:pt>
                <c:pt idx="82">
                  <c:v>218685.3526801927</c:v>
                </c:pt>
                <c:pt idx="83">
                  <c:v>233128.4184653371</c:v>
                </c:pt>
                <c:pt idx="84">
                  <c:v>223189.474670398</c:v>
                </c:pt>
                <c:pt idx="85">
                  <c:v>231037.5827861077</c:v>
                </c:pt>
                <c:pt idx="86">
                  <c:v>234124.9601309425</c:v>
                </c:pt>
                <c:pt idx="87">
                  <c:v>271139.0650767022</c:v>
                </c:pt>
                <c:pt idx="88">
                  <c:v>267936.9964059917</c:v>
                </c:pt>
                <c:pt idx="89">
                  <c:v>232649.0580239329</c:v>
                </c:pt>
                <c:pt idx="90">
                  <c:v>281249.1877595393</c:v>
                </c:pt>
                <c:pt idx="91">
                  <c:v>255258.002447408</c:v>
                </c:pt>
                <c:pt idx="92">
                  <c:v>245073.9290269943</c:v>
                </c:pt>
                <c:pt idx="93">
                  <c:v>250253.8933004422</c:v>
                </c:pt>
                <c:pt idx="94">
                  <c:v>240101.8739913607</c:v>
                </c:pt>
                <c:pt idx="95">
                  <c:v>262292.6110677719</c:v>
                </c:pt>
                <c:pt idx="96">
                  <c:v>237869.9970987883</c:v>
                </c:pt>
                <c:pt idx="97">
                  <c:v>263103.6362817464</c:v>
                </c:pt>
                <c:pt idx="98">
                  <c:v>264564.9478836532</c:v>
                </c:pt>
                <c:pt idx="99">
                  <c:v>230259.538359542</c:v>
                </c:pt>
                <c:pt idx="100">
                  <c:v>206909.2369683274</c:v>
                </c:pt>
                <c:pt idx="101">
                  <c:v>231626.4176284948</c:v>
                </c:pt>
                <c:pt idx="102">
                  <c:v>242411.3795834534</c:v>
                </c:pt>
                <c:pt idx="103">
                  <c:v>244211.80461872</c:v>
                </c:pt>
                <c:pt idx="104">
                  <c:v>260280.4702029021</c:v>
                </c:pt>
                <c:pt idx="105">
                  <c:v>245461.0953688012</c:v>
                </c:pt>
                <c:pt idx="106">
                  <c:v>263397.7481309019</c:v>
                </c:pt>
                <c:pt idx="107">
                  <c:v>239152.7838155436</c:v>
                </c:pt>
                <c:pt idx="108">
                  <c:v>228648.8548536882</c:v>
                </c:pt>
                <c:pt idx="109">
                  <c:v>242454.4458911218</c:v>
                </c:pt>
                <c:pt idx="110">
                  <c:v>218835.3569244636</c:v>
                </c:pt>
                <c:pt idx="111">
                  <c:v>219382.3285387188</c:v>
                </c:pt>
                <c:pt idx="112">
                  <c:v>219987.5240654743</c:v>
                </c:pt>
                <c:pt idx="113">
                  <c:v>220475.0987495068</c:v>
                </c:pt>
                <c:pt idx="114">
                  <c:v>239609.0173893415</c:v>
                </c:pt>
                <c:pt idx="115">
                  <c:v>232312.9053790855</c:v>
                </c:pt>
                <c:pt idx="116">
                  <c:v>215451.2892770042</c:v>
                </c:pt>
                <c:pt idx="117">
                  <c:v>218674.8255987114</c:v>
                </c:pt>
                <c:pt idx="118">
                  <c:v>216485.8843590283</c:v>
                </c:pt>
                <c:pt idx="119">
                  <c:v>234556.3456124892</c:v>
                </c:pt>
                <c:pt idx="120">
                  <c:v>240128.7127916103</c:v>
                </c:pt>
                <c:pt idx="121">
                  <c:v>220892.5424854029</c:v>
                </c:pt>
                <c:pt idx="122">
                  <c:v>243667.2925597093</c:v>
                </c:pt>
                <c:pt idx="123">
                  <c:v>231315.1903542203</c:v>
                </c:pt>
                <c:pt idx="124">
                  <c:v>224151.9655786899</c:v>
                </c:pt>
                <c:pt idx="125">
                  <c:v>232836.1497247677</c:v>
                </c:pt>
                <c:pt idx="126">
                  <c:v>240802.4715198781</c:v>
                </c:pt>
                <c:pt idx="127">
                  <c:v>228945.9720912982</c:v>
                </c:pt>
                <c:pt idx="128">
                  <c:v>244426.1823278251</c:v>
                </c:pt>
                <c:pt idx="129">
                  <c:v>217184.2862161876</c:v>
                </c:pt>
                <c:pt idx="130">
                  <c:v>245752.5377930234</c:v>
                </c:pt>
                <c:pt idx="131">
                  <c:v>236149.780845983</c:v>
                </c:pt>
                <c:pt idx="132">
                  <c:v>237102.6903454345</c:v>
                </c:pt>
                <c:pt idx="133">
                  <c:v>229350.537099958</c:v>
                </c:pt>
                <c:pt idx="134">
                  <c:v>216105.9387786372</c:v>
                </c:pt>
                <c:pt idx="135">
                  <c:v>235657.4030056101</c:v>
                </c:pt>
                <c:pt idx="136">
                  <c:v>262560.4487276102</c:v>
                </c:pt>
                <c:pt idx="137">
                  <c:v>252998.9947127814</c:v>
                </c:pt>
                <c:pt idx="138">
                  <c:v>260129.717347781</c:v>
                </c:pt>
                <c:pt idx="139">
                  <c:v>256822.6969605185</c:v>
                </c:pt>
                <c:pt idx="140">
                  <c:v>210497.9833494199</c:v>
                </c:pt>
                <c:pt idx="141">
                  <c:v>258799.2217520411</c:v>
                </c:pt>
                <c:pt idx="142">
                  <c:v>259294.369737533</c:v>
                </c:pt>
                <c:pt idx="143">
                  <c:v>254734.2508878899</c:v>
                </c:pt>
                <c:pt idx="144">
                  <c:v>260712.7300019686</c:v>
                </c:pt>
                <c:pt idx="145">
                  <c:v>227476.7920725705</c:v>
                </c:pt>
                <c:pt idx="146">
                  <c:v>249357.094599342</c:v>
                </c:pt>
                <c:pt idx="147">
                  <c:v>224359.8064855018</c:v>
                </c:pt>
                <c:pt idx="148">
                  <c:v>242703.9176178498</c:v>
                </c:pt>
                <c:pt idx="149">
                  <c:v>245850.1147363444</c:v>
                </c:pt>
                <c:pt idx="150">
                  <c:v>231629.5059044634</c:v>
                </c:pt>
                <c:pt idx="151">
                  <c:v>216016.5684923324</c:v>
                </c:pt>
                <c:pt idx="152">
                  <c:v>229499.6355340185</c:v>
                </c:pt>
                <c:pt idx="153">
                  <c:v>219252.2707517009</c:v>
                </c:pt>
                <c:pt idx="154">
                  <c:v>246621.3642764173</c:v>
                </c:pt>
                <c:pt idx="155">
                  <c:v>264083.9467205554</c:v>
                </c:pt>
                <c:pt idx="156">
                  <c:v>229202.98689236</c:v>
                </c:pt>
                <c:pt idx="157">
                  <c:v>274361.488969572</c:v>
                </c:pt>
                <c:pt idx="158">
                  <c:v>247386.2963615099</c:v>
                </c:pt>
                <c:pt idx="159">
                  <c:v>223917.0788095703</c:v>
                </c:pt>
                <c:pt idx="160">
                  <c:v>235218.7414366098</c:v>
                </c:pt>
                <c:pt idx="161">
                  <c:v>266044.5555539597</c:v>
                </c:pt>
                <c:pt idx="162">
                  <c:v>254054.931883633</c:v>
                </c:pt>
                <c:pt idx="163">
                  <c:v>248815.1992547038</c:v>
                </c:pt>
                <c:pt idx="164">
                  <c:v>247873.86986069</c:v>
                </c:pt>
                <c:pt idx="165">
                  <c:v>260637.0844478749</c:v>
                </c:pt>
                <c:pt idx="166">
                  <c:v>224662.5020248338</c:v>
                </c:pt>
                <c:pt idx="167">
                  <c:v>261004.8933559312</c:v>
                </c:pt>
                <c:pt idx="168">
                  <c:v>238250.5104525643</c:v>
                </c:pt>
                <c:pt idx="169">
                  <c:v>253002.6424772214</c:v>
                </c:pt>
                <c:pt idx="170">
                  <c:v>255380.5524139721</c:v>
                </c:pt>
                <c:pt idx="171">
                  <c:v>214348.5643116281</c:v>
                </c:pt>
                <c:pt idx="172">
                  <c:v>240763.7376235473</c:v>
                </c:pt>
                <c:pt idx="173">
                  <c:v>247328.4335269084</c:v>
                </c:pt>
                <c:pt idx="174">
                  <c:v>229545.1007583958</c:v>
                </c:pt>
                <c:pt idx="175">
                  <c:v>230038.2320271742</c:v>
                </c:pt>
                <c:pt idx="176">
                  <c:v>261341.5296299491</c:v>
                </c:pt>
                <c:pt idx="177">
                  <c:v>272544.3353888014</c:v>
                </c:pt>
                <c:pt idx="178">
                  <c:v>254872.2340372303</c:v>
                </c:pt>
                <c:pt idx="179">
                  <c:v>203674.8665765751</c:v>
                </c:pt>
                <c:pt idx="180">
                  <c:v>263485.540703504</c:v>
                </c:pt>
                <c:pt idx="181">
                  <c:v>243295.953570835</c:v>
                </c:pt>
                <c:pt idx="182">
                  <c:v>235140.8408203996</c:v>
                </c:pt>
                <c:pt idx="183">
                  <c:v>213292.0009179523</c:v>
                </c:pt>
                <c:pt idx="184">
                  <c:v>273901.5858352342</c:v>
                </c:pt>
                <c:pt idx="185">
                  <c:v>232324.0393113834</c:v>
                </c:pt>
                <c:pt idx="186">
                  <c:v>207386.1597627236</c:v>
                </c:pt>
                <c:pt idx="187">
                  <c:v>221267.1163029278</c:v>
                </c:pt>
                <c:pt idx="188">
                  <c:v>207006.0174612803</c:v>
                </c:pt>
                <c:pt idx="189">
                  <c:v>249186.5913756028</c:v>
                </c:pt>
                <c:pt idx="190">
                  <c:v>274242.2876340032</c:v>
                </c:pt>
                <c:pt idx="191">
                  <c:v>250929.6906978657</c:v>
                </c:pt>
                <c:pt idx="192">
                  <c:v>215830.3852234271</c:v>
                </c:pt>
                <c:pt idx="193">
                  <c:v>218236.41974724</c:v>
                </c:pt>
                <c:pt idx="194">
                  <c:v>224404.1797338323</c:v>
                </c:pt>
                <c:pt idx="195">
                  <c:v>245405.2909038778</c:v>
                </c:pt>
                <c:pt idx="196">
                  <c:v>209403.5889924444</c:v>
                </c:pt>
                <c:pt idx="197">
                  <c:v>241276.8864335466</c:v>
                </c:pt>
                <c:pt idx="198">
                  <c:v>222483.1460850658</c:v>
                </c:pt>
                <c:pt idx="199">
                  <c:v>246039.6000213737</c:v>
                </c:pt>
                <c:pt idx="200">
                  <c:v>237388.7043730756</c:v>
                </c:pt>
                <c:pt idx="201">
                  <c:v>231566.9830676779</c:v>
                </c:pt>
                <c:pt idx="202">
                  <c:v>277050.4791564938</c:v>
                </c:pt>
                <c:pt idx="203">
                  <c:v>228886.0574104353</c:v>
                </c:pt>
                <c:pt idx="204">
                  <c:v>255849.6316701583</c:v>
                </c:pt>
                <c:pt idx="205">
                  <c:v>249537.23439833</c:v>
                </c:pt>
                <c:pt idx="206">
                  <c:v>222844.7472548368</c:v>
                </c:pt>
                <c:pt idx="207">
                  <c:v>237206.133397714</c:v>
                </c:pt>
                <c:pt idx="208">
                  <c:v>213293.9602588973</c:v>
                </c:pt>
                <c:pt idx="209">
                  <c:v>221665.4073321814</c:v>
                </c:pt>
                <c:pt idx="210">
                  <c:v>219154.5988988333</c:v>
                </c:pt>
                <c:pt idx="211">
                  <c:v>244851.133994656</c:v>
                </c:pt>
                <c:pt idx="212">
                  <c:v>217525.2138161988</c:v>
                </c:pt>
                <c:pt idx="213">
                  <c:v>212080.8637533631</c:v>
                </c:pt>
                <c:pt idx="214">
                  <c:v>243919.212924665</c:v>
                </c:pt>
                <c:pt idx="215">
                  <c:v>237093.8015446127</c:v>
                </c:pt>
                <c:pt idx="216">
                  <c:v>225486.3474924893</c:v>
                </c:pt>
                <c:pt idx="217">
                  <c:v>249984.3019475988</c:v>
                </c:pt>
                <c:pt idx="218">
                  <c:v>264564.896446293</c:v>
                </c:pt>
                <c:pt idx="219">
                  <c:v>233227.3661583182</c:v>
                </c:pt>
                <c:pt idx="220">
                  <c:v>239895.2640613815</c:v>
                </c:pt>
                <c:pt idx="221">
                  <c:v>250084.6052331427</c:v>
                </c:pt>
                <c:pt idx="222">
                  <c:v>265172.2443853501</c:v>
                </c:pt>
                <c:pt idx="223">
                  <c:v>224236.9644095934</c:v>
                </c:pt>
                <c:pt idx="224">
                  <c:v>268743.3510223673</c:v>
                </c:pt>
                <c:pt idx="225">
                  <c:v>225660.008026632</c:v>
                </c:pt>
                <c:pt idx="226">
                  <c:v>282024.4404516551</c:v>
                </c:pt>
                <c:pt idx="227">
                  <c:v>260466.2828361197</c:v>
                </c:pt>
                <c:pt idx="228">
                  <c:v>260211.267604639</c:v>
                </c:pt>
                <c:pt idx="229">
                  <c:v>245493.0709607988</c:v>
                </c:pt>
                <c:pt idx="230">
                  <c:v>264589.3004026743</c:v>
                </c:pt>
                <c:pt idx="231">
                  <c:v>229746.8650322197</c:v>
                </c:pt>
                <c:pt idx="232">
                  <c:v>261730.1076476203</c:v>
                </c:pt>
                <c:pt idx="233">
                  <c:v>240972.5122544085</c:v>
                </c:pt>
                <c:pt idx="234">
                  <c:v>238059.5222675114</c:v>
                </c:pt>
                <c:pt idx="235">
                  <c:v>279226.3395599896</c:v>
                </c:pt>
                <c:pt idx="236">
                  <c:v>256595.845849658</c:v>
                </c:pt>
                <c:pt idx="237">
                  <c:v>240241.4910190466</c:v>
                </c:pt>
                <c:pt idx="238">
                  <c:v>221340.1703429852</c:v>
                </c:pt>
                <c:pt idx="239">
                  <c:v>244308.5275406714</c:v>
                </c:pt>
                <c:pt idx="240">
                  <c:v>271225.1328561827</c:v>
                </c:pt>
                <c:pt idx="241">
                  <c:v>234182.9105423155</c:v>
                </c:pt>
                <c:pt idx="242">
                  <c:v>242073.9595787521</c:v>
                </c:pt>
                <c:pt idx="243">
                  <c:v>248675.1748947093</c:v>
                </c:pt>
                <c:pt idx="244">
                  <c:v>233817.1408664528</c:v>
                </c:pt>
                <c:pt idx="245">
                  <c:v>223449.7502135769</c:v>
                </c:pt>
                <c:pt idx="246">
                  <c:v>260901.4821367832</c:v>
                </c:pt>
                <c:pt idx="247">
                  <c:v>249251.4822043149</c:v>
                </c:pt>
                <c:pt idx="248">
                  <c:v>233877.1095600827</c:v>
                </c:pt>
                <c:pt idx="249">
                  <c:v>252449.6077427092</c:v>
                </c:pt>
                <c:pt idx="250">
                  <c:v>262901.9674498357</c:v>
                </c:pt>
                <c:pt idx="251">
                  <c:v>214949.169975244</c:v>
                </c:pt>
                <c:pt idx="252">
                  <c:v>252710.2992233038</c:v>
                </c:pt>
                <c:pt idx="253">
                  <c:v>224415.5992608419</c:v>
                </c:pt>
                <c:pt idx="254">
                  <c:v>247859.0894941377</c:v>
                </c:pt>
                <c:pt idx="255">
                  <c:v>230141.1626638439</c:v>
                </c:pt>
                <c:pt idx="256">
                  <c:v>240558.184753247</c:v>
                </c:pt>
                <c:pt idx="257">
                  <c:v>252681.7661247464</c:v>
                </c:pt>
                <c:pt idx="258">
                  <c:v>238862.4074153671</c:v>
                </c:pt>
                <c:pt idx="259">
                  <c:v>248967.2720559561</c:v>
                </c:pt>
                <c:pt idx="260">
                  <c:v>242208.0405216767</c:v>
                </c:pt>
                <c:pt idx="261">
                  <c:v>250640.2689119235</c:v>
                </c:pt>
                <c:pt idx="262">
                  <c:v>249081.3858834373</c:v>
                </c:pt>
                <c:pt idx="263">
                  <c:v>236233.9191913459</c:v>
                </c:pt>
                <c:pt idx="264">
                  <c:v>234785.7497171469</c:v>
                </c:pt>
                <c:pt idx="265">
                  <c:v>202750.3898121593</c:v>
                </c:pt>
                <c:pt idx="266">
                  <c:v>242264.7592660009</c:v>
                </c:pt>
                <c:pt idx="267">
                  <c:v>282312.0740111698</c:v>
                </c:pt>
                <c:pt idx="268">
                  <c:v>240985.3168622859</c:v>
                </c:pt>
                <c:pt idx="269">
                  <c:v>253764.5333091313</c:v>
                </c:pt>
                <c:pt idx="270">
                  <c:v>258221.4088566008</c:v>
                </c:pt>
                <c:pt idx="271">
                  <c:v>238117.4273782171</c:v>
                </c:pt>
                <c:pt idx="272">
                  <c:v>232478.9953475909</c:v>
                </c:pt>
                <c:pt idx="273">
                  <c:v>243256.8395750903</c:v>
                </c:pt>
                <c:pt idx="274">
                  <c:v>223846.9668772731</c:v>
                </c:pt>
                <c:pt idx="275">
                  <c:v>229082.6823746081</c:v>
                </c:pt>
                <c:pt idx="276">
                  <c:v>262557.0713597002</c:v>
                </c:pt>
                <c:pt idx="277">
                  <c:v>246159.3906903536</c:v>
                </c:pt>
                <c:pt idx="278">
                  <c:v>249582.2013947461</c:v>
                </c:pt>
                <c:pt idx="279">
                  <c:v>268128.7170144771</c:v>
                </c:pt>
                <c:pt idx="280">
                  <c:v>225669.9266620822</c:v>
                </c:pt>
                <c:pt idx="281">
                  <c:v>251397.2323838943</c:v>
                </c:pt>
                <c:pt idx="282">
                  <c:v>246463.3588233603</c:v>
                </c:pt>
                <c:pt idx="283">
                  <c:v>221434.289310556</c:v>
                </c:pt>
                <c:pt idx="284">
                  <c:v>236412.494443747</c:v>
                </c:pt>
                <c:pt idx="285">
                  <c:v>243357.6562592327</c:v>
                </c:pt>
                <c:pt idx="286">
                  <c:v>203133.1949088733</c:v>
                </c:pt>
                <c:pt idx="287">
                  <c:v>272605.8830260454</c:v>
                </c:pt>
                <c:pt idx="288">
                  <c:v>203593.6239232669</c:v>
                </c:pt>
                <c:pt idx="289">
                  <c:v>269409.5297927956</c:v>
                </c:pt>
                <c:pt idx="290">
                  <c:v>240729.52203812</c:v>
                </c:pt>
                <c:pt idx="291">
                  <c:v>237542.0575413794</c:v>
                </c:pt>
                <c:pt idx="292">
                  <c:v>220053.8684917208</c:v>
                </c:pt>
                <c:pt idx="293">
                  <c:v>222081.5617477087</c:v>
                </c:pt>
                <c:pt idx="294">
                  <c:v>243811.1883525234</c:v>
                </c:pt>
                <c:pt idx="295">
                  <c:v>232884.7426064279</c:v>
                </c:pt>
                <c:pt idx="296">
                  <c:v>245877.4027203094</c:v>
                </c:pt>
                <c:pt idx="297">
                  <c:v>228726.1795289939</c:v>
                </c:pt>
                <c:pt idx="298">
                  <c:v>234140.4191626932</c:v>
                </c:pt>
                <c:pt idx="299">
                  <c:v>221594.8018170951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526242.0599923846</v>
      </c>
      <c r="B2">
        <v>200345.4582788546</v>
      </c>
      <c r="C2">
        <v>260717.281370824</v>
      </c>
    </row>
    <row r="3" spans="1:3">
      <c r="A3">
        <v>473452.7143490815</v>
      </c>
      <c r="B3">
        <v>168711.6854066259</v>
      </c>
      <c r="C3">
        <v>243792.8231539645</v>
      </c>
    </row>
    <row r="4" spans="1:3">
      <c r="A4">
        <v>537394.1899574446</v>
      </c>
      <c r="B4">
        <v>196018.4315109839</v>
      </c>
      <c r="C4">
        <v>273100.6067571685</v>
      </c>
    </row>
    <row r="5" spans="1:3">
      <c r="A5">
        <v>493290.3600048742</v>
      </c>
      <c r="B5">
        <v>209430.5239568521</v>
      </c>
      <c r="C5">
        <v>227087.8688384177</v>
      </c>
    </row>
    <row r="6" spans="1:3">
      <c r="A6">
        <v>539604.4174713352</v>
      </c>
      <c r="B6">
        <v>241539.6641473572</v>
      </c>
      <c r="C6">
        <v>238451.8026591823</v>
      </c>
    </row>
    <row r="7" spans="1:3">
      <c r="A7">
        <v>542924.3341661379</v>
      </c>
      <c r="B7">
        <v>212365.943396281</v>
      </c>
      <c r="C7">
        <v>264446.7126158855</v>
      </c>
    </row>
    <row r="8" spans="1:3">
      <c r="A8">
        <v>512169.2465690884</v>
      </c>
      <c r="B8">
        <v>220120.7944698154</v>
      </c>
      <c r="C8">
        <v>233638.7616794184</v>
      </c>
    </row>
    <row r="9" spans="1:3">
      <c r="A9">
        <v>547262.9006250263</v>
      </c>
      <c r="B9">
        <v>195420.8771431233</v>
      </c>
      <c r="C9">
        <v>281473.6187855224</v>
      </c>
    </row>
    <row r="10" spans="1:3">
      <c r="A10">
        <v>513992.2048938778</v>
      </c>
      <c r="B10">
        <v>182958.6370326191</v>
      </c>
      <c r="C10">
        <v>264826.854289007</v>
      </c>
    </row>
    <row r="11" spans="1:3">
      <c r="A11">
        <v>468365.6857624945</v>
      </c>
      <c r="B11">
        <v>194008.357613215</v>
      </c>
      <c r="C11">
        <v>219485.8625194236</v>
      </c>
    </row>
    <row r="12" spans="1:3">
      <c r="A12">
        <v>529568.6992847037</v>
      </c>
      <c r="B12">
        <v>199556.2285976674</v>
      </c>
      <c r="C12">
        <v>264009.9765496291</v>
      </c>
    </row>
    <row r="13" spans="1:3">
      <c r="A13">
        <v>529142.5773621461</v>
      </c>
      <c r="B13">
        <v>204510.2450431426</v>
      </c>
      <c r="C13">
        <v>259705.8658552028</v>
      </c>
    </row>
    <row r="14" spans="1:3">
      <c r="A14">
        <v>519300.5196356846</v>
      </c>
      <c r="B14">
        <v>186131.7048498545</v>
      </c>
      <c r="C14">
        <v>266535.051828664</v>
      </c>
    </row>
    <row r="15" spans="1:3">
      <c r="A15">
        <v>469032.0884070977</v>
      </c>
      <c r="B15">
        <v>208301.4229384694</v>
      </c>
      <c r="C15">
        <v>208584.5323749026</v>
      </c>
    </row>
    <row r="16" spans="1:3">
      <c r="A16">
        <v>533519.3454290228</v>
      </c>
      <c r="B16">
        <v>206434.8149696594</v>
      </c>
      <c r="C16">
        <v>261667.6243674908</v>
      </c>
    </row>
    <row r="17" spans="1:3">
      <c r="A17">
        <v>512705.653113864</v>
      </c>
      <c r="B17">
        <v>180672.8712827261</v>
      </c>
      <c r="C17">
        <v>265626.2254649103</v>
      </c>
    </row>
    <row r="18" spans="1:3">
      <c r="A18">
        <v>503522.0606299261</v>
      </c>
      <c r="B18">
        <v>206209.5531085225</v>
      </c>
      <c r="C18">
        <v>237850.0060171229</v>
      </c>
    </row>
    <row r="19" spans="1:3">
      <c r="A19">
        <v>516776.4469803165</v>
      </c>
      <c r="B19">
        <v>195925.6513764194</v>
      </c>
      <c r="C19">
        <v>256680.6364831177</v>
      </c>
    </row>
    <row r="20" spans="1:3">
      <c r="A20">
        <v>472633.1951049478</v>
      </c>
      <c r="B20">
        <v>172727.6494337161</v>
      </c>
      <c r="C20">
        <v>239924.4365369853</v>
      </c>
    </row>
    <row r="21" spans="1:3">
      <c r="A21">
        <v>488217.0909555619</v>
      </c>
      <c r="B21">
        <v>171468.7513475784</v>
      </c>
      <c r="C21">
        <v>253398.6716863868</v>
      </c>
    </row>
    <row r="22" spans="1:3">
      <c r="A22">
        <v>463062.010526497</v>
      </c>
      <c r="B22">
        <v>195904.4443153838</v>
      </c>
      <c r="C22">
        <v>213726.0529688906</v>
      </c>
    </row>
    <row r="23" spans="1:3">
      <c r="A23">
        <v>465794.2753435521</v>
      </c>
      <c r="B23">
        <v>203549.5233444379</v>
      </c>
      <c r="C23">
        <v>209795.8015992914</v>
      </c>
    </row>
    <row r="24" spans="1:3">
      <c r="A24">
        <v>489723.6236764526</v>
      </c>
      <c r="B24">
        <v>178284.5888667454</v>
      </c>
      <c r="C24">
        <v>249151.2278477657</v>
      </c>
    </row>
    <row r="25" spans="1:3">
      <c r="A25">
        <v>526179.5654380446</v>
      </c>
      <c r="B25">
        <v>222394.938047725</v>
      </c>
      <c r="C25">
        <v>243027.7019122557</v>
      </c>
    </row>
    <row r="26" spans="1:3">
      <c r="A26">
        <v>473044.4718294805</v>
      </c>
      <c r="B26">
        <v>179348.2950842619</v>
      </c>
      <c r="C26">
        <v>234956.9413961749</v>
      </c>
    </row>
    <row r="27" spans="1:3">
      <c r="A27">
        <v>506916.5831282335</v>
      </c>
      <c r="B27">
        <v>227045.6345988045</v>
      </c>
      <c r="C27">
        <v>223896.7588235432</v>
      </c>
    </row>
    <row r="28" spans="1:3">
      <c r="A28">
        <v>493985.5375756799</v>
      </c>
      <c r="B28">
        <v>208241.2377216107</v>
      </c>
      <c r="C28">
        <v>228595.4398832554</v>
      </c>
    </row>
    <row r="29" spans="1:3">
      <c r="A29">
        <v>483825.1331617903</v>
      </c>
      <c r="B29">
        <v>189443.1835431482</v>
      </c>
      <c r="C29">
        <v>235505.5596949137</v>
      </c>
    </row>
    <row r="30" spans="1:3">
      <c r="A30">
        <v>524184.6677508325</v>
      </c>
      <c r="B30">
        <v>189365.0192198389</v>
      </c>
      <c r="C30">
        <v>267855.7188247949</v>
      </c>
    </row>
    <row r="31" spans="1:3">
      <c r="A31">
        <v>515685.5952665841</v>
      </c>
      <c r="B31">
        <v>218839.3217584322</v>
      </c>
      <c r="C31">
        <v>237477.0188065215</v>
      </c>
    </row>
    <row r="32" spans="1:3">
      <c r="A32">
        <v>481725.5252131563</v>
      </c>
      <c r="B32">
        <v>211813.7951440683</v>
      </c>
      <c r="C32">
        <v>215929.3840552703</v>
      </c>
    </row>
    <row r="33" spans="1:3">
      <c r="A33">
        <v>507334.9818273538</v>
      </c>
      <c r="B33">
        <v>220620.0779804329</v>
      </c>
      <c r="C33">
        <v>229371.9230775367</v>
      </c>
    </row>
    <row r="34" spans="1:3">
      <c r="A34">
        <v>498283.5550105195</v>
      </c>
      <c r="B34">
        <v>197263.3104348767</v>
      </c>
      <c r="C34">
        <v>240816.1956605143</v>
      </c>
    </row>
    <row r="35" spans="1:3">
      <c r="A35">
        <v>462490.4933475634</v>
      </c>
      <c r="B35">
        <v>199461.4967874877</v>
      </c>
      <c r="C35">
        <v>210423.1972480606</v>
      </c>
    </row>
    <row r="36" spans="1:3">
      <c r="A36">
        <v>476798.8714171135</v>
      </c>
      <c r="B36">
        <v>181826.1620761928</v>
      </c>
      <c r="C36">
        <v>235978.1674727366</v>
      </c>
    </row>
    <row r="37" spans="1:3">
      <c r="A37">
        <v>523905.4528395875</v>
      </c>
      <c r="B37">
        <v>215380.5126528081</v>
      </c>
      <c r="C37">
        <v>246819.9521494235</v>
      </c>
    </row>
    <row r="38" spans="1:3">
      <c r="A38">
        <v>548332.4944844742</v>
      </c>
      <c r="B38">
        <v>220356.6771379128</v>
      </c>
      <c r="C38">
        <v>262380.6538772492</v>
      </c>
    </row>
    <row r="39" spans="1:3">
      <c r="A39">
        <v>517677.4667228744</v>
      </c>
      <c r="B39">
        <v>228205.3407551787</v>
      </c>
      <c r="C39">
        <v>231577.7007741565</v>
      </c>
    </row>
    <row r="40" spans="1:3">
      <c r="A40">
        <v>540170.8662421223</v>
      </c>
      <c r="B40">
        <v>219115.5741354832</v>
      </c>
      <c r="C40">
        <v>256844.2336853112</v>
      </c>
    </row>
    <row r="41" spans="1:3">
      <c r="A41">
        <v>547200.977410194</v>
      </c>
      <c r="B41">
        <v>232306.5303831661</v>
      </c>
      <c r="C41">
        <v>251915.5576216224</v>
      </c>
    </row>
    <row r="42" spans="1:3">
      <c r="A42">
        <v>512709.9204017543</v>
      </c>
      <c r="B42">
        <v>227780.9006262176</v>
      </c>
      <c r="C42">
        <v>227943.2158204294</v>
      </c>
    </row>
    <row r="43" spans="1:3">
      <c r="A43">
        <v>475221.5422869804</v>
      </c>
      <c r="B43">
        <v>209331.2172965574</v>
      </c>
      <c r="C43">
        <v>212712.2599923385</v>
      </c>
    </row>
    <row r="44" spans="1:3">
      <c r="A44">
        <v>532323.1735129684</v>
      </c>
      <c r="B44">
        <v>216827.6044826518</v>
      </c>
      <c r="C44">
        <v>252396.4552242532</v>
      </c>
    </row>
    <row r="45" spans="1:3">
      <c r="A45">
        <v>504393.8792750043</v>
      </c>
      <c r="B45">
        <v>212481.9438229746</v>
      </c>
      <c r="C45">
        <v>233529.5483616238</v>
      </c>
    </row>
    <row r="46" spans="1:3">
      <c r="A46">
        <v>456363.0618955623</v>
      </c>
      <c r="B46">
        <v>187272.5693431858</v>
      </c>
      <c r="C46">
        <v>215272.3940419012</v>
      </c>
    </row>
    <row r="47" spans="1:3">
      <c r="A47">
        <v>509332.5265966842</v>
      </c>
      <c r="B47">
        <v>187813.1021067823</v>
      </c>
      <c r="C47">
        <v>257215.5395919216</v>
      </c>
    </row>
    <row r="48" spans="1:3">
      <c r="A48">
        <v>457924.7403936666</v>
      </c>
      <c r="B48">
        <v>192515.0703468568</v>
      </c>
      <c r="C48">
        <v>212327.7360374478</v>
      </c>
    </row>
    <row r="49" spans="1:3">
      <c r="A49">
        <v>531139.9116632647</v>
      </c>
      <c r="B49">
        <v>211942.2753800928</v>
      </c>
      <c r="C49">
        <v>255358.1090265376</v>
      </c>
    </row>
    <row r="50" spans="1:3">
      <c r="A50">
        <v>520654.7141186668</v>
      </c>
      <c r="B50">
        <v>225880.6225018066</v>
      </c>
      <c r="C50">
        <v>235819.2732934882</v>
      </c>
    </row>
    <row r="51" spans="1:3">
      <c r="A51">
        <v>525749.1772063923</v>
      </c>
      <c r="B51">
        <v>216258.0022873385</v>
      </c>
      <c r="C51">
        <v>247592.939935243</v>
      </c>
    </row>
    <row r="52" spans="1:3">
      <c r="A52">
        <v>481949.3601205061</v>
      </c>
      <c r="B52">
        <v>178390.6423895636</v>
      </c>
      <c r="C52">
        <v>242846.974184754</v>
      </c>
    </row>
    <row r="53" spans="1:3">
      <c r="A53">
        <v>502002.4432230951</v>
      </c>
      <c r="B53">
        <v>208671.4731665998</v>
      </c>
      <c r="C53">
        <v>234664.7760451963</v>
      </c>
    </row>
    <row r="54" spans="1:3">
      <c r="A54">
        <v>476506.6515497069</v>
      </c>
      <c r="B54">
        <v>181575.3698178467</v>
      </c>
      <c r="C54">
        <v>235945.0253854882</v>
      </c>
    </row>
    <row r="55" spans="1:3">
      <c r="A55">
        <v>478681.2846953297</v>
      </c>
      <c r="B55">
        <v>193821.7545620389</v>
      </c>
      <c r="C55">
        <v>227887.6241066327</v>
      </c>
    </row>
    <row r="56" spans="1:3">
      <c r="A56">
        <v>515193.9897674333</v>
      </c>
      <c r="B56">
        <v>190243.8148365559</v>
      </c>
      <c r="C56">
        <v>259960.1399447019</v>
      </c>
    </row>
    <row r="57" spans="1:3">
      <c r="A57">
        <v>505822.7706817815</v>
      </c>
      <c r="B57">
        <v>223217.4899472534</v>
      </c>
      <c r="C57">
        <v>226084.2245876225</v>
      </c>
    </row>
    <row r="58" spans="1:3">
      <c r="A58">
        <v>497698.0461504671</v>
      </c>
      <c r="B58">
        <v>215863.2335686358</v>
      </c>
      <c r="C58">
        <v>225467.850065465</v>
      </c>
    </row>
    <row r="59" spans="1:3">
      <c r="A59">
        <v>494818.1602231633</v>
      </c>
      <c r="B59">
        <v>195404.2036527808</v>
      </c>
      <c r="C59">
        <v>239531.165256306</v>
      </c>
    </row>
    <row r="60" spans="1:3">
      <c r="A60">
        <v>467022.1084641097</v>
      </c>
      <c r="B60">
        <v>175429.0832505834</v>
      </c>
      <c r="C60">
        <v>233274.4201708211</v>
      </c>
    </row>
    <row r="61" spans="1:3">
      <c r="A61">
        <v>482378.8109717926</v>
      </c>
      <c r="B61">
        <v>177681.3124064959</v>
      </c>
      <c r="C61">
        <v>243757.9988522373</v>
      </c>
    </row>
    <row r="62" spans="1:3">
      <c r="A62">
        <v>523401.4568805404</v>
      </c>
      <c r="B62">
        <v>197276.198328082</v>
      </c>
      <c r="C62">
        <v>260900.2068419668</v>
      </c>
    </row>
    <row r="63" spans="1:3">
      <c r="A63">
        <v>480097.6417087094</v>
      </c>
      <c r="B63">
        <v>194653.7226558335</v>
      </c>
      <c r="C63">
        <v>228355.1352423008</v>
      </c>
    </row>
    <row r="64" spans="1:3">
      <c r="A64">
        <v>498825.2438346284</v>
      </c>
      <c r="B64">
        <v>190273.3165782098</v>
      </c>
      <c r="C64">
        <v>246841.5418051348</v>
      </c>
    </row>
    <row r="65" spans="1:3">
      <c r="A65">
        <v>549320.2678173244</v>
      </c>
      <c r="B65">
        <v>212768.2285855861</v>
      </c>
      <c r="C65">
        <v>269241.6313853906</v>
      </c>
    </row>
    <row r="66" spans="1:3">
      <c r="A66">
        <v>521316.7583708874</v>
      </c>
      <c r="B66">
        <v>219055.9771412855</v>
      </c>
      <c r="C66">
        <v>241808.6249836815</v>
      </c>
    </row>
    <row r="67" spans="1:3">
      <c r="A67">
        <v>516185.7284286068</v>
      </c>
      <c r="B67">
        <v>219527.698110593</v>
      </c>
      <c r="C67">
        <v>237326.424254411</v>
      </c>
    </row>
    <row r="68" spans="1:3">
      <c r="A68">
        <v>532046.9828263142</v>
      </c>
      <c r="B68">
        <v>235800.8503230904</v>
      </c>
      <c r="C68">
        <v>236996.906002579</v>
      </c>
    </row>
    <row r="69" spans="1:3">
      <c r="A69">
        <v>456967.5331526609</v>
      </c>
      <c r="B69">
        <v>199504.1278538442</v>
      </c>
      <c r="C69">
        <v>205970.7242390534</v>
      </c>
    </row>
    <row r="70" spans="1:3">
      <c r="A70">
        <v>527860.4719712419</v>
      </c>
      <c r="B70">
        <v>224573.5330706712</v>
      </c>
      <c r="C70">
        <v>242629.5511204565</v>
      </c>
    </row>
    <row r="71" spans="1:3">
      <c r="A71">
        <v>518087.1490001468</v>
      </c>
      <c r="B71">
        <v>186094.6745199252</v>
      </c>
      <c r="C71">
        <v>265593.9795841773</v>
      </c>
    </row>
    <row r="72" spans="1:3">
      <c r="A72">
        <v>451879.0626694549</v>
      </c>
      <c r="B72">
        <v>183524.851537429</v>
      </c>
      <c r="C72">
        <v>214683.3689056208</v>
      </c>
    </row>
    <row r="73" spans="1:3">
      <c r="A73">
        <v>454636.9477178245</v>
      </c>
      <c r="B73">
        <v>160578.852635445</v>
      </c>
      <c r="C73">
        <v>235246.4760659036</v>
      </c>
    </row>
    <row r="74" spans="1:3">
      <c r="A74">
        <v>526423.6876244019</v>
      </c>
      <c r="B74">
        <v>223731.8796877355</v>
      </c>
      <c r="C74">
        <v>242153.4463493331</v>
      </c>
    </row>
    <row r="75" spans="1:3">
      <c r="A75">
        <v>457422.680282066</v>
      </c>
      <c r="B75">
        <v>189684.9413398399</v>
      </c>
      <c r="C75">
        <v>214190.1911537808</v>
      </c>
    </row>
    <row r="76" spans="1:3">
      <c r="A76">
        <v>542529.3944864554</v>
      </c>
      <c r="B76">
        <v>238847.9184812519</v>
      </c>
      <c r="C76">
        <v>242945.1808041628</v>
      </c>
    </row>
    <row r="77" spans="1:3">
      <c r="A77">
        <v>465446.9111264651</v>
      </c>
      <c r="B77">
        <v>175611.6270801579</v>
      </c>
      <c r="C77">
        <v>231868.2272370458</v>
      </c>
    </row>
    <row r="78" spans="1:3">
      <c r="A78">
        <v>504266.1639535493</v>
      </c>
      <c r="B78">
        <v>186287.2022271465</v>
      </c>
      <c r="C78">
        <v>254383.1693811222</v>
      </c>
    </row>
    <row r="79" spans="1:3">
      <c r="A79">
        <v>454271.1831004646</v>
      </c>
      <c r="B79">
        <v>193516.4378508975</v>
      </c>
      <c r="C79">
        <v>208603.7961996537</v>
      </c>
    </row>
    <row r="80" spans="1:3">
      <c r="A80">
        <v>495924.2762512022</v>
      </c>
      <c r="B80">
        <v>193323.4349589437</v>
      </c>
      <c r="C80">
        <v>242080.6730338068</v>
      </c>
    </row>
    <row r="81" spans="1:3">
      <c r="A81">
        <v>520793.5845065183</v>
      </c>
      <c r="B81">
        <v>208466.4509319321</v>
      </c>
      <c r="C81">
        <v>249861.7068596689</v>
      </c>
    </row>
    <row r="82" spans="1:3">
      <c r="A82">
        <v>496374.9578665097</v>
      </c>
      <c r="B82">
        <v>179814.2038442384</v>
      </c>
      <c r="C82">
        <v>253248.603217817</v>
      </c>
    </row>
    <row r="83" spans="1:3">
      <c r="A83">
        <v>464767.9514454757</v>
      </c>
      <c r="B83">
        <v>197394.7546664037</v>
      </c>
      <c r="C83">
        <v>213898.5574232576</v>
      </c>
    </row>
    <row r="84" spans="1:3">
      <c r="A84">
        <v>462890.4648576039</v>
      </c>
      <c r="B84">
        <v>189533.774007363</v>
      </c>
      <c r="C84">
        <v>218685.3526801927</v>
      </c>
    </row>
    <row r="85" spans="1:3">
      <c r="A85">
        <v>465901.2876513122</v>
      </c>
      <c r="B85">
        <v>174490.7645696409</v>
      </c>
      <c r="C85">
        <v>233128.4184653371</v>
      </c>
    </row>
    <row r="86" spans="1:3">
      <c r="A86">
        <v>492055.0886979381</v>
      </c>
      <c r="B86">
        <v>213068.2453599406</v>
      </c>
      <c r="C86">
        <v>223189.474670398</v>
      </c>
    </row>
    <row r="87" spans="1:3">
      <c r="A87">
        <v>485908.6654530239</v>
      </c>
      <c r="B87">
        <v>197111.6869703893</v>
      </c>
      <c r="C87">
        <v>231037.5827861077</v>
      </c>
    </row>
    <row r="88" spans="1:3">
      <c r="A88">
        <v>493478.2840809886</v>
      </c>
      <c r="B88">
        <v>200822.0839173104</v>
      </c>
      <c r="C88">
        <v>234124.9601309425</v>
      </c>
    </row>
    <row r="89" spans="1:3">
      <c r="A89">
        <v>527492.6729035664</v>
      </c>
      <c r="B89">
        <v>188568.8415576887</v>
      </c>
      <c r="C89">
        <v>271139.0650767022</v>
      </c>
    </row>
    <row r="90" spans="1:3">
      <c r="A90">
        <v>535599.2307978999</v>
      </c>
      <c r="B90">
        <v>200677.9852904102</v>
      </c>
      <c r="C90">
        <v>267936.9964059917</v>
      </c>
    </row>
    <row r="91" spans="1:3">
      <c r="A91">
        <v>461671.8478111006</v>
      </c>
      <c r="B91">
        <v>170860.5252811845</v>
      </c>
      <c r="C91">
        <v>232649.0580239329</v>
      </c>
    </row>
    <row r="92" spans="1:3">
      <c r="A92">
        <v>543102.2557101457</v>
      </c>
      <c r="B92">
        <v>191540.7710107216</v>
      </c>
      <c r="C92">
        <v>281249.1877595393</v>
      </c>
    </row>
    <row r="93" spans="1:3">
      <c r="A93">
        <v>535978.6700151323</v>
      </c>
      <c r="B93">
        <v>216906.1669558723</v>
      </c>
      <c r="C93">
        <v>255258.002447408</v>
      </c>
    </row>
    <row r="94" spans="1:3">
      <c r="A94">
        <v>481954.8506959108</v>
      </c>
      <c r="B94">
        <v>175612.439412168</v>
      </c>
      <c r="C94">
        <v>245073.9290269943</v>
      </c>
    </row>
    <row r="95" spans="1:3">
      <c r="A95">
        <v>490956.5753348198</v>
      </c>
      <c r="B95">
        <v>178139.2087092671</v>
      </c>
      <c r="C95">
        <v>250253.8933004422</v>
      </c>
    </row>
    <row r="96" spans="1:3">
      <c r="A96">
        <v>487520.0126926653</v>
      </c>
      <c r="B96">
        <v>187392.6702034644</v>
      </c>
      <c r="C96">
        <v>240101.8739913607</v>
      </c>
    </row>
    <row r="97" spans="1:3">
      <c r="A97">
        <v>542887.0286698081</v>
      </c>
      <c r="B97">
        <v>215021.2648350933</v>
      </c>
      <c r="C97">
        <v>262292.6110677719</v>
      </c>
    </row>
    <row r="98" spans="1:3">
      <c r="A98">
        <v>480281.0924450016</v>
      </c>
      <c r="B98">
        <v>182943.5960715162</v>
      </c>
      <c r="C98">
        <v>237869.9970987883</v>
      </c>
    </row>
    <row r="99" spans="1:3">
      <c r="A99">
        <v>520176.6173880053</v>
      </c>
      <c r="B99">
        <v>191297.0720358222</v>
      </c>
      <c r="C99">
        <v>263103.6362817464</v>
      </c>
    </row>
    <row r="100" spans="1:3">
      <c r="A100">
        <v>524422.9000059903</v>
      </c>
      <c r="B100">
        <v>193716.7151514238</v>
      </c>
      <c r="C100">
        <v>264564.9478836532</v>
      </c>
    </row>
    <row r="101" spans="1:3">
      <c r="A101">
        <v>499076.2153475799</v>
      </c>
      <c r="B101">
        <v>211251.7923981524</v>
      </c>
      <c r="C101">
        <v>230259.538359542</v>
      </c>
    </row>
    <row r="102" spans="1:3">
      <c r="A102">
        <v>452227.6386470807</v>
      </c>
      <c r="B102">
        <v>193591.0924366715</v>
      </c>
      <c r="C102">
        <v>206909.2369683274</v>
      </c>
    </row>
    <row r="103" spans="1:3">
      <c r="A103">
        <v>520254.5093983702</v>
      </c>
      <c r="B103">
        <v>230721.4873627516</v>
      </c>
      <c r="C103">
        <v>231626.4176284948</v>
      </c>
    </row>
    <row r="104" spans="1:3">
      <c r="A104">
        <v>500634.2977750737</v>
      </c>
      <c r="B104">
        <v>197620.0732957569</v>
      </c>
      <c r="C104">
        <v>242411.3795834534</v>
      </c>
    </row>
    <row r="105" spans="1:3">
      <c r="A105">
        <v>475801.8456025938</v>
      </c>
      <c r="B105">
        <v>170537.0898291939</v>
      </c>
      <c r="C105">
        <v>244211.80461872</v>
      </c>
    </row>
    <row r="106" spans="1:3">
      <c r="A106">
        <v>529718.1073972017</v>
      </c>
      <c r="B106">
        <v>204367.5196435741</v>
      </c>
      <c r="C106">
        <v>260280.4702029021</v>
      </c>
    </row>
    <row r="107" spans="1:3">
      <c r="A107">
        <v>489439.8258799965</v>
      </c>
      <c r="B107">
        <v>182613.456668995</v>
      </c>
      <c r="C107">
        <v>245461.0953688012</v>
      </c>
    </row>
    <row r="108" spans="1:3">
      <c r="A108">
        <v>519748.1979882027</v>
      </c>
      <c r="B108">
        <v>190501.0128245753</v>
      </c>
      <c r="C108">
        <v>263397.7481309019</v>
      </c>
    </row>
    <row r="109" spans="1:3">
      <c r="A109">
        <v>490789.6726867017</v>
      </c>
      <c r="B109">
        <v>191848.6929172721</v>
      </c>
      <c r="C109">
        <v>239152.7838155436</v>
      </c>
    </row>
    <row r="110" spans="1:3">
      <c r="A110">
        <v>514229.2983002248</v>
      </c>
      <c r="B110">
        <v>228418.2297331145</v>
      </c>
      <c r="C110">
        <v>228648.8548536882</v>
      </c>
    </row>
    <row r="111" spans="1:3">
      <c r="A111">
        <v>518739.7865875533</v>
      </c>
      <c r="B111">
        <v>215671.729223651</v>
      </c>
      <c r="C111">
        <v>242454.4458911218</v>
      </c>
    </row>
    <row r="112" spans="1:3">
      <c r="A112">
        <v>481839.8477310667</v>
      </c>
      <c r="B112">
        <v>208295.6515754872</v>
      </c>
      <c r="C112">
        <v>218835.3569244636</v>
      </c>
    </row>
    <row r="113" spans="1:3">
      <c r="A113">
        <v>480731.0819127967</v>
      </c>
      <c r="B113">
        <v>206503.1712393982</v>
      </c>
      <c r="C113">
        <v>219382.3285387188</v>
      </c>
    </row>
    <row r="114" spans="1:3">
      <c r="A114">
        <v>467515.7949832671</v>
      </c>
      <c r="B114">
        <v>192531.3899014243</v>
      </c>
      <c r="C114">
        <v>219987.5240654743</v>
      </c>
    </row>
    <row r="115" spans="1:3">
      <c r="A115">
        <v>499905.0717899731</v>
      </c>
      <c r="B115">
        <v>224311.1983530897</v>
      </c>
      <c r="C115">
        <v>220475.0987495068</v>
      </c>
    </row>
    <row r="116" spans="1:3">
      <c r="A116">
        <v>466634.9565644127</v>
      </c>
      <c r="B116">
        <v>167123.6848277357</v>
      </c>
      <c r="C116">
        <v>239609.0173893415</v>
      </c>
    </row>
    <row r="117" spans="1:3">
      <c r="A117">
        <v>523739.6134014474</v>
      </c>
      <c r="B117">
        <v>233348.4816775905</v>
      </c>
      <c r="C117">
        <v>232312.9053790855</v>
      </c>
    </row>
    <row r="118" spans="1:3">
      <c r="A118">
        <v>462037.1485047654</v>
      </c>
      <c r="B118">
        <v>192723.0369085101</v>
      </c>
      <c r="C118">
        <v>215451.2892770042</v>
      </c>
    </row>
    <row r="119" spans="1:3">
      <c r="A119">
        <v>468252.8046876747</v>
      </c>
      <c r="B119">
        <v>194909.2726892855</v>
      </c>
      <c r="C119">
        <v>218674.8255987114</v>
      </c>
    </row>
    <row r="120" spans="1:3">
      <c r="A120">
        <v>474904.3396161665</v>
      </c>
      <c r="B120">
        <v>204296.9841673812</v>
      </c>
      <c r="C120">
        <v>216485.8843590283</v>
      </c>
    </row>
    <row r="121" spans="1:3">
      <c r="A121">
        <v>488771.5556610035</v>
      </c>
      <c r="B121">
        <v>195576.123645392</v>
      </c>
      <c r="C121">
        <v>234556.3456124892</v>
      </c>
    </row>
    <row r="122" spans="1:3">
      <c r="A122">
        <v>543119.5847112852</v>
      </c>
      <c r="B122">
        <v>242958.6937217723</v>
      </c>
      <c r="C122">
        <v>240128.7127916103</v>
      </c>
    </row>
    <row r="123" spans="1:3">
      <c r="A123">
        <v>473779.7894559528</v>
      </c>
      <c r="B123">
        <v>197664.1113491993</v>
      </c>
      <c r="C123">
        <v>220892.5424854029</v>
      </c>
    </row>
    <row r="124" spans="1:3">
      <c r="A124">
        <v>480296.5713156272</v>
      </c>
      <c r="B124">
        <v>175712.4556159906</v>
      </c>
      <c r="C124">
        <v>243667.2925597093</v>
      </c>
    </row>
    <row r="125" spans="1:3">
      <c r="A125">
        <v>477358.6717263688</v>
      </c>
      <c r="B125">
        <v>188214.6837835934</v>
      </c>
      <c r="C125">
        <v>231315.1903542203</v>
      </c>
    </row>
    <row r="126" spans="1:3">
      <c r="A126">
        <v>505782.9397510718</v>
      </c>
      <c r="B126">
        <v>225592.9827777094</v>
      </c>
      <c r="C126">
        <v>224151.9655786899</v>
      </c>
    </row>
    <row r="127" spans="1:3">
      <c r="A127">
        <v>523265.5158789001</v>
      </c>
      <c r="B127">
        <v>232220.3287229404</v>
      </c>
      <c r="C127">
        <v>232836.1497247677</v>
      </c>
    </row>
    <row r="128" spans="1:3">
      <c r="A128">
        <v>527085.1779700232</v>
      </c>
      <c r="B128">
        <v>226082.0885701756</v>
      </c>
      <c r="C128">
        <v>240802.4715198781</v>
      </c>
    </row>
    <row r="129" spans="1:3">
      <c r="A129">
        <v>503751.9656531696</v>
      </c>
      <c r="B129">
        <v>217569.5005390469</v>
      </c>
      <c r="C129">
        <v>228945.9720912982</v>
      </c>
    </row>
    <row r="130" spans="1:3">
      <c r="A130">
        <v>546655.6990579669</v>
      </c>
      <c r="B130">
        <v>241122.9711481856</v>
      </c>
      <c r="C130">
        <v>244426.1823278251</v>
      </c>
    </row>
    <row r="131" spans="1:3">
      <c r="A131">
        <v>476042.0362855119</v>
      </c>
      <c r="B131">
        <v>204561.6785152774</v>
      </c>
      <c r="C131">
        <v>217184.2862161876</v>
      </c>
    </row>
    <row r="132" spans="1:3">
      <c r="A132">
        <v>479604.489389023</v>
      </c>
      <c r="B132">
        <v>172413.8171477437</v>
      </c>
      <c r="C132">
        <v>245752.5377930234</v>
      </c>
    </row>
    <row r="133" spans="1:3">
      <c r="A133">
        <v>500044.9286959808</v>
      </c>
      <c r="B133">
        <v>204857.7026385021</v>
      </c>
      <c r="C133">
        <v>236149.780845983</v>
      </c>
    </row>
    <row r="134" spans="1:3">
      <c r="A134">
        <v>463290.9644330353</v>
      </c>
      <c r="B134">
        <v>166912.6015012423</v>
      </c>
      <c r="C134">
        <v>237102.6903454345</v>
      </c>
    </row>
    <row r="135" spans="1:3">
      <c r="A135">
        <v>476879.3396235637</v>
      </c>
      <c r="B135">
        <v>190191.1682486162</v>
      </c>
      <c r="C135">
        <v>229350.537099958</v>
      </c>
    </row>
    <row r="136" spans="1:3">
      <c r="A136">
        <v>490961.8062883102</v>
      </c>
      <c r="B136">
        <v>220829.3828150136</v>
      </c>
      <c r="C136">
        <v>216105.9387786372</v>
      </c>
    </row>
    <row r="137" spans="1:3">
      <c r="A137">
        <v>483999.6599186377</v>
      </c>
      <c r="B137">
        <v>189427.906161625</v>
      </c>
      <c r="C137">
        <v>235657.4030056101</v>
      </c>
    </row>
    <row r="138" spans="1:3">
      <c r="A138">
        <v>524301.9664147851</v>
      </c>
      <c r="B138">
        <v>196101.4055052724</v>
      </c>
      <c r="C138">
        <v>262560.4487276102</v>
      </c>
    </row>
    <row r="139" spans="1:3">
      <c r="A139">
        <v>548505.7606872213</v>
      </c>
      <c r="B139">
        <v>232257.0172962447</v>
      </c>
      <c r="C139">
        <v>252998.9947127814</v>
      </c>
    </row>
    <row r="140" spans="1:3">
      <c r="A140">
        <v>541603.9138298937</v>
      </c>
      <c r="B140">
        <v>216441.7671451675</v>
      </c>
      <c r="C140">
        <v>260129.717347781</v>
      </c>
    </row>
    <row r="141" spans="1:3">
      <c r="A141">
        <v>511533.6740195835</v>
      </c>
      <c r="B141">
        <v>190505.3028189354</v>
      </c>
      <c r="C141">
        <v>256822.6969605185</v>
      </c>
    </row>
    <row r="142" spans="1:3">
      <c r="A142">
        <v>471582.4836107046</v>
      </c>
      <c r="B142">
        <v>208460.0044239298</v>
      </c>
      <c r="C142">
        <v>210497.9833494199</v>
      </c>
    </row>
    <row r="143" spans="1:3">
      <c r="A143">
        <v>521555.9425139369</v>
      </c>
      <c r="B143">
        <v>198056.9153238856</v>
      </c>
      <c r="C143">
        <v>258799.2217520411</v>
      </c>
    </row>
    <row r="144" spans="1:3">
      <c r="A144">
        <v>502832.6236431542</v>
      </c>
      <c r="B144">
        <v>178714.6614712379</v>
      </c>
      <c r="C144">
        <v>259294.369737533</v>
      </c>
    </row>
    <row r="145" spans="1:3">
      <c r="A145">
        <v>492851.579721378</v>
      </c>
      <c r="B145">
        <v>174433.7661115158</v>
      </c>
      <c r="C145">
        <v>254734.2508878899</v>
      </c>
    </row>
    <row r="146" spans="1:3">
      <c r="A146">
        <v>507673.4228754761</v>
      </c>
      <c r="B146">
        <v>181782.5103730153</v>
      </c>
      <c r="C146">
        <v>260712.7300019686</v>
      </c>
    </row>
    <row r="147" spans="1:3">
      <c r="A147">
        <v>469637.7260862705</v>
      </c>
      <c r="B147">
        <v>185291.7359955574</v>
      </c>
      <c r="C147">
        <v>227476.7920725705</v>
      </c>
    </row>
    <row r="148" spans="1:3">
      <c r="A148">
        <v>490901.0397236071</v>
      </c>
      <c r="B148">
        <v>179204.6714744296</v>
      </c>
      <c r="C148">
        <v>249357.094599342</v>
      </c>
    </row>
    <row r="149" spans="1:3">
      <c r="A149">
        <v>456176.792248033</v>
      </c>
      <c r="B149">
        <v>175727.0341411557</v>
      </c>
      <c r="C149">
        <v>224359.8064855018</v>
      </c>
    </row>
    <row r="150" spans="1:3">
      <c r="A150">
        <v>491750.5178817011</v>
      </c>
      <c r="B150">
        <v>188370.6208593889</v>
      </c>
      <c r="C150">
        <v>242703.9176178498</v>
      </c>
    </row>
    <row r="151" spans="1:3">
      <c r="A151">
        <v>493949.6394918182</v>
      </c>
      <c r="B151">
        <v>186636.9960713877</v>
      </c>
      <c r="C151">
        <v>245850.1147363444</v>
      </c>
    </row>
    <row r="152" spans="1:3">
      <c r="A152">
        <v>475579.1166714979</v>
      </c>
      <c r="B152">
        <v>186042.2342909187</v>
      </c>
      <c r="C152">
        <v>231629.5059044634</v>
      </c>
    </row>
    <row r="153" spans="1:3">
      <c r="A153">
        <v>474683.3097909386</v>
      </c>
      <c r="B153">
        <v>204662.5991755231</v>
      </c>
      <c r="C153">
        <v>216016.5684923324</v>
      </c>
    </row>
    <row r="154" spans="1:3">
      <c r="A154">
        <v>507106.5732197839</v>
      </c>
      <c r="B154">
        <v>220232.0288022608</v>
      </c>
      <c r="C154">
        <v>229499.6355340185</v>
      </c>
    </row>
    <row r="155" spans="1:3">
      <c r="A155">
        <v>465127.0627875095</v>
      </c>
      <c r="B155">
        <v>191061.7243478834</v>
      </c>
      <c r="C155">
        <v>219252.2707517009</v>
      </c>
    </row>
    <row r="156" spans="1:3">
      <c r="A156">
        <v>497812.9606119927</v>
      </c>
      <c r="B156">
        <v>189536.2552664712</v>
      </c>
      <c r="C156">
        <v>246621.3642764173</v>
      </c>
    </row>
    <row r="157" spans="1:3">
      <c r="A157">
        <v>520108.1625922807</v>
      </c>
      <c r="B157">
        <v>190003.2291915864</v>
      </c>
      <c r="C157">
        <v>264083.9467205554</v>
      </c>
    </row>
    <row r="158" spans="1:3">
      <c r="A158">
        <v>502268.5250785997</v>
      </c>
      <c r="B158">
        <v>215764.7914631497</v>
      </c>
      <c r="C158">
        <v>229202.98689236</v>
      </c>
    </row>
    <row r="159" spans="1:3">
      <c r="A159">
        <v>542643.5268822423</v>
      </c>
      <c r="B159">
        <v>199691.6656702773</v>
      </c>
      <c r="C159">
        <v>274361.488969572</v>
      </c>
    </row>
    <row r="160" spans="1:3">
      <c r="A160">
        <v>494831.1695463912</v>
      </c>
      <c r="B160">
        <v>185598.2990945038</v>
      </c>
      <c r="C160">
        <v>247386.2963615099</v>
      </c>
    </row>
    <row r="161" spans="1:3">
      <c r="A161">
        <v>489698.1116809211</v>
      </c>
      <c r="B161">
        <v>209801.7631689583</v>
      </c>
      <c r="C161">
        <v>223917.0788095703</v>
      </c>
    </row>
    <row r="162" spans="1:3">
      <c r="A162">
        <v>455184.3483088003</v>
      </c>
      <c r="B162">
        <v>161160.921513038</v>
      </c>
      <c r="C162">
        <v>235218.7414366098</v>
      </c>
    </row>
    <row r="163" spans="1:3">
      <c r="A163">
        <v>546949.2398619227</v>
      </c>
      <c r="B163">
        <v>214393.5454194731</v>
      </c>
      <c r="C163">
        <v>266044.5555539597</v>
      </c>
    </row>
    <row r="164" spans="1:3">
      <c r="A164">
        <v>532133.0771489898</v>
      </c>
      <c r="B164">
        <v>214564.4122944485</v>
      </c>
      <c r="C164">
        <v>254054.931883633</v>
      </c>
    </row>
    <row r="165" spans="1:3">
      <c r="A165">
        <v>548976.0194637992</v>
      </c>
      <c r="B165">
        <v>237957.0203954194</v>
      </c>
      <c r="C165">
        <v>248815.1992547038</v>
      </c>
    </row>
    <row r="166" spans="1:3">
      <c r="A166">
        <v>478087.2037402557</v>
      </c>
      <c r="B166">
        <v>168244.8664143932</v>
      </c>
      <c r="C166">
        <v>247873.86986069</v>
      </c>
    </row>
    <row r="167" spans="1:3">
      <c r="A167">
        <v>511712.5633170963</v>
      </c>
      <c r="B167">
        <v>185916.2077572526</v>
      </c>
      <c r="C167">
        <v>260637.0844478749</v>
      </c>
    </row>
    <row r="168" spans="1:3">
      <c r="A168">
        <v>454072.0368746358</v>
      </c>
      <c r="B168">
        <v>173243.9093435936</v>
      </c>
      <c r="C168">
        <v>224662.5020248338</v>
      </c>
    </row>
    <row r="169" spans="1:3">
      <c r="A169">
        <v>521256.4502895084</v>
      </c>
      <c r="B169">
        <v>195000.3335945945</v>
      </c>
      <c r="C169">
        <v>261004.8933559312</v>
      </c>
    </row>
    <row r="170" spans="1:3">
      <c r="A170">
        <v>482733.9488008914</v>
      </c>
      <c r="B170">
        <v>184920.8107351861</v>
      </c>
      <c r="C170">
        <v>238250.5104525643</v>
      </c>
    </row>
    <row r="171" spans="1:3">
      <c r="A171">
        <v>534982.9480061464</v>
      </c>
      <c r="B171">
        <v>218729.6449096196</v>
      </c>
      <c r="C171">
        <v>253002.6424772214</v>
      </c>
    </row>
    <row r="172" spans="1:3">
      <c r="A172">
        <v>509566.893213323</v>
      </c>
      <c r="B172">
        <v>190341.2026958579</v>
      </c>
      <c r="C172">
        <v>255380.5524139721</v>
      </c>
    </row>
    <row r="173" spans="1:3">
      <c r="A173">
        <v>459112.0849849785</v>
      </c>
      <c r="B173">
        <v>191176.3795954434</v>
      </c>
      <c r="C173">
        <v>214348.5643116281</v>
      </c>
    </row>
    <row r="174" spans="1:3">
      <c r="A174">
        <v>465935.3196955918</v>
      </c>
      <c r="B174">
        <v>164980.6476661576</v>
      </c>
      <c r="C174">
        <v>240763.7376235473</v>
      </c>
    </row>
    <row r="175" spans="1:3">
      <c r="A175">
        <v>533189.03008953</v>
      </c>
      <c r="B175">
        <v>224028.4881808946</v>
      </c>
      <c r="C175">
        <v>247328.4335269084</v>
      </c>
    </row>
    <row r="176" spans="1:3">
      <c r="A176">
        <v>456650.7952589971</v>
      </c>
      <c r="B176">
        <v>169719.4193110024</v>
      </c>
      <c r="C176">
        <v>229545.1007583958</v>
      </c>
    </row>
    <row r="177" spans="1:3">
      <c r="A177">
        <v>494601.9528497201</v>
      </c>
      <c r="B177">
        <v>207054.1628157524</v>
      </c>
      <c r="C177">
        <v>230038.2320271742</v>
      </c>
    </row>
    <row r="178" spans="1:3">
      <c r="A178">
        <v>504014.2565974505</v>
      </c>
      <c r="B178">
        <v>177337.3445600141</v>
      </c>
      <c r="C178">
        <v>261341.5296299491</v>
      </c>
    </row>
    <row r="179" spans="1:3">
      <c r="A179">
        <v>531585.0815499382</v>
      </c>
      <c r="B179">
        <v>190904.6623139365</v>
      </c>
      <c r="C179">
        <v>272544.3353888014</v>
      </c>
    </row>
    <row r="180" spans="1:3">
      <c r="A180">
        <v>516115.7913608526</v>
      </c>
      <c r="B180">
        <v>197525.4988143147</v>
      </c>
      <c r="C180">
        <v>254872.2340372303</v>
      </c>
    </row>
    <row r="181" spans="1:3">
      <c r="A181">
        <v>451693.3085457886</v>
      </c>
      <c r="B181">
        <v>197099.7253250697</v>
      </c>
      <c r="C181">
        <v>203674.8665765751</v>
      </c>
    </row>
    <row r="182" spans="1:3">
      <c r="A182">
        <v>507065.1680967931</v>
      </c>
      <c r="B182">
        <v>177708.2422174131</v>
      </c>
      <c r="C182">
        <v>263485.540703504</v>
      </c>
    </row>
    <row r="183" spans="1:3">
      <c r="A183">
        <v>476242.6690791351</v>
      </c>
      <c r="B183">
        <v>172122.7271155913</v>
      </c>
      <c r="C183">
        <v>243295.953570835</v>
      </c>
    </row>
    <row r="184" spans="1:3">
      <c r="A184">
        <v>453956.8444980425</v>
      </c>
      <c r="B184">
        <v>160030.7934725431</v>
      </c>
      <c r="C184">
        <v>235140.8408203996</v>
      </c>
    </row>
    <row r="185" spans="1:3">
      <c r="A185">
        <v>464540.1572121372</v>
      </c>
      <c r="B185">
        <v>197925.1560646968</v>
      </c>
      <c r="C185">
        <v>213292.0009179523</v>
      </c>
    </row>
    <row r="186" spans="1:3">
      <c r="A186">
        <v>546921.3105690439</v>
      </c>
      <c r="B186">
        <v>204544.3282750011</v>
      </c>
      <c r="C186">
        <v>273901.5858352342</v>
      </c>
    </row>
    <row r="187" spans="1:3">
      <c r="A187">
        <v>472109.9853930296</v>
      </c>
      <c r="B187">
        <v>181704.9362538004</v>
      </c>
      <c r="C187">
        <v>232324.0393113834</v>
      </c>
    </row>
    <row r="188" spans="1:3">
      <c r="A188">
        <v>455032.5293320956</v>
      </c>
      <c r="B188">
        <v>195799.8296286912</v>
      </c>
      <c r="C188">
        <v>207386.1597627236</v>
      </c>
    </row>
    <row r="189" spans="1:3">
      <c r="A189">
        <v>477380.1390756957</v>
      </c>
      <c r="B189">
        <v>200796.2436970359</v>
      </c>
      <c r="C189">
        <v>221267.1163029278</v>
      </c>
    </row>
    <row r="190" spans="1:3">
      <c r="A190">
        <v>464009.8499091116</v>
      </c>
      <c r="B190">
        <v>205252.3280825112</v>
      </c>
      <c r="C190">
        <v>207006.0174612803</v>
      </c>
    </row>
    <row r="191" spans="1:3">
      <c r="A191">
        <v>517334.2114058611</v>
      </c>
      <c r="B191">
        <v>205850.9721863577</v>
      </c>
      <c r="C191">
        <v>249186.5913756028</v>
      </c>
    </row>
    <row r="192" spans="1:3">
      <c r="A192">
        <v>548639.7592902849</v>
      </c>
      <c r="B192">
        <v>205836.8997477809</v>
      </c>
      <c r="C192">
        <v>274242.2876340032</v>
      </c>
    </row>
    <row r="193" spans="1:3">
      <c r="A193">
        <v>530378.3014174417</v>
      </c>
      <c r="B193">
        <v>216716.1880451097</v>
      </c>
      <c r="C193">
        <v>250929.6906978657</v>
      </c>
    </row>
    <row r="194" spans="1:3">
      <c r="A194">
        <v>461930.2243600228</v>
      </c>
      <c r="B194">
        <v>192142.2428307388</v>
      </c>
      <c r="C194">
        <v>215830.3852234271</v>
      </c>
    </row>
    <row r="195" spans="1:3">
      <c r="A195">
        <v>463528.9931192173</v>
      </c>
      <c r="B195">
        <v>190733.4684351674</v>
      </c>
      <c r="C195">
        <v>218236.41974724</v>
      </c>
    </row>
    <row r="196" spans="1:3">
      <c r="A196">
        <v>471548.57854593</v>
      </c>
      <c r="B196">
        <v>191043.3538786397</v>
      </c>
      <c r="C196">
        <v>224404.1797338323</v>
      </c>
    </row>
    <row r="197" spans="1:3">
      <c r="A197">
        <v>497649.1199909299</v>
      </c>
      <c r="B197">
        <v>190892.5063610827</v>
      </c>
      <c r="C197">
        <v>245405.2909038778</v>
      </c>
    </row>
    <row r="198" spans="1:3">
      <c r="A198">
        <v>458953.3864412942</v>
      </c>
      <c r="B198">
        <v>197198.9002007387</v>
      </c>
      <c r="C198">
        <v>209403.5889924444</v>
      </c>
    </row>
    <row r="199" spans="1:3">
      <c r="A199">
        <v>498229.1937120047</v>
      </c>
      <c r="B199">
        <v>196633.0856700714</v>
      </c>
      <c r="C199">
        <v>241276.8864335466</v>
      </c>
    </row>
    <row r="200" spans="1:3">
      <c r="A200">
        <v>477748.4272718427</v>
      </c>
      <c r="B200">
        <v>199644.4946655105</v>
      </c>
      <c r="C200">
        <v>222483.1460850658</v>
      </c>
    </row>
    <row r="201" spans="1:3">
      <c r="A201">
        <v>497788.6026818206</v>
      </c>
      <c r="B201">
        <v>190239.1026551035</v>
      </c>
      <c r="C201">
        <v>246039.6000213737</v>
      </c>
    </row>
    <row r="202" spans="1:3">
      <c r="A202">
        <v>485957.2800849025</v>
      </c>
      <c r="B202">
        <v>189221.399618558</v>
      </c>
      <c r="C202">
        <v>237388.7043730756</v>
      </c>
    </row>
    <row r="203" spans="1:3">
      <c r="A203">
        <v>481900.1175331166</v>
      </c>
      <c r="B203">
        <v>192441.3886985192</v>
      </c>
      <c r="C203">
        <v>231566.9830676779</v>
      </c>
    </row>
    <row r="204" spans="1:3">
      <c r="A204">
        <v>544173.5658297699</v>
      </c>
      <c r="B204">
        <v>197860.4668841526</v>
      </c>
      <c r="C204">
        <v>277050.4791564938</v>
      </c>
    </row>
    <row r="205" spans="1:3">
      <c r="A205">
        <v>500721.0184072083</v>
      </c>
      <c r="B205">
        <v>214613.4466441642</v>
      </c>
      <c r="C205">
        <v>228886.0574104353</v>
      </c>
    </row>
    <row r="206" spans="1:3">
      <c r="A206">
        <v>507208.8993031085</v>
      </c>
      <c r="B206">
        <v>187396.8597154107</v>
      </c>
      <c r="C206">
        <v>255849.6316701583</v>
      </c>
    </row>
    <row r="207" spans="1:3">
      <c r="A207">
        <v>502222.5343281798</v>
      </c>
      <c r="B207">
        <v>190300.9913302673</v>
      </c>
      <c r="C207">
        <v>249537.23439833</v>
      </c>
    </row>
    <row r="208" spans="1:3">
      <c r="A208">
        <v>472704.6222605553</v>
      </c>
      <c r="B208">
        <v>194148.6881920093</v>
      </c>
      <c r="C208">
        <v>222844.7472548368</v>
      </c>
    </row>
    <row r="209" spans="1:3">
      <c r="A209">
        <v>501651.2750691177</v>
      </c>
      <c r="B209">
        <v>205143.6083219752</v>
      </c>
      <c r="C209">
        <v>237206.133397714</v>
      </c>
    </row>
    <row r="210" spans="1:3">
      <c r="A210">
        <v>469766.0097043632</v>
      </c>
      <c r="B210">
        <v>203148.5593807416</v>
      </c>
      <c r="C210">
        <v>213293.9602588973</v>
      </c>
    </row>
    <row r="211" spans="1:3">
      <c r="A211">
        <v>502119.2495117259</v>
      </c>
      <c r="B211">
        <v>225037.4903464991</v>
      </c>
      <c r="C211">
        <v>221665.4073321814</v>
      </c>
    </row>
    <row r="212" spans="1:3">
      <c r="A212">
        <v>476745.8286829579</v>
      </c>
      <c r="B212">
        <v>202802.5800594163</v>
      </c>
      <c r="C212">
        <v>219154.5988988333</v>
      </c>
    </row>
    <row r="213" spans="1:3">
      <c r="A213">
        <v>488685.1685538591</v>
      </c>
      <c r="B213">
        <v>182621.2510605392</v>
      </c>
      <c r="C213">
        <v>244851.133994656</v>
      </c>
    </row>
    <row r="214" spans="1:3">
      <c r="A214">
        <v>473316.0999467925</v>
      </c>
      <c r="B214">
        <v>201409.5826765441</v>
      </c>
      <c r="C214">
        <v>217525.2138161988</v>
      </c>
    </row>
    <row r="215" spans="1:3">
      <c r="A215">
        <v>454777.6730260155</v>
      </c>
      <c r="B215">
        <v>189676.5933343117</v>
      </c>
      <c r="C215">
        <v>212080.8637533631</v>
      </c>
    </row>
    <row r="216" spans="1:3">
      <c r="A216">
        <v>546499.2947774236</v>
      </c>
      <c r="B216">
        <v>241600.2786215924</v>
      </c>
      <c r="C216">
        <v>243919.212924665</v>
      </c>
    </row>
    <row r="217" spans="1:3">
      <c r="A217">
        <v>472894.0170032475</v>
      </c>
      <c r="B217">
        <v>176526.7650724817</v>
      </c>
      <c r="C217">
        <v>237093.8015446127</v>
      </c>
    </row>
    <row r="218" spans="1:3">
      <c r="A218">
        <v>470105.289737772</v>
      </c>
      <c r="B218">
        <v>188247.3553721603</v>
      </c>
      <c r="C218">
        <v>225486.3474924893</v>
      </c>
    </row>
    <row r="219" spans="1:3">
      <c r="A219">
        <v>540467.9281880301</v>
      </c>
      <c r="B219">
        <v>227987.5507535316</v>
      </c>
      <c r="C219">
        <v>249984.3019475988</v>
      </c>
    </row>
    <row r="220" spans="1:3">
      <c r="A220">
        <v>529653.6017846197</v>
      </c>
      <c r="B220">
        <v>198947.4812267534</v>
      </c>
      <c r="C220">
        <v>264564.896446293</v>
      </c>
    </row>
    <row r="221" spans="1:3">
      <c r="A221">
        <v>484995.5420264475</v>
      </c>
      <c r="B221">
        <v>193461.3343285497</v>
      </c>
      <c r="C221">
        <v>233227.3661583182</v>
      </c>
    </row>
    <row r="222" spans="1:3">
      <c r="A222">
        <v>503534.391491119</v>
      </c>
      <c r="B222">
        <v>203665.3114143921</v>
      </c>
      <c r="C222">
        <v>239895.2640613815</v>
      </c>
    </row>
    <row r="223" spans="1:3">
      <c r="A223">
        <v>524392.0141430695</v>
      </c>
      <c r="B223">
        <v>211786.2576016411</v>
      </c>
      <c r="C223">
        <v>250084.6052331427</v>
      </c>
    </row>
    <row r="224" spans="1:3">
      <c r="A224">
        <v>544334.8584785127</v>
      </c>
      <c r="B224">
        <v>212869.5529968251</v>
      </c>
      <c r="C224">
        <v>265172.2443853501</v>
      </c>
    </row>
    <row r="225" spans="1:3">
      <c r="A225">
        <v>470936.9307570402</v>
      </c>
      <c r="B225">
        <v>190640.7252450484</v>
      </c>
      <c r="C225">
        <v>224236.9644095934</v>
      </c>
    </row>
    <row r="226" spans="1:3">
      <c r="A226">
        <v>538392.2134363464</v>
      </c>
      <c r="B226">
        <v>202463.0246583873</v>
      </c>
      <c r="C226">
        <v>268743.3510223673</v>
      </c>
    </row>
    <row r="227" spans="1:3">
      <c r="A227">
        <v>500464.1413803219</v>
      </c>
      <c r="B227">
        <v>218389.1313470319</v>
      </c>
      <c r="C227">
        <v>225660.008026632</v>
      </c>
    </row>
    <row r="228" spans="1:3">
      <c r="A228">
        <v>544233.5648931421</v>
      </c>
      <c r="B228">
        <v>191703.0143285732</v>
      </c>
      <c r="C228">
        <v>282024.4404516551</v>
      </c>
    </row>
    <row r="229" spans="1:3">
      <c r="A229">
        <v>518055.157559044</v>
      </c>
      <c r="B229">
        <v>192472.3040138943</v>
      </c>
      <c r="C229">
        <v>260466.2828361197</v>
      </c>
    </row>
    <row r="230" spans="1:3">
      <c r="A230">
        <v>520789.9642105576</v>
      </c>
      <c r="B230">
        <v>195525.8797047588</v>
      </c>
      <c r="C230">
        <v>260211.267604639</v>
      </c>
    </row>
    <row r="231" spans="1:3">
      <c r="A231">
        <v>544014.259965963</v>
      </c>
      <c r="B231">
        <v>237147.9212649645</v>
      </c>
      <c r="C231">
        <v>245493.0709607988</v>
      </c>
    </row>
    <row r="232" spans="1:3">
      <c r="A232">
        <v>543563.1657456163</v>
      </c>
      <c r="B232">
        <v>212826.5402422735</v>
      </c>
      <c r="C232">
        <v>264589.3004026743</v>
      </c>
    </row>
    <row r="233" spans="1:3">
      <c r="A233">
        <v>487069.2328677655</v>
      </c>
      <c r="B233">
        <v>199885.6515774909</v>
      </c>
      <c r="C233">
        <v>229746.8650322197</v>
      </c>
    </row>
    <row r="234" spans="1:3">
      <c r="A234">
        <v>520516.5181833519</v>
      </c>
      <c r="B234">
        <v>193353.8836238266</v>
      </c>
      <c r="C234">
        <v>261730.1076476203</v>
      </c>
    </row>
    <row r="235" spans="1:3">
      <c r="A235">
        <v>503787.0603881297</v>
      </c>
      <c r="B235">
        <v>202571.4200701192</v>
      </c>
      <c r="C235">
        <v>240972.5122544085</v>
      </c>
    </row>
    <row r="236" spans="1:3">
      <c r="A236">
        <v>496456.1295548982</v>
      </c>
      <c r="B236">
        <v>198881.726720509</v>
      </c>
      <c r="C236">
        <v>238059.5222675114</v>
      </c>
    </row>
    <row r="237" spans="1:3">
      <c r="A237">
        <v>549978.9886517992</v>
      </c>
      <c r="B237">
        <v>200946.0642018122</v>
      </c>
      <c r="C237">
        <v>279226.3395599896</v>
      </c>
    </row>
    <row r="238" spans="1:3">
      <c r="A238">
        <v>535088.5667587435</v>
      </c>
      <c r="B238">
        <v>214343.759446671</v>
      </c>
      <c r="C238">
        <v>256595.845849658</v>
      </c>
    </row>
    <row r="239" spans="1:3">
      <c r="A239">
        <v>483776.4860135984</v>
      </c>
      <c r="B239">
        <v>183474.6222397902</v>
      </c>
      <c r="C239">
        <v>240241.4910190466</v>
      </c>
    </row>
    <row r="240" spans="1:3">
      <c r="A240">
        <v>459317.4564653438</v>
      </c>
      <c r="B240">
        <v>182642.2435366124</v>
      </c>
      <c r="C240">
        <v>221340.1703429852</v>
      </c>
    </row>
    <row r="241" spans="1:3">
      <c r="A241">
        <v>511862.6175830212</v>
      </c>
      <c r="B241">
        <v>206476.9581571821</v>
      </c>
      <c r="C241">
        <v>244308.5275406714</v>
      </c>
    </row>
    <row r="242" spans="1:3">
      <c r="A242">
        <v>532906.7847378991</v>
      </c>
      <c r="B242">
        <v>193875.3686676707</v>
      </c>
      <c r="C242">
        <v>271225.1328561827</v>
      </c>
    </row>
    <row r="243" spans="1:3">
      <c r="A243">
        <v>492714.6791178148</v>
      </c>
      <c r="B243">
        <v>199986.0409399204</v>
      </c>
      <c r="C243">
        <v>234182.9105423155</v>
      </c>
    </row>
    <row r="244" spans="1:3">
      <c r="A244">
        <v>466370.2319063007</v>
      </c>
      <c r="B244">
        <v>163777.7824328606</v>
      </c>
      <c r="C244">
        <v>242073.9595787521</v>
      </c>
    </row>
    <row r="245" spans="1:3">
      <c r="A245">
        <v>544370.5444481175</v>
      </c>
      <c r="B245">
        <v>233526.575829731</v>
      </c>
      <c r="C245">
        <v>248675.1748947093</v>
      </c>
    </row>
    <row r="246" spans="1:3">
      <c r="A246">
        <v>461970.0400423742</v>
      </c>
      <c r="B246">
        <v>169698.6139593081</v>
      </c>
      <c r="C246">
        <v>233817.1408664528</v>
      </c>
    </row>
    <row r="247" spans="1:3">
      <c r="A247">
        <v>491748.8532800201</v>
      </c>
      <c r="B247">
        <v>212436.665513049</v>
      </c>
      <c r="C247">
        <v>223449.7502135769</v>
      </c>
    </row>
    <row r="248" spans="1:3">
      <c r="A248">
        <v>530844.9713132646</v>
      </c>
      <c r="B248">
        <v>204718.1186422855</v>
      </c>
      <c r="C248">
        <v>260901.4821367832</v>
      </c>
    </row>
    <row r="249" spans="1:3">
      <c r="A249">
        <v>536919.2490811719</v>
      </c>
      <c r="B249">
        <v>225354.8963257784</v>
      </c>
      <c r="C249">
        <v>249251.4822043149</v>
      </c>
    </row>
    <row r="250" spans="1:3">
      <c r="A250">
        <v>490631.3025825975</v>
      </c>
      <c r="B250">
        <v>198284.9156324941</v>
      </c>
      <c r="C250">
        <v>233877.1095600827</v>
      </c>
    </row>
    <row r="251" spans="1:3">
      <c r="A251">
        <v>523466.496474362</v>
      </c>
      <c r="B251">
        <v>207904.4867959756</v>
      </c>
      <c r="C251">
        <v>252449.6077427092</v>
      </c>
    </row>
    <row r="252" spans="1:3">
      <c r="A252">
        <v>520461.9506797196</v>
      </c>
      <c r="B252">
        <v>191834.491367425</v>
      </c>
      <c r="C252">
        <v>262901.9674498357</v>
      </c>
    </row>
    <row r="253" spans="1:3">
      <c r="A253">
        <v>472648.2034139634</v>
      </c>
      <c r="B253">
        <v>203961.7409449084</v>
      </c>
      <c r="C253">
        <v>214949.169975244</v>
      </c>
    </row>
    <row r="254" spans="1:3">
      <c r="A254">
        <v>547119.1770866875</v>
      </c>
      <c r="B254">
        <v>231231.3030575578</v>
      </c>
      <c r="C254">
        <v>252710.2992233038</v>
      </c>
    </row>
    <row r="255" spans="1:3">
      <c r="A255">
        <v>471608.7447193714</v>
      </c>
      <c r="B255">
        <v>191089.2456433191</v>
      </c>
      <c r="C255">
        <v>224415.5992608419</v>
      </c>
    </row>
    <row r="256" spans="1:3">
      <c r="A256">
        <v>501346.3270019015</v>
      </c>
      <c r="B256">
        <v>191522.4651342294</v>
      </c>
      <c r="C256">
        <v>247859.0894941377</v>
      </c>
    </row>
    <row r="257" spans="1:3">
      <c r="A257">
        <v>497420.839143768</v>
      </c>
      <c r="B257">
        <v>209744.3858139631</v>
      </c>
      <c r="C257">
        <v>230141.1626638439</v>
      </c>
    </row>
    <row r="258" spans="1:3">
      <c r="A258">
        <v>518592.3455433954</v>
      </c>
      <c r="B258">
        <v>217894.6146018366</v>
      </c>
      <c r="C258">
        <v>240558.184753247</v>
      </c>
    </row>
    <row r="259" spans="1:3">
      <c r="A259">
        <v>503728.6200061367</v>
      </c>
      <c r="B259">
        <v>187876.4123502038</v>
      </c>
      <c r="C259">
        <v>252681.7661247464</v>
      </c>
    </row>
    <row r="260" spans="1:3">
      <c r="A260">
        <v>465219.2127811363</v>
      </c>
      <c r="B260">
        <v>166641.2035119275</v>
      </c>
      <c r="C260">
        <v>238862.4074153671</v>
      </c>
    </row>
    <row r="261" spans="1:3">
      <c r="A261">
        <v>498102.2643342328</v>
      </c>
      <c r="B261">
        <v>186893.1742642877</v>
      </c>
      <c r="C261">
        <v>248967.2720559561</v>
      </c>
    </row>
    <row r="262" spans="1:3">
      <c r="A262">
        <v>522847.5532288601</v>
      </c>
      <c r="B262">
        <v>220087.5025767644</v>
      </c>
      <c r="C262">
        <v>242208.0405216767</v>
      </c>
    </row>
    <row r="263" spans="1:3">
      <c r="A263">
        <v>522282.9689676521</v>
      </c>
      <c r="B263">
        <v>208982.6328277478</v>
      </c>
      <c r="C263">
        <v>250640.2689119235</v>
      </c>
    </row>
    <row r="264" spans="1:3">
      <c r="A264">
        <v>495435.7474942085</v>
      </c>
      <c r="B264">
        <v>184084.0151399118</v>
      </c>
      <c r="C264">
        <v>249081.3858834373</v>
      </c>
    </row>
    <row r="265" spans="1:3">
      <c r="A265">
        <v>479521.1744900371</v>
      </c>
      <c r="B265">
        <v>184228.7755008548</v>
      </c>
      <c r="C265">
        <v>236233.9191913459</v>
      </c>
    </row>
    <row r="266" spans="1:3">
      <c r="A266">
        <v>458690.9126100905</v>
      </c>
      <c r="B266">
        <v>165208.7254636569</v>
      </c>
      <c r="C266">
        <v>234785.7497171469</v>
      </c>
    </row>
    <row r="267" spans="1:3">
      <c r="A267">
        <v>456579.5822291401</v>
      </c>
      <c r="B267">
        <v>203141.594963941</v>
      </c>
      <c r="C267">
        <v>202750.3898121593</v>
      </c>
    </row>
    <row r="268" spans="1:3">
      <c r="A268">
        <v>518844.332633844</v>
      </c>
      <c r="B268">
        <v>216013.3835513429</v>
      </c>
      <c r="C268">
        <v>242264.7592660009</v>
      </c>
    </row>
    <row r="269" spans="1:3">
      <c r="A269">
        <v>544318.4454124105</v>
      </c>
      <c r="B269">
        <v>191428.3528984484</v>
      </c>
      <c r="C269">
        <v>282312.0740111698</v>
      </c>
    </row>
    <row r="270" spans="1:3">
      <c r="A270">
        <v>467249.3040934963</v>
      </c>
      <c r="B270">
        <v>166017.6580156389</v>
      </c>
      <c r="C270">
        <v>240985.3168622859</v>
      </c>
    </row>
    <row r="271" spans="1:3">
      <c r="A271">
        <v>511595.2527407812</v>
      </c>
      <c r="B271">
        <v>194389.5861043671</v>
      </c>
      <c r="C271">
        <v>253764.5333091313</v>
      </c>
    </row>
    <row r="272" spans="1:3">
      <c r="A272">
        <v>528974.4732249855</v>
      </c>
      <c r="B272">
        <v>206197.7121542346</v>
      </c>
      <c r="C272">
        <v>258221.4088566008</v>
      </c>
    </row>
    <row r="273" spans="1:3">
      <c r="A273">
        <v>521324.4735772775</v>
      </c>
      <c r="B273">
        <v>223677.6893545061</v>
      </c>
      <c r="C273">
        <v>238117.4273782171</v>
      </c>
    </row>
    <row r="274" spans="1:3">
      <c r="A274">
        <v>504247.3642703926</v>
      </c>
      <c r="B274">
        <v>213648.620085904</v>
      </c>
      <c r="C274">
        <v>232478.9953475909</v>
      </c>
    </row>
    <row r="275" spans="1:3">
      <c r="A275">
        <v>517671.0679434447</v>
      </c>
      <c r="B275">
        <v>213600.0184745818</v>
      </c>
      <c r="C275">
        <v>243256.8395750903</v>
      </c>
    </row>
    <row r="276" spans="1:3">
      <c r="A276">
        <v>483218.8594356763</v>
      </c>
      <c r="B276">
        <v>203410.150839085</v>
      </c>
      <c r="C276">
        <v>223846.9668772731</v>
      </c>
    </row>
    <row r="277" spans="1:3">
      <c r="A277">
        <v>494081.3738118279</v>
      </c>
      <c r="B277">
        <v>207728.0208435677</v>
      </c>
      <c r="C277">
        <v>229082.6823746081</v>
      </c>
    </row>
    <row r="278" spans="1:3">
      <c r="A278">
        <v>513541.907594788</v>
      </c>
      <c r="B278">
        <v>185345.5683951627</v>
      </c>
      <c r="C278">
        <v>262557.0713597002</v>
      </c>
    </row>
    <row r="279" spans="1:3">
      <c r="A279">
        <v>497788.4925736404</v>
      </c>
      <c r="B279">
        <v>190089.2542106984</v>
      </c>
      <c r="C279">
        <v>246159.3906903536</v>
      </c>
    </row>
    <row r="280" spans="1:3">
      <c r="A280">
        <v>509444.3937734005</v>
      </c>
      <c r="B280">
        <v>197466.6420299679</v>
      </c>
      <c r="C280">
        <v>249582.2013947461</v>
      </c>
    </row>
    <row r="281" spans="1:3">
      <c r="A281">
        <v>519668.7050891706</v>
      </c>
      <c r="B281">
        <v>184507.8088210743</v>
      </c>
      <c r="C281">
        <v>268128.7170144771</v>
      </c>
    </row>
    <row r="282" spans="1:3">
      <c r="A282">
        <v>453438.7499996019</v>
      </c>
      <c r="B282">
        <v>171351.3416719991</v>
      </c>
      <c r="C282">
        <v>225669.9266620822</v>
      </c>
    </row>
    <row r="283" spans="1:3">
      <c r="A283">
        <v>546391.0211498138</v>
      </c>
      <c r="B283">
        <v>232144.4806699459</v>
      </c>
      <c r="C283">
        <v>251397.2323838943</v>
      </c>
    </row>
    <row r="284" spans="1:3">
      <c r="A284">
        <v>525801.0980886347</v>
      </c>
      <c r="B284">
        <v>217721.8995594343</v>
      </c>
      <c r="C284">
        <v>246463.3588233603</v>
      </c>
    </row>
    <row r="285" spans="1:3">
      <c r="A285">
        <v>473123.5594121553</v>
      </c>
      <c r="B285">
        <v>196330.6977739604</v>
      </c>
      <c r="C285">
        <v>221434.289310556</v>
      </c>
    </row>
    <row r="286" spans="1:3">
      <c r="A286">
        <v>513759.6900789057</v>
      </c>
      <c r="B286">
        <v>218244.072024222</v>
      </c>
      <c r="C286">
        <v>236412.494443747</v>
      </c>
    </row>
    <row r="287" spans="1:3">
      <c r="A287">
        <v>475186.0096691753</v>
      </c>
      <c r="B287">
        <v>170988.9393451345</v>
      </c>
      <c r="C287">
        <v>243357.6562592327</v>
      </c>
    </row>
    <row r="288" spans="1:3">
      <c r="A288">
        <v>451661.6207056203</v>
      </c>
      <c r="B288">
        <v>197745.1270695287</v>
      </c>
      <c r="C288">
        <v>203133.1949088733</v>
      </c>
    </row>
    <row r="289" spans="1:3">
      <c r="A289">
        <v>546390.7510597421</v>
      </c>
      <c r="B289">
        <v>205633.3972771853</v>
      </c>
      <c r="C289">
        <v>272605.8830260454</v>
      </c>
    </row>
    <row r="290" spans="1:3">
      <c r="A290">
        <v>462661.5043866902</v>
      </c>
      <c r="B290">
        <v>208169.4744826065</v>
      </c>
      <c r="C290">
        <v>203593.6239232669</v>
      </c>
    </row>
    <row r="291" spans="1:3">
      <c r="A291">
        <v>543738.8227252354</v>
      </c>
      <c r="B291">
        <v>206976.9104842409</v>
      </c>
      <c r="C291">
        <v>269409.5297927956</v>
      </c>
    </row>
    <row r="292" spans="1:3">
      <c r="A292">
        <v>520533.8138731868</v>
      </c>
      <c r="B292">
        <v>219621.9113255367</v>
      </c>
      <c r="C292">
        <v>240729.52203812</v>
      </c>
    </row>
    <row r="293" spans="1:3">
      <c r="A293">
        <v>522707.0209608069</v>
      </c>
      <c r="B293">
        <v>225779.4490340826</v>
      </c>
      <c r="C293">
        <v>237542.0575413794</v>
      </c>
    </row>
    <row r="294" spans="1:3">
      <c r="A294">
        <v>458766.4925342373</v>
      </c>
      <c r="B294">
        <v>183699.1569195864</v>
      </c>
      <c r="C294">
        <v>220053.8684917208</v>
      </c>
    </row>
    <row r="295" spans="1:3">
      <c r="A295">
        <v>470347.5921884848</v>
      </c>
      <c r="B295">
        <v>192745.6400038489</v>
      </c>
      <c r="C295">
        <v>222081.5617477087</v>
      </c>
    </row>
    <row r="296" spans="1:3">
      <c r="A296">
        <v>489373.0546104939</v>
      </c>
      <c r="B296">
        <v>184609.0691698398</v>
      </c>
      <c r="C296">
        <v>243811.1883525234</v>
      </c>
    </row>
    <row r="297" spans="1:3">
      <c r="A297">
        <v>490587.1405867776</v>
      </c>
      <c r="B297">
        <v>199481.2123287428</v>
      </c>
      <c r="C297">
        <v>232884.7426064279</v>
      </c>
    </row>
    <row r="298" spans="1:3">
      <c r="A298">
        <v>526770.4808596201</v>
      </c>
      <c r="B298">
        <v>219423.7274592334</v>
      </c>
      <c r="C298">
        <v>245877.4027203094</v>
      </c>
    </row>
    <row r="299" spans="1:3">
      <c r="A299">
        <v>497773.7616916598</v>
      </c>
      <c r="B299">
        <v>211866.0372804174</v>
      </c>
      <c r="C299">
        <v>228726.1795289939</v>
      </c>
    </row>
    <row r="300" spans="1:3">
      <c r="A300">
        <v>470893.9472435873</v>
      </c>
      <c r="B300">
        <v>178218.4232902209</v>
      </c>
      <c r="C300">
        <v>234140.4191626932</v>
      </c>
    </row>
    <row r="301" spans="1:3">
      <c r="A301">
        <v>485211.0849906185</v>
      </c>
      <c r="B301">
        <v>208217.5827192497</v>
      </c>
      <c r="C301">
        <v>221594.8018170951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2025-11-01T14:29:54Z</dcterms:created>
  <dcterms:modified xsi:type="dcterms:W3CDTF">2025-11-01T14:29:54Z</dcterms:modified>
</cp:coreProperties>
</file>