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<sst xmlns="http://schemas.openxmlformats.org/spreadsheetml/2006/main" count="3" uniqueCount="3">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</sst>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499319.5363723163</c:v>
                </c:pt>
                <c:pt idx="1">
                  <c:v>513696.8137223362</c:v>
                </c:pt>
                <c:pt idx="2">
                  <c:v>478158.5582101091</c:v>
                </c:pt>
                <c:pt idx="3">
                  <c:v>502110.9352882159</c:v>
                </c:pt>
                <c:pt idx="4">
                  <c:v>475922.445430247</c:v>
                </c:pt>
                <c:pt idx="5">
                  <c:v>502012.8136084039</c:v>
                </c:pt>
                <c:pt idx="6">
                  <c:v>519552.6019904782</c:v>
                </c:pt>
                <c:pt idx="7">
                  <c:v>463686.3416623455</c:v>
                </c:pt>
                <c:pt idx="8">
                  <c:v>510064.2800985472</c:v>
                </c:pt>
                <c:pt idx="9">
                  <c:v>512593.1793359439</c:v>
                </c:pt>
                <c:pt idx="10">
                  <c:v>545213.0557515825</c:v>
                </c:pt>
                <c:pt idx="11">
                  <c:v>465759.9116482723</c:v>
                </c:pt>
                <c:pt idx="12">
                  <c:v>538490.7702446363</c:v>
                </c:pt>
                <c:pt idx="13">
                  <c:v>521448.3497006941</c:v>
                </c:pt>
                <c:pt idx="14">
                  <c:v>453481.1871697309</c:v>
                </c:pt>
                <c:pt idx="15">
                  <c:v>451838.2530861836</c:v>
                </c:pt>
                <c:pt idx="16">
                  <c:v>484429.4687779463</c:v>
                </c:pt>
                <c:pt idx="17">
                  <c:v>519861.2773673851</c:v>
                </c:pt>
                <c:pt idx="18">
                  <c:v>533769.3848631831</c:v>
                </c:pt>
                <c:pt idx="19">
                  <c:v>522250.4089618475</c:v>
                </c:pt>
                <c:pt idx="20">
                  <c:v>534884.2272588668</c:v>
                </c:pt>
                <c:pt idx="21">
                  <c:v>528968.9546422485</c:v>
                </c:pt>
                <c:pt idx="22">
                  <c:v>485398.1153757765</c:v>
                </c:pt>
                <c:pt idx="23">
                  <c:v>536084.4149992929</c:v>
                </c:pt>
                <c:pt idx="24">
                  <c:v>464186.3911280766</c:v>
                </c:pt>
                <c:pt idx="25">
                  <c:v>476290.5058622992</c:v>
                </c:pt>
                <c:pt idx="26">
                  <c:v>450475.3217483295</c:v>
                </c:pt>
                <c:pt idx="27">
                  <c:v>510858.8628665951</c:v>
                </c:pt>
                <c:pt idx="28">
                  <c:v>459279.8396675824</c:v>
                </c:pt>
                <c:pt idx="29">
                  <c:v>461427.2723492257</c:v>
                </c:pt>
                <c:pt idx="30">
                  <c:v>487000.8470057396</c:v>
                </c:pt>
                <c:pt idx="31">
                  <c:v>532911.1983733062</c:v>
                </c:pt>
                <c:pt idx="32">
                  <c:v>454380.1661310586</c:v>
                </c:pt>
                <c:pt idx="33">
                  <c:v>539500.1364532188</c:v>
                </c:pt>
                <c:pt idx="34">
                  <c:v>546198.3963096865</c:v>
                </c:pt>
                <c:pt idx="35">
                  <c:v>494831.5607890383</c:v>
                </c:pt>
                <c:pt idx="36">
                  <c:v>522104.5064252336</c:v>
                </c:pt>
                <c:pt idx="37">
                  <c:v>525638.5515695766</c:v>
                </c:pt>
                <c:pt idx="38">
                  <c:v>528040.183863228</c:v>
                </c:pt>
                <c:pt idx="39">
                  <c:v>471862.3014229143</c:v>
                </c:pt>
                <c:pt idx="40">
                  <c:v>459643.435662146</c:v>
                </c:pt>
                <c:pt idx="41">
                  <c:v>533956.6116944537</c:v>
                </c:pt>
                <c:pt idx="42">
                  <c:v>489831.5673602195</c:v>
                </c:pt>
                <c:pt idx="43">
                  <c:v>530306.8018696407</c:v>
                </c:pt>
                <c:pt idx="44">
                  <c:v>510877.0953357841</c:v>
                </c:pt>
                <c:pt idx="45">
                  <c:v>478052.7085088385</c:v>
                </c:pt>
                <c:pt idx="46">
                  <c:v>497459.3466129756</c:v>
                </c:pt>
                <c:pt idx="47">
                  <c:v>484664.717383657</c:v>
                </c:pt>
                <c:pt idx="48">
                  <c:v>498159.5775311927</c:v>
                </c:pt>
                <c:pt idx="49">
                  <c:v>465153.0353987159</c:v>
                </c:pt>
                <c:pt idx="50">
                  <c:v>483526.3836727072</c:v>
                </c:pt>
                <c:pt idx="51">
                  <c:v>452728.9673786958</c:v>
                </c:pt>
                <c:pt idx="52">
                  <c:v>519814.2639314617</c:v>
                </c:pt>
                <c:pt idx="53">
                  <c:v>485333.474131733</c:v>
                </c:pt>
                <c:pt idx="54">
                  <c:v>477814.2537731349</c:v>
                </c:pt>
                <c:pt idx="55">
                  <c:v>511001.1732558467</c:v>
                </c:pt>
                <c:pt idx="56">
                  <c:v>478436.2978259102</c:v>
                </c:pt>
                <c:pt idx="57">
                  <c:v>478339.3960024251</c:v>
                </c:pt>
                <c:pt idx="58">
                  <c:v>501687.0258842207</c:v>
                </c:pt>
                <c:pt idx="59">
                  <c:v>457583.3588446944</c:v>
                </c:pt>
                <c:pt idx="60">
                  <c:v>464844.614629872</c:v>
                </c:pt>
                <c:pt idx="61">
                  <c:v>479737.5962475364</c:v>
                </c:pt>
                <c:pt idx="62">
                  <c:v>451490.0953926505</c:v>
                </c:pt>
                <c:pt idx="63">
                  <c:v>460114.515949971</c:v>
                </c:pt>
                <c:pt idx="64">
                  <c:v>510774.6784984781</c:v>
                </c:pt>
                <c:pt idx="65">
                  <c:v>526320.9238514405</c:v>
                </c:pt>
                <c:pt idx="66">
                  <c:v>475930.0603889639</c:v>
                </c:pt>
                <c:pt idx="67">
                  <c:v>488358.3215651264</c:v>
                </c:pt>
                <c:pt idx="68">
                  <c:v>500838.4364518742</c:v>
                </c:pt>
                <c:pt idx="69">
                  <c:v>502439.9616840279</c:v>
                </c:pt>
                <c:pt idx="70">
                  <c:v>527797.2394263289</c:v>
                </c:pt>
                <c:pt idx="71">
                  <c:v>450004.7736429163</c:v>
                </c:pt>
                <c:pt idx="72">
                  <c:v>547995.0483108875</c:v>
                </c:pt>
                <c:pt idx="73">
                  <c:v>515116.9178999492</c:v>
                </c:pt>
                <c:pt idx="74">
                  <c:v>514689.4694216693</c:v>
                </c:pt>
                <c:pt idx="75">
                  <c:v>481521.0976952918</c:v>
                </c:pt>
                <c:pt idx="76">
                  <c:v>497951.4993169242</c:v>
                </c:pt>
                <c:pt idx="77">
                  <c:v>477571.3884885624</c:v>
                </c:pt>
                <c:pt idx="78">
                  <c:v>535298.2044657224</c:v>
                </c:pt>
                <c:pt idx="79">
                  <c:v>535885.2138685621</c:v>
                </c:pt>
                <c:pt idx="80">
                  <c:v>521371.9294300706</c:v>
                </c:pt>
                <c:pt idx="81">
                  <c:v>544238.6410566419</c:v>
                </c:pt>
                <c:pt idx="82">
                  <c:v>472131.9119060061</c:v>
                </c:pt>
                <c:pt idx="83">
                  <c:v>533481.8017354027</c:v>
                </c:pt>
                <c:pt idx="84">
                  <c:v>466865.0640700966</c:v>
                </c:pt>
                <c:pt idx="85">
                  <c:v>489463.0446288261</c:v>
                </c:pt>
                <c:pt idx="86">
                  <c:v>480963.5279238918</c:v>
                </c:pt>
                <c:pt idx="87">
                  <c:v>469405.0266114897</c:v>
                </c:pt>
                <c:pt idx="88">
                  <c:v>475369.5211977901</c:v>
                </c:pt>
                <c:pt idx="89">
                  <c:v>515984.6438629116</c:v>
                </c:pt>
                <c:pt idx="90">
                  <c:v>544924.0671063048</c:v>
                </c:pt>
                <c:pt idx="91">
                  <c:v>461031.0720548914</c:v>
                </c:pt>
                <c:pt idx="92">
                  <c:v>452930.0578036954</c:v>
                </c:pt>
                <c:pt idx="93">
                  <c:v>498569.2150608662</c:v>
                </c:pt>
                <c:pt idx="94">
                  <c:v>502438.9247998822</c:v>
                </c:pt>
                <c:pt idx="95">
                  <c:v>516978.6684460894</c:v>
                </c:pt>
                <c:pt idx="96">
                  <c:v>506903.8497123329</c:v>
                </c:pt>
                <c:pt idx="97">
                  <c:v>460165.2312245313</c:v>
                </c:pt>
                <c:pt idx="98">
                  <c:v>491277.9896201675</c:v>
                </c:pt>
                <c:pt idx="99">
                  <c:v>496236.7744853332</c:v>
                </c:pt>
                <c:pt idx="100">
                  <c:v>474380.8692879406</c:v>
                </c:pt>
                <c:pt idx="101">
                  <c:v>521086.0901347043</c:v>
                </c:pt>
                <c:pt idx="102">
                  <c:v>491798.0154193232</c:v>
                </c:pt>
                <c:pt idx="103">
                  <c:v>488563.6453434695</c:v>
                </c:pt>
                <c:pt idx="104">
                  <c:v>519718.1379380394</c:v>
                </c:pt>
                <c:pt idx="105">
                  <c:v>492696.9186795951</c:v>
                </c:pt>
                <c:pt idx="106">
                  <c:v>506963.9799972617</c:v>
                </c:pt>
                <c:pt idx="107">
                  <c:v>528358.0046593687</c:v>
                </c:pt>
                <c:pt idx="108">
                  <c:v>520479.0842480138</c:v>
                </c:pt>
                <c:pt idx="109">
                  <c:v>538340.1747571027</c:v>
                </c:pt>
                <c:pt idx="110">
                  <c:v>527699.7876844581</c:v>
                </c:pt>
                <c:pt idx="111">
                  <c:v>462027.095273583</c:v>
                </c:pt>
                <c:pt idx="112">
                  <c:v>478325.8231377632</c:v>
                </c:pt>
                <c:pt idx="113">
                  <c:v>463983.4130832925</c:v>
                </c:pt>
                <c:pt idx="114">
                  <c:v>533428.6942271298</c:v>
                </c:pt>
                <c:pt idx="115">
                  <c:v>485330.612436183</c:v>
                </c:pt>
                <c:pt idx="116">
                  <c:v>499313.1237426895</c:v>
                </c:pt>
                <c:pt idx="117">
                  <c:v>479215.208359757</c:v>
                </c:pt>
                <c:pt idx="118">
                  <c:v>520600.6951729901</c:v>
                </c:pt>
                <c:pt idx="119">
                  <c:v>495352.6721105824</c:v>
                </c:pt>
                <c:pt idx="120">
                  <c:v>459655.148528245</c:v>
                </c:pt>
                <c:pt idx="121">
                  <c:v>520144.7012479542</c:v>
                </c:pt>
                <c:pt idx="122">
                  <c:v>510298.9375028459</c:v>
                </c:pt>
                <c:pt idx="123">
                  <c:v>497113.399999171</c:v>
                </c:pt>
                <c:pt idx="124">
                  <c:v>495690.762574854</c:v>
                </c:pt>
                <c:pt idx="125">
                  <c:v>537148.7351710731</c:v>
                </c:pt>
                <c:pt idx="126">
                  <c:v>484566.7368953962</c:v>
                </c:pt>
                <c:pt idx="127">
                  <c:v>544452.37076825</c:v>
                </c:pt>
                <c:pt idx="128">
                  <c:v>525565.06343669</c:v>
                </c:pt>
                <c:pt idx="129">
                  <c:v>493321.4020487252</c:v>
                </c:pt>
                <c:pt idx="130">
                  <c:v>458774.4978419905</c:v>
                </c:pt>
                <c:pt idx="131">
                  <c:v>453151.2207094998</c:v>
                </c:pt>
                <c:pt idx="132">
                  <c:v>462823.0649531814</c:v>
                </c:pt>
                <c:pt idx="133">
                  <c:v>450804.0524966774</c:v>
                </c:pt>
                <c:pt idx="134">
                  <c:v>476081.2599522336</c:v>
                </c:pt>
                <c:pt idx="135">
                  <c:v>480496.0194035375</c:v>
                </c:pt>
                <c:pt idx="136">
                  <c:v>526834.2995429394</c:v>
                </c:pt>
                <c:pt idx="137">
                  <c:v>549352.2157131169</c:v>
                </c:pt>
                <c:pt idx="138">
                  <c:v>540872.4930950211</c:v>
                </c:pt>
                <c:pt idx="139">
                  <c:v>465505.7664578546</c:v>
                </c:pt>
                <c:pt idx="140">
                  <c:v>487096.251502021</c:v>
                </c:pt>
                <c:pt idx="141">
                  <c:v>481082.9522294827</c:v>
                </c:pt>
                <c:pt idx="142">
                  <c:v>517613.6862513343</c:v>
                </c:pt>
                <c:pt idx="143">
                  <c:v>490654.556964791</c:v>
                </c:pt>
                <c:pt idx="144">
                  <c:v>482976.7143959508</c:v>
                </c:pt>
                <c:pt idx="145">
                  <c:v>534579.0685285357</c:v>
                </c:pt>
                <c:pt idx="146">
                  <c:v>454694.6114236447</c:v>
                </c:pt>
                <c:pt idx="147">
                  <c:v>476341.7791448996</c:v>
                </c:pt>
                <c:pt idx="148">
                  <c:v>499294.6880202279</c:v>
                </c:pt>
                <c:pt idx="149">
                  <c:v>536066.5135253761</c:v>
                </c:pt>
                <c:pt idx="150">
                  <c:v>476091.2114528663</c:v>
                </c:pt>
                <c:pt idx="151">
                  <c:v>525048.9667650789</c:v>
                </c:pt>
                <c:pt idx="152">
                  <c:v>487680.2050465903</c:v>
                </c:pt>
                <c:pt idx="153">
                  <c:v>519485.3183263358</c:v>
                </c:pt>
                <c:pt idx="154">
                  <c:v>497994.4254422022</c:v>
                </c:pt>
                <c:pt idx="155">
                  <c:v>478493.0728128679</c:v>
                </c:pt>
                <c:pt idx="156">
                  <c:v>519919.0070105875</c:v>
                </c:pt>
                <c:pt idx="157">
                  <c:v>451644.148865443</c:v>
                </c:pt>
                <c:pt idx="158">
                  <c:v>460715.18275368</c:v>
                </c:pt>
                <c:pt idx="159">
                  <c:v>461171.8818236802</c:v>
                </c:pt>
                <c:pt idx="160">
                  <c:v>502856.3004195957</c:v>
                </c:pt>
                <c:pt idx="161">
                  <c:v>488721.8604665038</c:v>
                </c:pt>
                <c:pt idx="162">
                  <c:v>535264.8990262852</c:v>
                </c:pt>
                <c:pt idx="163">
                  <c:v>521403.2335421139</c:v>
                </c:pt>
                <c:pt idx="164">
                  <c:v>458713.3457509069</c:v>
                </c:pt>
                <c:pt idx="165">
                  <c:v>534445.5297553836</c:v>
                </c:pt>
                <c:pt idx="166">
                  <c:v>467772.8280908141</c:v>
                </c:pt>
                <c:pt idx="167">
                  <c:v>455125.8344964332</c:v>
                </c:pt>
                <c:pt idx="168">
                  <c:v>535171.4672847543</c:v>
                </c:pt>
                <c:pt idx="169">
                  <c:v>513332.3425109098</c:v>
                </c:pt>
                <c:pt idx="170">
                  <c:v>508375.782352098</c:v>
                </c:pt>
                <c:pt idx="171">
                  <c:v>478068.6134987698</c:v>
                </c:pt>
                <c:pt idx="172">
                  <c:v>489748.8492498757</c:v>
                </c:pt>
                <c:pt idx="173">
                  <c:v>547459.0026765518</c:v>
                </c:pt>
                <c:pt idx="174">
                  <c:v>516744.485549629</c:v>
                </c:pt>
                <c:pt idx="175">
                  <c:v>527831.3536305134</c:v>
                </c:pt>
                <c:pt idx="176">
                  <c:v>517337.7145737598</c:v>
                </c:pt>
                <c:pt idx="177">
                  <c:v>520615.3110946901</c:v>
                </c:pt>
                <c:pt idx="178">
                  <c:v>494905.514483736</c:v>
                </c:pt>
                <c:pt idx="179">
                  <c:v>546897.2820940131</c:v>
                </c:pt>
                <c:pt idx="180">
                  <c:v>489329.2870242962</c:v>
                </c:pt>
                <c:pt idx="181">
                  <c:v>549553.0541280449</c:v>
                </c:pt>
                <c:pt idx="182">
                  <c:v>522546.8244670824</c:v>
                </c:pt>
                <c:pt idx="183">
                  <c:v>485795.4645713908</c:v>
                </c:pt>
                <c:pt idx="184">
                  <c:v>477516.5781166377</c:v>
                </c:pt>
                <c:pt idx="185">
                  <c:v>478842.1706968608</c:v>
                </c:pt>
                <c:pt idx="186">
                  <c:v>497479.4833376382</c:v>
                </c:pt>
                <c:pt idx="187">
                  <c:v>512429.0316343931</c:v>
                </c:pt>
                <c:pt idx="188">
                  <c:v>477380.2725031251</c:v>
                </c:pt>
                <c:pt idx="189">
                  <c:v>497193.6686965256</c:v>
                </c:pt>
                <c:pt idx="190">
                  <c:v>456408.748096219</c:v>
                </c:pt>
                <c:pt idx="191">
                  <c:v>503333.8742366296</c:v>
                </c:pt>
                <c:pt idx="192">
                  <c:v>526434.6982444373</c:v>
                </c:pt>
                <c:pt idx="193">
                  <c:v>548501.3140339296</c:v>
                </c:pt>
                <c:pt idx="194">
                  <c:v>457433.6686654381</c:v>
                </c:pt>
                <c:pt idx="195">
                  <c:v>457620.1273223162</c:v>
                </c:pt>
                <c:pt idx="196">
                  <c:v>489772.8514830411</c:v>
                </c:pt>
                <c:pt idx="197">
                  <c:v>528953.9167175762</c:v>
                </c:pt>
                <c:pt idx="198">
                  <c:v>474844.6872992353</c:v>
                </c:pt>
                <c:pt idx="199">
                  <c:v>522272.1186750622</c:v>
                </c:pt>
                <c:pt idx="200">
                  <c:v>455245.9851494533</c:v>
                </c:pt>
                <c:pt idx="201">
                  <c:v>507224.368330802</c:v>
                </c:pt>
                <c:pt idx="202">
                  <c:v>501982.8006356657</c:v>
                </c:pt>
                <c:pt idx="203">
                  <c:v>546979.9499556383</c:v>
                </c:pt>
                <c:pt idx="204">
                  <c:v>507266.7529134647</c:v>
                </c:pt>
                <c:pt idx="205">
                  <c:v>514962.6385621535</c:v>
                </c:pt>
                <c:pt idx="206">
                  <c:v>496866.6491962781</c:v>
                </c:pt>
                <c:pt idx="207">
                  <c:v>548925.4834732293</c:v>
                </c:pt>
                <c:pt idx="208">
                  <c:v>545673.1088783813</c:v>
                </c:pt>
                <c:pt idx="209">
                  <c:v>533126.7996674456</c:v>
                </c:pt>
                <c:pt idx="210">
                  <c:v>536509.4632919529</c:v>
                </c:pt>
                <c:pt idx="211">
                  <c:v>480933.420791997</c:v>
                </c:pt>
                <c:pt idx="212">
                  <c:v>541740.5799472088</c:v>
                </c:pt>
                <c:pt idx="213">
                  <c:v>480870.559969579</c:v>
                </c:pt>
                <c:pt idx="214">
                  <c:v>453060.6538657981</c:v>
                </c:pt>
                <c:pt idx="215">
                  <c:v>470405.3917873439</c:v>
                </c:pt>
                <c:pt idx="216">
                  <c:v>512327.3195771803</c:v>
                </c:pt>
                <c:pt idx="217">
                  <c:v>451458.0779963532</c:v>
                </c:pt>
                <c:pt idx="218">
                  <c:v>454522.6593366102</c:v>
                </c:pt>
                <c:pt idx="219">
                  <c:v>540152.5605015928</c:v>
                </c:pt>
                <c:pt idx="220">
                  <c:v>467387.2306903803</c:v>
                </c:pt>
                <c:pt idx="221">
                  <c:v>527685.2379613975</c:v>
                </c:pt>
                <c:pt idx="222">
                  <c:v>471197.1882196001</c:v>
                </c:pt>
                <c:pt idx="223">
                  <c:v>510624.8589311983</c:v>
                </c:pt>
                <c:pt idx="224">
                  <c:v>452352.4372843817</c:v>
                </c:pt>
                <c:pt idx="225">
                  <c:v>459113.7338426787</c:v>
                </c:pt>
                <c:pt idx="226">
                  <c:v>524149.1823879947</c:v>
                </c:pt>
                <c:pt idx="227">
                  <c:v>461566.2017321046</c:v>
                </c:pt>
                <c:pt idx="228">
                  <c:v>510899.703758692</c:v>
                </c:pt>
                <c:pt idx="229">
                  <c:v>498759.6470197817</c:v>
                </c:pt>
                <c:pt idx="230">
                  <c:v>476286.2497886581</c:v>
                </c:pt>
                <c:pt idx="231">
                  <c:v>543754.1412405217</c:v>
                </c:pt>
                <c:pt idx="232">
                  <c:v>540555.599189227</c:v>
                </c:pt>
                <c:pt idx="233">
                  <c:v>520303.369934164</c:v>
                </c:pt>
                <c:pt idx="234">
                  <c:v>524299.8511277714</c:v>
                </c:pt>
                <c:pt idx="235">
                  <c:v>485788.8851609574</c:v>
                </c:pt>
                <c:pt idx="236">
                  <c:v>477348.943078016</c:v>
                </c:pt>
                <c:pt idx="237">
                  <c:v>516147.3587682613</c:v>
                </c:pt>
                <c:pt idx="238">
                  <c:v>515383.3712124804</c:v>
                </c:pt>
                <c:pt idx="239">
                  <c:v>542240.6068461568</c:v>
                </c:pt>
                <c:pt idx="240">
                  <c:v>526323.066821733</c:v>
                </c:pt>
                <c:pt idx="241">
                  <c:v>515921.9966104541</c:v>
                </c:pt>
                <c:pt idx="242">
                  <c:v>490399.2128461839</c:v>
                </c:pt>
                <c:pt idx="243">
                  <c:v>496155.0610902445</c:v>
                </c:pt>
                <c:pt idx="244">
                  <c:v>465276.0697961635</c:v>
                </c:pt>
                <c:pt idx="245">
                  <c:v>452439.7830664095</c:v>
                </c:pt>
                <c:pt idx="246">
                  <c:v>476945.1018692005</c:v>
                </c:pt>
                <c:pt idx="247">
                  <c:v>501915.958755214</c:v>
                </c:pt>
                <c:pt idx="248">
                  <c:v>490703.2396624218</c:v>
                </c:pt>
                <c:pt idx="249">
                  <c:v>535148.2138231358</c:v>
                </c:pt>
                <c:pt idx="250">
                  <c:v>480488.0419753398</c:v>
                </c:pt>
                <c:pt idx="251">
                  <c:v>540914.9652242758</c:v>
                </c:pt>
                <c:pt idx="252">
                  <c:v>520509.3288565981</c:v>
                </c:pt>
                <c:pt idx="253">
                  <c:v>524022.3537321769</c:v>
                </c:pt>
                <c:pt idx="254">
                  <c:v>458142.9331327736</c:v>
                </c:pt>
                <c:pt idx="255">
                  <c:v>547993.5304794458</c:v>
                </c:pt>
                <c:pt idx="256">
                  <c:v>522633.8708916532</c:v>
                </c:pt>
                <c:pt idx="257">
                  <c:v>529909.8641090527</c:v>
                </c:pt>
                <c:pt idx="258">
                  <c:v>528880.4105832276</c:v>
                </c:pt>
                <c:pt idx="259">
                  <c:v>521974.0831513598</c:v>
                </c:pt>
                <c:pt idx="260">
                  <c:v>478426.9131327754</c:v>
                </c:pt>
                <c:pt idx="261">
                  <c:v>549340.0945890209</c:v>
                </c:pt>
                <c:pt idx="262">
                  <c:v>480528.0451653331</c:v>
                </c:pt>
                <c:pt idx="263">
                  <c:v>459524.1721200024</c:v>
                </c:pt>
                <c:pt idx="264">
                  <c:v>515601.7409754853</c:v>
                </c:pt>
                <c:pt idx="265">
                  <c:v>482779.4973673267</c:v>
                </c:pt>
                <c:pt idx="266">
                  <c:v>459305.7306012715</c:v>
                </c:pt>
                <c:pt idx="267">
                  <c:v>498799.7552458173</c:v>
                </c:pt>
                <c:pt idx="268">
                  <c:v>509717.8017208477</c:v>
                </c:pt>
                <c:pt idx="269">
                  <c:v>464972.027494156</c:v>
                </c:pt>
                <c:pt idx="270">
                  <c:v>508841.4008824567</c:v>
                </c:pt>
                <c:pt idx="271">
                  <c:v>526118.0785162246</c:v>
                </c:pt>
                <c:pt idx="272">
                  <c:v>473622.5743000373</c:v>
                </c:pt>
                <c:pt idx="273">
                  <c:v>490580.1998576681</c:v>
                </c:pt>
                <c:pt idx="274">
                  <c:v>494211.310840526</c:v>
                </c:pt>
                <c:pt idx="275">
                  <c:v>521552.7038174055</c:v>
                </c:pt>
                <c:pt idx="276">
                  <c:v>545019.1725912665</c:v>
                </c:pt>
                <c:pt idx="277">
                  <c:v>450834.0196101821</c:v>
                </c:pt>
                <c:pt idx="278">
                  <c:v>540204.5064272088</c:v>
                </c:pt>
                <c:pt idx="279">
                  <c:v>545967.4737135191</c:v>
                </c:pt>
                <c:pt idx="280">
                  <c:v>533167.2089955951</c:v>
                </c:pt>
                <c:pt idx="281">
                  <c:v>529774.9888769556</c:v>
                </c:pt>
                <c:pt idx="282">
                  <c:v>460667.6621779242</c:v>
                </c:pt>
                <c:pt idx="283">
                  <c:v>548018.9201402838</c:v>
                </c:pt>
                <c:pt idx="284">
                  <c:v>506045.1745252716</c:v>
                </c:pt>
                <c:pt idx="285">
                  <c:v>546395.0348956704</c:v>
                </c:pt>
                <c:pt idx="286">
                  <c:v>457142.9091776016</c:v>
                </c:pt>
                <c:pt idx="287">
                  <c:v>514400.977634776</c:v>
                </c:pt>
                <c:pt idx="288">
                  <c:v>491712.0027688855</c:v>
                </c:pt>
                <c:pt idx="289">
                  <c:v>473226.5463606432</c:v>
                </c:pt>
                <c:pt idx="290">
                  <c:v>524596.1657570121</c:v>
                </c:pt>
                <c:pt idx="291">
                  <c:v>527715.0741269297</c:v>
                </c:pt>
                <c:pt idx="292">
                  <c:v>538806.4160588625</c:v>
                </c:pt>
                <c:pt idx="293">
                  <c:v>468818.7749298156</c:v>
                </c:pt>
                <c:pt idx="294">
                  <c:v>462839.2955124248</c:v>
                </c:pt>
                <c:pt idx="295">
                  <c:v>456788.0021858813</c:v>
                </c:pt>
                <c:pt idx="296">
                  <c:v>519374.7284132222</c:v>
                </c:pt>
                <c:pt idx="297">
                  <c:v>453216.2727891202</c:v>
                </c:pt>
                <c:pt idx="298">
                  <c:v>499768.2642130941</c:v>
                </c:pt>
                <c:pt idx="299">
                  <c:v>463694.1535697515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240680.4504078991</c:v>
                </c:pt>
                <c:pt idx="1">
                  <c:v>234604.8487846851</c:v>
                </c:pt>
                <c:pt idx="2">
                  <c:v>217797.3404046948</c:v>
                </c:pt>
                <c:pt idx="3">
                  <c:v>251641.2595787206</c:v>
                </c:pt>
                <c:pt idx="4">
                  <c:v>237722.8715457606</c:v>
                </c:pt>
                <c:pt idx="5">
                  <c:v>258816.6236720083</c:v>
                </c:pt>
                <c:pt idx="6">
                  <c:v>259273.2544492564</c:v>
                </c:pt>
                <c:pt idx="7">
                  <c:v>225042.8748215389</c:v>
                </c:pt>
                <c:pt idx="8">
                  <c:v>256598.8384750539</c:v>
                </c:pt>
                <c:pt idx="9">
                  <c:v>241210.0732344509</c:v>
                </c:pt>
                <c:pt idx="10">
                  <c:v>257106.8382946253</c:v>
                </c:pt>
                <c:pt idx="11">
                  <c:v>224284.1577606417</c:v>
                </c:pt>
                <c:pt idx="12">
                  <c:v>241545.4913884277</c:v>
                </c:pt>
                <c:pt idx="13">
                  <c:v>260390.9062332443</c:v>
                </c:pt>
                <c:pt idx="14">
                  <c:v>217103.9124781063</c:v>
                </c:pt>
                <c:pt idx="15">
                  <c:v>204063.866519266</c:v>
                </c:pt>
                <c:pt idx="16">
                  <c:v>244338.5783992286</c:v>
                </c:pt>
                <c:pt idx="17">
                  <c:v>229656.0415768716</c:v>
                </c:pt>
                <c:pt idx="18">
                  <c:v>245833.1758801224</c:v>
                </c:pt>
                <c:pt idx="19">
                  <c:v>250035.9104227302</c:v>
                </c:pt>
                <c:pt idx="20">
                  <c:v>248460.3455138956</c:v>
                </c:pt>
                <c:pt idx="21">
                  <c:v>269713.8670412163</c:v>
                </c:pt>
                <c:pt idx="22">
                  <c:v>235437.4106384719</c:v>
                </c:pt>
                <c:pt idx="23">
                  <c:v>276438.4107727447</c:v>
                </c:pt>
                <c:pt idx="24">
                  <c:v>213434.8445981154</c:v>
                </c:pt>
                <c:pt idx="25">
                  <c:v>238278.1671538232</c:v>
                </c:pt>
                <c:pt idx="26">
                  <c:v>205592.8738685596</c:v>
                </c:pt>
                <c:pt idx="27">
                  <c:v>264659.2929380304</c:v>
                </c:pt>
                <c:pt idx="28">
                  <c:v>231581.1998921072</c:v>
                </c:pt>
                <c:pt idx="29">
                  <c:v>214782.5978078459</c:v>
                </c:pt>
                <c:pt idx="30">
                  <c:v>223436.1765574646</c:v>
                </c:pt>
                <c:pt idx="31">
                  <c:v>267376.2938907205</c:v>
                </c:pt>
                <c:pt idx="32">
                  <c:v>201733.1968113707</c:v>
                </c:pt>
                <c:pt idx="33">
                  <c:v>247720.0071530461</c:v>
                </c:pt>
                <c:pt idx="34">
                  <c:v>250820.4824770594</c:v>
                </c:pt>
                <c:pt idx="35">
                  <c:v>228446.9160757706</c:v>
                </c:pt>
                <c:pt idx="36">
                  <c:v>236171.9475812946</c:v>
                </c:pt>
                <c:pt idx="37">
                  <c:v>270454.887672533</c:v>
                </c:pt>
                <c:pt idx="38">
                  <c:v>273232.5883357109</c:v>
                </c:pt>
                <c:pt idx="39">
                  <c:v>234846.0965391858</c:v>
                </c:pt>
                <c:pt idx="40">
                  <c:v>218332.5841264062</c:v>
                </c:pt>
                <c:pt idx="41">
                  <c:v>255299.8190515131</c:v>
                </c:pt>
                <c:pt idx="42">
                  <c:v>239685.6173694199</c:v>
                </c:pt>
                <c:pt idx="43">
                  <c:v>240375.7323921153</c:v>
                </c:pt>
                <c:pt idx="44">
                  <c:v>259382.29745292</c:v>
                </c:pt>
                <c:pt idx="45">
                  <c:v>216162.8565798923</c:v>
                </c:pt>
                <c:pt idx="46">
                  <c:v>243253.3522222679</c:v>
                </c:pt>
                <c:pt idx="47">
                  <c:v>229835.1969380219</c:v>
                </c:pt>
                <c:pt idx="48">
                  <c:v>229066.0952124467</c:v>
                </c:pt>
                <c:pt idx="49">
                  <c:v>238641.4063124511</c:v>
                </c:pt>
                <c:pt idx="50">
                  <c:v>238014.2737869024</c:v>
                </c:pt>
                <c:pt idx="51">
                  <c:v>203898.1189215586</c:v>
                </c:pt>
                <c:pt idx="52">
                  <c:v>237085.133263</c:v>
                </c:pt>
                <c:pt idx="53">
                  <c:v>215517.9843920381</c:v>
                </c:pt>
                <c:pt idx="54">
                  <c:v>213938.4175771163</c:v>
                </c:pt>
                <c:pt idx="55">
                  <c:v>236051.6682892015</c:v>
                </c:pt>
                <c:pt idx="56">
                  <c:v>239365.0123035311</c:v>
                </c:pt>
                <c:pt idx="57">
                  <c:v>219301.2000037081</c:v>
                </c:pt>
                <c:pt idx="58">
                  <c:v>233943.834903203</c:v>
                </c:pt>
                <c:pt idx="59">
                  <c:v>237911.0347734371</c:v>
                </c:pt>
                <c:pt idx="60">
                  <c:v>220935.6920840524</c:v>
                </c:pt>
                <c:pt idx="61">
                  <c:v>225809.1658144471</c:v>
                </c:pt>
                <c:pt idx="62">
                  <c:v>211352.0096016509</c:v>
                </c:pt>
                <c:pt idx="63">
                  <c:v>215509.3745437074</c:v>
                </c:pt>
                <c:pt idx="64">
                  <c:v>246417.9684409803</c:v>
                </c:pt>
                <c:pt idx="65">
                  <c:v>259928.1272552558</c:v>
                </c:pt>
                <c:pt idx="66">
                  <c:v>218082.454986349</c:v>
                </c:pt>
                <c:pt idx="67">
                  <c:v>246336.7822387357</c:v>
                </c:pt>
                <c:pt idx="68">
                  <c:v>252338.6251828684</c:v>
                </c:pt>
                <c:pt idx="69">
                  <c:v>226265.3243540485</c:v>
                </c:pt>
                <c:pt idx="70">
                  <c:v>268211.6603743005</c:v>
                </c:pt>
                <c:pt idx="71">
                  <c:v>232243.4104510039</c:v>
                </c:pt>
                <c:pt idx="72">
                  <c:v>284108.7279267736</c:v>
                </c:pt>
                <c:pt idx="73">
                  <c:v>244679.5718278438</c:v>
                </c:pt>
                <c:pt idx="74">
                  <c:v>245900.202002185</c:v>
                </c:pt>
                <c:pt idx="75">
                  <c:v>234162.0639186307</c:v>
                </c:pt>
                <c:pt idx="76">
                  <c:v>234180.3293582937</c:v>
                </c:pt>
                <c:pt idx="77">
                  <c:v>230042.6793451607</c:v>
                </c:pt>
                <c:pt idx="78">
                  <c:v>265397.7518223014</c:v>
                </c:pt>
                <c:pt idx="79">
                  <c:v>271894.3825629113</c:v>
                </c:pt>
                <c:pt idx="80">
                  <c:v>244470.7187458238</c:v>
                </c:pt>
                <c:pt idx="81">
                  <c:v>266587.6444317603</c:v>
                </c:pt>
                <c:pt idx="82">
                  <c:v>209861.7706516867</c:v>
                </c:pt>
                <c:pt idx="83">
                  <c:v>261323.4564569064</c:v>
                </c:pt>
                <c:pt idx="84">
                  <c:v>223099.0842228949</c:v>
                </c:pt>
                <c:pt idx="85">
                  <c:v>244878.8484254834</c:v>
                </c:pt>
                <c:pt idx="86">
                  <c:v>215471.0872010451</c:v>
                </c:pt>
                <c:pt idx="87">
                  <c:v>239000.8520575979</c:v>
                </c:pt>
                <c:pt idx="88">
                  <c:v>232226.4711678436</c:v>
                </c:pt>
                <c:pt idx="89">
                  <c:v>261615.2005739065</c:v>
                </c:pt>
                <c:pt idx="90">
                  <c:v>258673.0430630646</c:v>
                </c:pt>
                <c:pt idx="91">
                  <c:v>225321.827221845</c:v>
                </c:pt>
                <c:pt idx="92">
                  <c:v>222723.2347079828</c:v>
                </c:pt>
                <c:pt idx="93">
                  <c:v>221931.4294457491</c:v>
                </c:pt>
                <c:pt idx="94">
                  <c:v>261234.3892359938</c:v>
                </c:pt>
                <c:pt idx="95">
                  <c:v>247309.0503581354</c:v>
                </c:pt>
                <c:pt idx="96">
                  <c:v>241745.1799246914</c:v>
                </c:pt>
                <c:pt idx="97">
                  <c:v>237581.7611388017</c:v>
                </c:pt>
                <c:pt idx="98">
                  <c:v>228424.5648074857</c:v>
                </c:pt>
                <c:pt idx="99">
                  <c:v>230989.4282493173</c:v>
                </c:pt>
                <c:pt idx="100">
                  <c:v>214614.9813448153</c:v>
                </c:pt>
                <c:pt idx="101">
                  <c:v>261918.9387034826</c:v>
                </c:pt>
                <c:pt idx="102">
                  <c:v>228131.0369656476</c:v>
                </c:pt>
                <c:pt idx="103">
                  <c:v>227800.6697358355</c:v>
                </c:pt>
                <c:pt idx="104">
                  <c:v>255978.1079914446</c:v>
                </c:pt>
                <c:pt idx="105">
                  <c:v>221600.3846674848</c:v>
                </c:pt>
                <c:pt idx="106">
                  <c:v>231450.1800071225</c:v>
                </c:pt>
                <c:pt idx="107">
                  <c:v>250531.513737293</c:v>
                </c:pt>
                <c:pt idx="108">
                  <c:v>250747.2040605838</c:v>
                </c:pt>
                <c:pt idx="109">
                  <c:v>274106.5838261498</c:v>
                </c:pt>
                <c:pt idx="110">
                  <c:v>263889.5889828882</c:v>
                </c:pt>
                <c:pt idx="111">
                  <c:v>205878.8929492806</c:v>
                </c:pt>
                <c:pt idx="112">
                  <c:v>223232.1163154134</c:v>
                </c:pt>
                <c:pt idx="113">
                  <c:v>236893.1456117107</c:v>
                </c:pt>
                <c:pt idx="114">
                  <c:v>271546.3759641368</c:v>
                </c:pt>
                <c:pt idx="115">
                  <c:v>236878.8093967942</c:v>
                </c:pt>
                <c:pt idx="116">
                  <c:v>243182.9949712056</c:v>
                </c:pt>
                <c:pt idx="117">
                  <c:v>225112.0362748046</c:v>
                </c:pt>
                <c:pt idx="118">
                  <c:v>259460.0246687469</c:v>
                </c:pt>
                <c:pt idx="119">
                  <c:v>257423.9046872855</c:v>
                </c:pt>
                <c:pt idx="120">
                  <c:v>229492.7215483479</c:v>
                </c:pt>
                <c:pt idx="121">
                  <c:v>235798.3037645085</c:v>
                </c:pt>
                <c:pt idx="122">
                  <c:v>228298.0211535324</c:v>
                </c:pt>
                <c:pt idx="123">
                  <c:v>249181.6599401931</c:v>
                </c:pt>
                <c:pt idx="124">
                  <c:v>230462.3664292432</c:v>
                </c:pt>
                <c:pt idx="125">
                  <c:v>278956.6364154631</c:v>
                </c:pt>
                <c:pt idx="126">
                  <c:v>242038.0838504385</c:v>
                </c:pt>
                <c:pt idx="127">
                  <c:v>253121.2958009469</c:v>
                </c:pt>
                <c:pt idx="128">
                  <c:v>260030.1089165152</c:v>
                </c:pt>
                <c:pt idx="129">
                  <c:v>224589.2530142351</c:v>
                </c:pt>
                <c:pt idx="130">
                  <c:v>224591.303540466</c:v>
                </c:pt>
                <c:pt idx="131">
                  <c:v>203851.3490745006</c:v>
                </c:pt>
                <c:pt idx="132">
                  <c:v>222045.0577876255</c:v>
                </c:pt>
                <c:pt idx="133">
                  <c:v>213004.3001870045</c:v>
                </c:pt>
                <c:pt idx="134">
                  <c:v>222502.812849271</c:v>
                </c:pt>
                <c:pt idx="135">
                  <c:v>232652.9161923676</c:v>
                </c:pt>
                <c:pt idx="136">
                  <c:v>271280.1902981215</c:v>
                </c:pt>
                <c:pt idx="137">
                  <c:v>243246.9685548774</c:v>
                </c:pt>
                <c:pt idx="138">
                  <c:v>279917.6534602158</c:v>
                </c:pt>
                <c:pt idx="139">
                  <c:v>208102.1725443759</c:v>
                </c:pt>
                <c:pt idx="140">
                  <c:v>239711.7818862211</c:v>
                </c:pt>
                <c:pt idx="141">
                  <c:v>245169.8936541461</c:v>
                </c:pt>
                <c:pt idx="142">
                  <c:v>251910.3919966917</c:v>
                </c:pt>
                <c:pt idx="143">
                  <c:v>232940.516803366</c:v>
                </c:pt>
                <c:pt idx="144">
                  <c:v>242671.0385088623</c:v>
                </c:pt>
                <c:pt idx="145">
                  <c:v>277880.5167927718</c:v>
                </c:pt>
                <c:pt idx="146">
                  <c:v>203030.2801925872</c:v>
                </c:pt>
                <c:pt idx="147">
                  <c:v>229329.0780556788</c:v>
                </c:pt>
                <c:pt idx="148">
                  <c:v>235305.3217194703</c:v>
                </c:pt>
                <c:pt idx="149">
                  <c:v>272652.3094658054</c:v>
                </c:pt>
                <c:pt idx="150">
                  <c:v>218680.8065963727</c:v>
                </c:pt>
                <c:pt idx="151">
                  <c:v>254000.2577012085</c:v>
                </c:pt>
                <c:pt idx="152">
                  <c:v>223440.4363205234</c:v>
                </c:pt>
                <c:pt idx="153">
                  <c:v>263797.0780070524</c:v>
                </c:pt>
                <c:pt idx="154">
                  <c:v>232834.110758919</c:v>
                </c:pt>
                <c:pt idx="155">
                  <c:v>248476.7558062545</c:v>
                </c:pt>
                <c:pt idx="156">
                  <c:v>247962.4788969961</c:v>
                </c:pt>
                <c:pt idx="157">
                  <c:v>206034.3861044818</c:v>
                </c:pt>
                <c:pt idx="158">
                  <c:v>228372.9123774328</c:v>
                </c:pt>
                <c:pt idx="159">
                  <c:v>214796.4852768379</c:v>
                </c:pt>
                <c:pt idx="160">
                  <c:v>261238.2217016728</c:v>
                </c:pt>
                <c:pt idx="161">
                  <c:v>239359.6786035642</c:v>
                </c:pt>
                <c:pt idx="162">
                  <c:v>254518.6540395895</c:v>
                </c:pt>
                <c:pt idx="163">
                  <c:v>267823.820332006</c:v>
                </c:pt>
                <c:pt idx="164">
                  <c:v>231933.0338355995</c:v>
                </c:pt>
                <c:pt idx="165">
                  <c:v>239446.2403329427</c:v>
                </c:pt>
                <c:pt idx="166">
                  <c:v>240132.729896028</c:v>
                </c:pt>
                <c:pt idx="167">
                  <c:v>214132.6067199531</c:v>
                </c:pt>
                <c:pt idx="168">
                  <c:v>274134.0234045352</c:v>
                </c:pt>
                <c:pt idx="169">
                  <c:v>266713.3509724421</c:v>
                </c:pt>
                <c:pt idx="170">
                  <c:v>227803.7620831267</c:v>
                </c:pt>
                <c:pt idx="171">
                  <c:v>236430.0563945103</c:v>
                </c:pt>
                <c:pt idx="172">
                  <c:v>254097.052796255</c:v>
                </c:pt>
                <c:pt idx="173">
                  <c:v>247561.9409539727</c:v>
                </c:pt>
                <c:pt idx="174">
                  <c:v>249634.0098821964</c:v>
                </c:pt>
                <c:pt idx="175">
                  <c:v>265825.9995706183</c:v>
                </c:pt>
                <c:pt idx="176">
                  <c:v>239416.014354557</c:v>
                </c:pt>
                <c:pt idx="177">
                  <c:v>265064.9290280794</c:v>
                </c:pt>
                <c:pt idx="178">
                  <c:v>242855.0065602487</c:v>
                </c:pt>
                <c:pt idx="179">
                  <c:v>250275.8234466288</c:v>
                </c:pt>
                <c:pt idx="180">
                  <c:v>237938.2229690983</c:v>
                </c:pt>
                <c:pt idx="181">
                  <c:v>243169.6137883736</c:v>
                </c:pt>
                <c:pt idx="182">
                  <c:v>258488.0186093074</c:v>
                </c:pt>
                <c:pt idx="183">
                  <c:v>241156.3262351758</c:v>
                </c:pt>
                <c:pt idx="184">
                  <c:v>247073.285975269</c:v>
                </c:pt>
                <c:pt idx="185">
                  <c:v>245947.3332476715</c:v>
                </c:pt>
                <c:pt idx="186">
                  <c:v>240973.3463697596</c:v>
                </c:pt>
                <c:pt idx="187">
                  <c:v>225679.3617836224</c:v>
                </c:pt>
                <c:pt idx="188">
                  <c:v>239160.1495183493</c:v>
                </c:pt>
                <c:pt idx="189">
                  <c:v>251409.4522385533</c:v>
                </c:pt>
                <c:pt idx="190">
                  <c:v>234182.8715804851</c:v>
                </c:pt>
                <c:pt idx="191">
                  <c:v>258417.8495089776</c:v>
                </c:pt>
                <c:pt idx="192">
                  <c:v>239173.7735217927</c:v>
                </c:pt>
                <c:pt idx="193">
                  <c:v>247105.6995651014</c:v>
                </c:pt>
                <c:pt idx="194">
                  <c:v>236606.2953206366</c:v>
                </c:pt>
                <c:pt idx="195">
                  <c:v>231944.7926234425</c:v>
                </c:pt>
                <c:pt idx="196">
                  <c:v>252899.3324525564</c:v>
                </c:pt>
                <c:pt idx="197">
                  <c:v>258046.5256461315</c:v>
                </c:pt>
                <c:pt idx="198">
                  <c:v>217245.3028935514</c:v>
                </c:pt>
                <c:pt idx="199">
                  <c:v>247943.1236086855</c:v>
                </c:pt>
                <c:pt idx="200">
                  <c:v>221082.5788708972</c:v>
                </c:pt>
                <c:pt idx="201">
                  <c:v>234749.3376278133</c:v>
                </c:pt>
                <c:pt idx="202">
                  <c:v>245459.2548808179</c:v>
                </c:pt>
                <c:pt idx="203">
                  <c:v>244247.4182369683</c:v>
                </c:pt>
                <c:pt idx="204">
                  <c:v>256447.8428629329</c:v>
                </c:pt>
                <c:pt idx="205">
                  <c:v>255182.6859249419</c:v>
                </c:pt>
                <c:pt idx="206">
                  <c:v>243360.0584336153</c:v>
                </c:pt>
                <c:pt idx="207">
                  <c:v>281109.9407065643</c:v>
                </c:pt>
                <c:pt idx="208">
                  <c:v>246562.0758719893</c:v>
                </c:pt>
                <c:pt idx="209">
                  <c:v>248378.8308191558</c:v>
                </c:pt>
                <c:pt idx="210">
                  <c:v>270141.9172056359</c:v>
                </c:pt>
                <c:pt idx="211">
                  <c:v>233419.7260627509</c:v>
                </c:pt>
                <c:pt idx="212">
                  <c:v>252941.9644402873</c:v>
                </c:pt>
                <c:pt idx="213">
                  <c:v>246481.8147144917</c:v>
                </c:pt>
                <c:pt idx="214">
                  <c:v>199768.781168139</c:v>
                </c:pt>
                <c:pt idx="215">
                  <c:v>208532.4271283501</c:v>
                </c:pt>
                <c:pt idx="216">
                  <c:v>237279.7568044114</c:v>
                </c:pt>
                <c:pt idx="217">
                  <c:v>200275.1396771157</c:v>
                </c:pt>
                <c:pt idx="218">
                  <c:v>210274.3580374017</c:v>
                </c:pt>
                <c:pt idx="219">
                  <c:v>267833.3233244933</c:v>
                </c:pt>
                <c:pt idx="220">
                  <c:v>217651.4828680273</c:v>
                </c:pt>
                <c:pt idx="221">
                  <c:v>245169.6914791951</c:v>
                </c:pt>
                <c:pt idx="222">
                  <c:v>223049.6101072108</c:v>
                </c:pt>
                <c:pt idx="223">
                  <c:v>247653.8378642476</c:v>
                </c:pt>
                <c:pt idx="224">
                  <c:v>208508.1850211896</c:v>
                </c:pt>
                <c:pt idx="225">
                  <c:v>225264.0563900649</c:v>
                </c:pt>
                <c:pt idx="226">
                  <c:v>249179.8541674427</c:v>
                </c:pt>
                <c:pt idx="227">
                  <c:v>237439.4570032611</c:v>
                </c:pt>
                <c:pt idx="228">
                  <c:v>254971.0898073498</c:v>
                </c:pt>
                <c:pt idx="229">
                  <c:v>248382.343391575</c:v>
                </c:pt>
                <c:pt idx="230">
                  <c:v>223384.8005971872</c:v>
                </c:pt>
                <c:pt idx="231">
                  <c:v>268311.8616365368</c:v>
                </c:pt>
                <c:pt idx="232">
                  <c:v>251691.8669726064</c:v>
                </c:pt>
                <c:pt idx="233">
                  <c:v>256964.9190478687</c:v>
                </c:pt>
                <c:pt idx="234">
                  <c:v>269101.9419753512</c:v>
                </c:pt>
                <c:pt idx="235">
                  <c:v>215666.3412791271</c:v>
                </c:pt>
                <c:pt idx="236">
                  <c:v>233751.3714195839</c:v>
                </c:pt>
                <c:pt idx="237">
                  <c:v>237386.4631350804</c:v>
                </c:pt>
                <c:pt idx="238">
                  <c:v>235617.8019602238</c:v>
                </c:pt>
                <c:pt idx="239">
                  <c:v>261153.0184986498</c:v>
                </c:pt>
                <c:pt idx="240">
                  <c:v>234277.4939300211</c:v>
                </c:pt>
                <c:pt idx="241">
                  <c:v>258999.7733093044</c:v>
                </c:pt>
                <c:pt idx="242">
                  <c:v>238956.9653638698</c:v>
                </c:pt>
                <c:pt idx="243">
                  <c:v>253267.2157094181</c:v>
                </c:pt>
                <c:pt idx="244">
                  <c:v>240886.8920810054</c:v>
                </c:pt>
                <c:pt idx="245">
                  <c:v>220710.8640929959</c:v>
                </c:pt>
                <c:pt idx="246">
                  <c:v>228090.0613854766</c:v>
                </c:pt>
                <c:pt idx="247">
                  <c:v>237858.1818170522</c:v>
                </c:pt>
                <c:pt idx="248">
                  <c:v>239170.376882228</c:v>
                </c:pt>
                <c:pt idx="249">
                  <c:v>237508.6376466788</c:v>
                </c:pt>
                <c:pt idx="250">
                  <c:v>217734.3651346819</c:v>
                </c:pt>
                <c:pt idx="251">
                  <c:v>255892.226220241</c:v>
                </c:pt>
                <c:pt idx="252">
                  <c:v>262749.1115296499</c:v>
                </c:pt>
                <c:pt idx="253">
                  <c:v>243837.4355130874</c:v>
                </c:pt>
                <c:pt idx="254">
                  <c:v>204504.6349070177</c:v>
                </c:pt>
                <c:pt idx="255">
                  <c:v>263165.0949212226</c:v>
                </c:pt>
                <c:pt idx="256">
                  <c:v>231550.2550672163</c:v>
                </c:pt>
                <c:pt idx="257">
                  <c:v>254266.7818265978</c:v>
                </c:pt>
                <c:pt idx="258">
                  <c:v>272468.5225939468</c:v>
                </c:pt>
                <c:pt idx="259">
                  <c:v>236204.499145362</c:v>
                </c:pt>
                <c:pt idx="260">
                  <c:v>245102.1799061618</c:v>
                </c:pt>
                <c:pt idx="261">
                  <c:v>280876.4879129605</c:v>
                </c:pt>
                <c:pt idx="262">
                  <c:v>213247.6031719649</c:v>
                </c:pt>
                <c:pt idx="263">
                  <c:v>226278.4445064615</c:v>
                </c:pt>
                <c:pt idx="264">
                  <c:v>261378.5519774146</c:v>
                </c:pt>
                <c:pt idx="265">
                  <c:v>229102.9332496912</c:v>
                </c:pt>
                <c:pt idx="266">
                  <c:v>222570.5469722893</c:v>
                </c:pt>
                <c:pt idx="267">
                  <c:v>250306.7725524127</c:v>
                </c:pt>
                <c:pt idx="268">
                  <c:v>233642.2957988598</c:v>
                </c:pt>
                <c:pt idx="269">
                  <c:v>205220.4702036177</c:v>
                </c:pt>
                <c:pt idx="270">
                  <c:v>251573.4850860711</c:v>
                </c:pt>
                <c:pt idx="271">
                  <c:v>262635.6068343993</c:v>
                </c:pt>
                <c:pt idx="272">
                  <c:v>229317.2046746584</c:v>
                </c:pt>
                <c:pt idx="273">
                  <c:v>252705.0748300768</c:v>
                </c:pt>
                <c:pt idx="274">
                  <c:v>228927.8946326689</c:v>
                </c:pt>
                <c:pt idx="275">
                  <c:v>266068.7489867934</c:v>
                </c:pt>
                <c:pt idx="276">
                  <c:v>261867.8641400504</c:v>
                </c:pt>
                <c:pt idx="277">
                  <c:v>205513.5316191767</c:v>
                </c:pt>
                <c:pt idx="278">
                  <c:v>250576.4251634923</c:v>
                </c:pt>
                <c:pt idx="279">
                  <c:v>258496.3367806773</c:v>
                </c:pt>
                <c:pt idx="280">
                  <c:v>245046.3281367211</c:v>
                </c:pt>
                <c:pt idx="281">
                  <c:v>272769.340576118</c:v>
                </c:pt>
                <c:pt idx="282">
                  <c:v>228959.402580679</c:v>
                </c:pt>
                <c:pt idx="283">
                  <c:v>280897.0675909982</c:v>
                </c:pt>
                <c:pt idx="284">
                  <c:v>243438.6243385197</c:v>
                </c:pt>
                <c:pt idx="285">
                  <c:v>246227.0088191984</c:v>
                </c:pt>
                <c:pt idx="286">
                  <c:v>223374.1041975592</c:v>
                </c:pt>
                <c:pt idx="287">
                  <c:v>261008.0199398767</c:v>
                </c:pt>
                <c:pt idx="288">
                  <c:v>248768.9438341532</c:v>
                </c:pt>
                <c:pt idx="289">
                  <c:v>236279.0888361105</c:v>
                </c:pt>
                <c:pt idx="290">
                  <c:v>250082.8532098838</c:v>
                </c:pt>
                <c:pt idx="291">
                  <c:v>245882.2381574716</c:v>
                </c:pt>
                <c:pt idx="292">
                  <c:v>265545.6041446111</c:v>
                </c:pt>
                <c:pt idx="293">
                  <c:v>216585.6189796431</c:v>
                </c:pt>
                <c:pt idx="294">
                  <c:v>214826.4309828406</c:v>
                </c:pt>
                <c:pt idx="295">
                  <c:v>219323.6720919784</c:v>
                </c:pt>
                <c:pt idx="296">
                  <c:v>242553.2193050141</c:v>
                </c:pt>
                <c:pt idx="297">
                  <c:v>209982.6980061983</c:v>
                </c:pt>
                <c:pt idx="298">
                  <c:v>234289.9590862771</c:v>
                </c:pt>
                <c:pt idx="299">
                  <c:v>212916.7908939791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(₹)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499319.5363723163</v>
      </c>
      <c r="B2">
        <v>198468.9733624424</v>
      </c>
      <c r="C2">
        <v>240680.4504078991</v>
      </c>
    </row>
    <row r="3" spans="1:3">
      <c r="A3">
        <v>513696.8137223362</v>
      </c>
      <c r="B3">
        <v>220440.7527414798</v>
      </c>
      <c r="C3">
        <v>234604.8487846851</v>
      </c>
    </row>
    <row r="4" spans="1:3">
      <c r="A4">
        <v>478158.5582101091</v>
      </c>
      <c r="B4">
        <v>205911.8827042407</v>
      </c>
      <c r="C4">
        <v>217797.3404046948</v>
      </c>
    </row>
    <row r="5" spans="1:3">
      <c r="A5">
        <v>502110.9352882159</v>
      </c>
      <c r="B5">
        <v>187559.3608148152</v>
      </c>
      <c r="C5">
        <v>251641.2595787206</v>
      </c>
    </row>
    <row r="6" spans="1:3">
      <c r="A6">
        <v>475922.445430247</v>
      </c>
      <c r="B6">
        <v>178768.8559980462</v>
      </c>
      <c r="C6">
        <v>237722.8715457606</v>
      </c>
    </row>
    <row r="7" spans="1:3">
      <c r="A7">
        <v>502012.8136084039</v>
      </c>
      <c r="B7">
        <v>178492.0340183936</v>
      </c>
      <c r="C7">
        <v>258816.6236720083</v>
      </c>
    </row>
    <row r="8" spans="1:3">
      <c r="A8">
        <v>519552.6019904782</v>
      </c>
      <c r="B8">
        <v>195461.0339289078</v>
      </c>
      <c r="C8">
        <v>259273.2544492564</v>
      </c>
    </row>
    <row r="9" spans="1:3">
      <c r="A9">
        <v>463686.3416623455</v>
      </c>
      <c r="B9">
        <v>182382.7481354219</v>
      </c>
      <c r="C9">
        <v>225042.8748215389</v>
      </c>
    </row>
    <row r="10" spans="1:3">
      <c r="A10">
        <v>510064.2800985472</v>
      </c>
      <c r="B10">
        <v>189315.7320047299</v>
      </c>
      <c r="C10">
        <v>256598.8384750539</v>
      </c>
    </row>
    <row r="11" spans="1:3">
      <c r="A11">
        <v>512593.1793359439</v>
      </c>
      <c r="B11">
        <v>211080.5877928804</v>
      </c>
      <c r="C11">
        <v>241210.0732344509</v>
      </c>
    </row>
    <row r="12" spans="1:3">
      <c r="A12">
        <v>545213.0557515825</v>
      </c>
      <c r="B12">
        <v>223829.5078833008</v>
      </c>
      <c r="C12">
        <v>257106.8382946253</v>
      </c>
    </row>
    <row r="13" spans="1:3">
      <c r="A13">
        <v>465759.9116482723</v>
      </c>
      <c r="B13">
        <v>185404.7144474702</v>
      </c>
      <c r="C13">
        <v>224284.1577606417</v>
      </c>
    </row>
    <row r="14" spans="1:3">
      <c r="A14">
        <v>538490.7702446363</v>
      </c>
      <c r="B14">
        <v>236558.9060091017</v>
      </c>
      <c r="C14">
        <v>241545.4913884277</v>
      </c>
    </row>
    <row r="15" spans="1:3">
      <c r="A15">
        <v>521448.3497006941</v>
      </c>
      <c r="B15">
        <v>195959.7169091387</v>
      </c>
      <c r="C15">
        <v>260390.9062332443</v>
      </c>
    </row>
    <row r="16" spans="1:3">
      <c r="A16">
        <v>453481.1871697309</v>
      </c>
      <c r="B16">
        <v>182101.296572098</v>
      </c>
      <c r="C16">
        <v>217103.9124781063</v>
      </c>
    </row>
    <row r="17" spans="1:3">
      <c r="A17">
        <v>451838.2530861836</v>
      </c>
      <c r="B17">
        <v>196758.419937101</v>
      </c>
      <c r="C17">
        <v>204063.866519266</v>
      </c>
    </row>
    <row r="18" spans="1:3">
      <c r="A18">
        <v>484429.4687779463</v>
      </c>
      <c r="B18">
        <v>179006.2457789105</v>
      </c>
      <c r="C18">
        <v>244338.5783992286</v>
      </c>
    </row>
    <row r="19" spans="1:3">
      <c r="A19">
        <v>519861.2773673851</v>
      </c>
      <c r="B19">
        <v>232791.2253962956</v>
      </c>
      <c r="C19">
        <v>229656.0415768716</v>
      </c>
    </row>
    <row r="20" spans="1:3">
      <c r="A20">
        <v>533769.3848631831</v>
      </c>
      <c r="B20">
        <v>226477.9150130302</v>
      </c>
      <c r="C20">
        <v>245833.1758801224</v>
      </c>
    </row>
    <row r="21" spans="1:3">
      <c r="A21">
        <v>522250.4089618475</v>
      </c>
      <c r="B21">
        <v>209705.5209334348</v>
      </c>
      <c r="C21">
        <v>250035.9104227302</v>
      </c>
    </row>
    <row r="22" spans="1:3">
      <c r="A22">
        <v>534884.2272588668</v>
      </c>
      <c r="B22">
        <v>224308.7953664973</v>
      </c>
      <c r="C22">
        <v>248460.3455138956</v>
      </c>
    </row>
    <row r="23" spans="1:3">
      <c r="A23">
        <v>528968.9546422485</v>
      </c>
      <c r="B23">
        <v>191826.620840728</v>
      </c>
      <c r="C23">
        <v>269713.8670412163</v>
      </c>
    </row>
    <row r="24" spans="1:3">
      <c r="A24">
        <v>485398.1153757765</v>
      </c>
      <c r="B24">
        <v>191101.3520776866</v>
      </c>
      <c r="C24">
        <v>235437.4106384719</v>
      </c>
    </row>
    <row r="25" spans="1:3">
      <c r="A25">
        <v>536084.4149992929</v>
      </c>
      <c r="B25">
        <v>190536.401533362</v>
      </c>
      <c r="C25">
        <v>276438.4107727447</v>
      </c>
    </row>
    <row r="26" spans="1:3">
      <c r="A26">
        <v>464186.3911280766</v>
      </c>
      <c r="B26">
        <v>197392.8353804324</v>
      </c>
      <c r="C26">
        <v>213434.8445981154</v>
      </c>
    </row>
    <row r="27" spans="1:3">
      <c r="A27">
        <v>476290.5058622992</v>
      </c>
      <c r="B27">
        <v>178442.7969200202</v>
      </c>
      <c r="C27">
        <v>238278.1671538232</v>
      </c>
    </row>
    <row r="28" spans="1:3">
      <c r="A28">
        <v>450475.3217483295</v>
      </c>
      <c r="B28">
        <v>193484.2294126301</v>
      </c>
      <c r="C28">
        <v>205592.8738685596</v>
      </c>
    </row>
    <row r="29" spans="1:3">
      <c r="A29">
        <v>510858.8628665951</v>
      </c>
      <c r="B29">
        <v>180034.7466940571</v>
      </c>
      <c r="C29">
        <v>264659.2929380304</v>
      </c>
    </row>
    <row r="30" spans="1:3">
      <c r="A30">
        <v>459279.8396675824</v>
      </c>
      <c r="B30">
        <v>169803.3398024484</v>
      </c>
      <c r="C30">
        <v>231581.1998921072</v>
      </c>
    </row>
    <row r="31" spans="1:3">
      <c r="A31">
        <v>461427.2723492257</v>
      </c>
      <c r="B31">
        <v>192949.0250894183</v>
      </c>
      <c r="C31">
        <v>214782.5978078459</v>
      </c>
    </row>
    <row r="32" spans="1:3">
      <c r="A32">
        <v>487000.8470057396</v>
      </c>
      <c r="B32">
        <v>207705.6263089088</v>
      </c>
      <c r="C32">
        <v>223436.1765574646</v>
      </c>
    </row>
    <row r="33" spans="1:3">
      <c r="A33">
        <v>532911.1983733062</v>
      </c>
      <c r="B33">
        <v>198690.8310099056</v>
      </c>
      <c r="C33">
        <v>267376.2938907205</v>
      </c>
    </row>
    <row r="34" spans="1:3">
      <c r="A34">
        <v>454380.1661310586</v>
      </c>
      <c r="B34">
        <v>202213.6701168453</v>
      </c>
      <c r="C34">
        <v>201733.1968113707</v>
      </c>
    </row>
    <row r="35" spans="1:3">
      <c r="A35">
        <v>539500.1364532188</v>
      </c>
      <c r="B35">
        <v>229850.1275119111</v>
      </c>
      <c r="C35">
        <v>247720.0071530461</v>
      </c>
    </row>
    <row r="36" spans="1:3">
      <c r="A36">
        <v>546198.3963096865</v>
      </c>
      <c r="B36">
        <v>232672.7932133622</v>
      </c>
      <c r="C36">
        <v>250820.4824770594</v>
      </c>
    </row>
    <row r="37" spans="1:3">
      <c r="A37">
        <v>494831.5607890383</v>
      </c>
      <c r="B37">
        <v>209272.9156943251</v>
      </c>
      <c r="C37">
        <v>228446.9160757706</v>
      </c>
    </row>
    <row r="38" spans="1:3">
      <c r="A38">
        <v>522104.5064252336</v>
      </c>
      <c r="B38">
        <v>226889.5719486154</v>
      </c>
      <c r="C38">
        <v>236171.9475812946</v>
      </c>
    </row>
    <row r="39" spans="1:3">
      <c r="A39">
        <v>525638.5515695766</v>
      </c>
      <c r="B39">
        <v>187569.9419789104</v>
      </c>
      <c r="C39">
        <v>270454.887672533</v>
      </c>
    </row>
    <row r="40" spans="1:3">
      <c r="A40">
        <v>528040.183863228</v>
      </c>
      <c r="B40">
        <v>186499.4484435893</v>
      </c>
      <c r="C40">
        <v>273232.5883357109</v>
      </c>
    </row>
    <row r="41" spans="1:3">
      <c r="A41">
        <v>471862.3014229143</v>
      </c>
      <c r="B41">
        <v>178304.6807489319</v>
      </c>
      <c r="C41">
        <v>234846.0965391858</v>
      </c>
    </row>
    <row r="42" spans="1:3">
      <c r="A42">
        <v>459643.435662146</v>
      </c>
      <c r="B42">
        <v>186727.7055041382</v>
      </c>
      <c r="C42">
        <v>218332.5841264062</v>
      </c>
    </row>
    <row r="43" spans="1:3">
      <c r="A43">
        <v>533956.6116944537</v>
      </c>
      <c r="B43">
        <v>214831.8378800624</v>
      </c>
      <c r="C43">
        <v>255299.8190515131</v>
      </c>
    </row>
    <row r="44" spans="1:3">
      <c r="A44">
        <v>489831.5673602195</v>
      </c>
      <c r="B44">
        <v>190224.5456484447</v>
      </c>
      <c r="C44">
        <v>239685.6173694199</v>
      </c>
    </row>
    <row r="45" spans="1:3">
      <c r="A45">
        <v>530306.8018696407</v>
      </c>
      <c r="B45">
        <v>229837.1363794965</v>
      </c>
      <c r="C45">
        <v>240375.7323921153</v>
      </c>
    </row>
    <row r="46" spans="1:3">
      <c r="A46">
        <v>510877.0953357841</v>
      </c>
      <c r="B46">
        <v>186649.2235196341</v>
      </c>
      <c r="C46">
        <v>259382.29745292</v>
      </c>
    </row>
    <row r="47" spans="1:3">
      <c r="A47">
        <v>478052.7085088385</v>
      </c>
      <c r="B47">
        <v>207849.1377839731</v>
      </c>
      <c r="C47">
        <v>216162.8565798923</v>
      </c>
    </row>
    <row r="48" spans="1:3">
      <c r="A48">
        <v>497459.3466129756</v>
      </c>
      <c r="B48">
        <v>193392.6563351408</v>
      </c>
      <c r="C48">
        <v>243253.3522222679</v>
      </c>
    </row>
    <row r="49" spans="1:3">
      <c r="A49">
        <v>484664.717383657</v>
      </c>
      <c r="B49">
        <v>197370.7212111296</v>
      </c>
      <c r="C49">
        <v>229835.1969380219</v>
      </c>
    </row>
    <row r="50" spans="1:3">
      <c r="A50">
        <v>498159.5775311927</v>
      </c>
      <c r="B50">
        <v>211826.9585156344</v>
      </c>
      <c r="C50">
        <v>229066.0952124467</v>
      </c>
    </row>
    <row r="51" spans="1:3">
      <c r="A51">
        <v>465153.0353987159</v>
      </c>
      <c r="B51">
        <v>166851.2775081521</v>
      </c>
      <c r="C51">
        <v>238641.4063124511</v>
      </c>
    </row>
    <row r="52" spans="1:3">
      <c r="A52">
        <v>483526.3836727072</v>
      </c>
      <c r="B52">
        <v>186008.5414390792</v>
      </c>
      <c r="C52">
        <v>238014.2737869024</v>
      </c>
    </row>
    <row r="53" spans="1:3">
      <c r="A53">
        <v>452728.9673786958</v>
      </c>
      <c r="B53">
        <v>197856.3187267476</v>
      </c>
      <c r="C53">
        <v>203898.1189215586</v>
      </c>
    </row>
    <row r="54" spans="1:3">
      <c r="A54">
        <v>519814.2639314617</v>
      </c>
      <c r="B54">
        <v>223457.8473527117</v>
      </c>
      <c r="C54">
        <v>237085.133263</v>
      </c>
    </row>
    <row r="55" spans="1:3">
      <c r="A55">
        <v>485333.474131733</v>
      </c>
      <c r="B55">
        <v>215935.9936416854</v>
      </c>
      <c r="C55">
        <v>215517.9843920381</v>
      </c>
    </row>
    <row r="56" spans="1:3">
      <c r="A56">
        <v>477814.2537731349</v>
      </c>
      <c r="B56">
        <v>210391.2318017395</v>
      </c>
      <c r="C56">
        <v>213938.4175771163</v>
      </c>
    </row>
    <row r="57" spans="1:3">
      <c r="A57">
        <v>511001.1732558467</v>
      </c>
      <c r="B57">
        <v>215936.5878943449</v>
      </c>
      <c r="C57">
        <v>236051.6682892015</v>
      </c>
    </row>
    <row r="58" spans="1:3">
      <c r="A58">
        <v>478436.2978259102</v>
      </c>
      <c r="B58">
        <v>179230.0324464964</v>
      </c>
      <c r="C58">
        <v>239365.0123035311</v>
      </c>
    </row>
    <row r="59" spans="1:3">
      <c r="A59">
        <v>478339.3960024251</v>
      </c>
      <c r="B59">
        <v>204212.89599779</v>
      </c>
      <c r="C59">
        <v>219301.2000037081</v>
      </c>
    </row>
    <row r="60" spans="1:3">
      <c r="A60">
        <v>501687.0258842207</v>
      </c>
      <c r="B60">
        <v>209257.2322552169</v>
      </c>
      <c r="C60">
        <v>233943.834903203</v>
      </c>
    </row>
    <row r="61" spans="1:3">
      <c r="A61">
        <v>457583.3588446944</v>
      </c>
      <c r="B61">
        <v>160194.565377898</v>
      </c>
      <c r="C61">
        <v>237911.0347734371</v>
      </c>
    </row>
    <row r="62" spans="1:3">
      <c r="A62">
        <v>464844.614629872</v>
      </c>
      <c r="B62">
        <v>188674.9995248065</v>
      </c>
      <c r="C62">
        <v>220935.6920840524</v>
      </c>
    </row>
    <row r="63" spans="1:3">
      <c r="A63">
        <v>479737.5962475364</v>
      </c>
      <c r="B63">
        <v>197476.1389794775</v>
      </c>
      <c r="C63">
        <v>225809.1658144471</v>
      </c>
    </row>
    <row r="64" spans="1:3">
      <c r="A64">
        <v>451490.0953926505</v>
      </c>
      <c r="B64">
        <v>187300.0833905869</v>
      </c>
      <c r="C64">
        <v>211352.0096016509</v>
      </c>
    </row>
    <row r="65" spans="1:3">
      <c r="A65">
        <v>460114.515949971</v>
      </c>
      <c r="B65">
        <v>190727.7977703368</v>
      </c>
      <c r="C65">
        <v>215509.3745437074</v>
      </c>
    </row>
    <row r="66" spans="1:3">
      <c r="A66">
        <v>510774.6784984781</v>
      </c>
      <c r="B66">
        <v>202752.2179472528</v>
      </c>
      <c r="C66">
        <v>246417.9684409803</v>
      </c>
    </row>
    <row r="67" spans="1:3">
      <c r="A67">
        <v>526320.9238514405</v>
      </c>
      <c r="B67">
        <v>201410.7647823708</v>
      </c>
      <c r="C67">
        <v>259928.1272552558</v>
      </c>
    </row>
    <row r="68" spans="1:3">
      <c r="A68">
        <v>475930.0603889639</v>
      </c>
      <c r="B68">
        <v>203326.9916560276</v>
      </c>
      <c r="C68">
        <v>218082.454986349</v>
      </c>
    </row>
    <row r="69" spans="1:3">
      <c r="A69">
        <v>488358.3215651264</v>
      </c>
      <c r="B69">
        <v>180437.3437667068</v>
      </c>
      <c r="C69">
        <v>246336.7822387357</v>
      </c>
    </row>
    <row r="70" spans="1:3">
      <c r="A70">
        <v>500838.4364518742</v>
      </c>
      <c r="B70">
        <v>185415.1549732887</v>
      </c>
      <c r="C70">
        <v>252338.6251828684</v>
      </c>
    </row>
    <row r="71" spans="1:3">
      <c r="A71">
        <v>502439.9616840279</v>
      </c>
      <c r="B71">
        <v>219608.3062414674</v>
      </c>
      <c r="C71">
        <v>226265.3243540485</v>
      </c>
    </row>
    <row r="72" spans="1:3">
      <c r="A72">
        <v>527797.2394263289</v>
      </c>
      <c r="B72">
        <v>192532.6639584533</v>
      </c>
      <c r="C72">
        <v>268211.6603743005</v>
      </c>
    </row>
    <row r="73" spans="1:3">
      <c r="A73">
        <v>450004.7736429163</v>
      </c>
      <c r="B73">
        <v>159700.5105791614</v>
      </c>
      <c r="C73">
        <v>232243.4104510039</v>
      </c>
    </row>
    <row r="74" spans="1:3">
      <c r="A74">
        <v>547995.0483108875</v>
      </c>
      <c r="B74">
        <v>192859.1384024206</v>
      </c>
      <c r="C74">
        <v>284108.7279267736</v>
      </c>
    </row>
    <row r="75" spans="1:3">
      <c r="A75">
        <v>515116.9178999492</v>
      </c>
      <c r="B75">
        <v>209267.4531151445</v>
      </c>
      <c r="C75">
        <v>244679.5718278438</v>
      </c>
    </row>
    <row r="76" spans="1:3">
      <c r="A76">
        <v>514689.4694216693</v>
      </c>
      <c r="B76">
        <v>207314.216918938</v>
      </c>
      <c r="C76">
        <v>245900.202002185</v>
      </c>
    </row>
    <row r="77" spans="1:3">
      <c r="A77">
        <v>481521.0976952918</v>
      </c>
      <c r="B77">
        <v>188818.5177970035</v>
      </c>
      <c r="C77">
        <v>234162.0639186307</v>
      </c>
    </row>
    <row r="78" spans="1:3">
      <c r="A78">
        <v>497951.4993169242</v>
      </c>
      <c r="B78">
        <v>205226.0876190571</v>
      </c>
      <c r="C78">
        <v>234180.3293582937</v>
      </c>
    </row>
    <row r="79" spans="1:3">
      <c r="A79">
        <v>477571.3884885624</v>
      </c>
      <c r="B79">
        <v>190018.0393071115</v>
      </c>
      <c r="C79">
        <v>230042.6793451607</v>
      </c>
    </row>
    <row r="80" spans="1:3">
      <c r="A80">
        <v>535298.2044657224</v>
      </c>
      <c r="B80">
        <v>203551.0146878457</v>
      </c>
      <c r="C80">
        <v>265397.7518223014</v>
      </c>
    </row>
    <row r="81" spans="1:3">
      <c r="A81">
        <v>535885.2138685621</v>
      </c>
      <c r="B81">
        <v>196017.2356649229</v>
      </c>
      <c r="C81">
        <v>271894.3825629113</v>
      </c>
    </row>
    <row r="82" spans="1:3">
      <c r="A82">
        <v>521371.9294300706</v>
      </c>
      <c r="B82">
        <v>215783.5309977909</v>
      </c>
      <c r="C82">
        <v>244470.7187458238</v>
      </c>
    </row>
    <row r="83" spans="1:3">
      <c r="A83">
        <v>544238.6410566419</v>
      </c>
      <c r="B83">
        <v>211004.0855169416</v>
      </c>
      <c r="C83">
        <v>266587.6444317603</v>
      </c>
    </row>
    <row r="84" spans="1:3">
      <c r="A84">
        <v>472131.9119060061</v>
      </c>
      <c r="B84">
        <v>209804.6985913978</v>
      </c>
      <c r="C84">
        <v>209861.7706516867</v>
      </c>
    </row>
    <row r="85" spans="1:3">
      <c r="A85">
        <v>533481.8017354027</v>
      </c>
      <c r="B85">
        <v>206827.4811642698</v>
      </c>
      <c r="C85">
        <v>261323.4564569064</v>
      </c>
    </row>
    <row r="86" spans="1:3">
      <c r="A86">
        <v>466865.0640700966</v>
      </c>
      <c r="B86">
        <v>187991.208791478</v>
      </c>
      <c r="C86">
        <v>223099.0842228949</v>
      </c>
    </row>
    <row r="87" spans="1:3">
      <c r="A87">
        <v>489463.0446288261</v>
      </c>
      <c r="B87">
        <v>183364.4840969719</v>
      </c>
      <c r="C87">
        <v>244878.8484254834</v>
      </c>
    </row>
    <row r="88" spans="1:3">
      <c r="A88">
        <v>480963.5279238918</v>
      </c>
      <c r="B88">
        <v>211624.6689225855</v>
      </c>
      <c r="C88">
        <v>215471.0872010451</v>
      </c>
    </row>
    <row r="89" spans="1:3">
      <c r="A89">
        <v>469405.0266114897</v>
      </c>
      <c r="B89">
        <v>170653.9615394924</v>
      </c>
      <c r="C89">
        <v>239000.8520575979</v>
      </c>
    </row>
    <row r="90" spans="1:3">
      <c r="A90">
        <v>475369.5211977901</v>
      </c>
      <c r="B90">
        <v>185086.4322379856</v>
      </c>
      <c r="C90">
        <v>232226.4711678436</v>
      </c>
    </row>
    <row r="91" spans="1:3">
      <c r="A91">
        <v>515984.6438629116</v>
      </c>
      <c r="B91">
        <v>188965.6431455284</v>
      </c>
      <c r="C91">
        <v>261615.2005739065</v>
      </c>
    </row>
    <row r="92" spans="1:3">
      <c r="A92">
        <v>544924.0671063048</v>
      </c>
      <c r="B92">
        <v>221582.7632774741</v>
      </c>
      <c r="C92">
        <v>258673.0430630646</v>
      </c>
    </row>
    <row r="93" spans="1:3">
      <c r="A93">
        <v>461031.0720548914</v>
      </c>
      <c r="B93">
        <v>179378.7880275852</v>
      </c>
      <c r="C93">
        <v>225321.827221845</v>
      </c>
    </row>
    <row r="94" spans="1:3">
      <c r="A94">
        <v>452930.0578036954</v>
      </c>
      <c r="B94">
        <v>174526.0144187169</v>
      </c>
      <c r="C94">
        <v>222723.2347079828</v>
      </c>
    </row>
    <row r="95" spans="1:3">
      <c r="A95">
        <v>498569.2150608662</v>
      </c>
      <c r="B95">
        <v>221154.9282536798</v>
      </c>
      <c r="C95">
        <v>221931.4294457491</v>
      </c>
    </row>
    <row r="96" spans="1:3">
      <c r="A96">
        <v>502438.9247998822</v>
      </c>
      <c r="B96">
        <v>175895.9382548899</v>
      </c>
      <c r="C96">
        <v>261234.3892359938</v>
      </c>
    </row>
    <row r="97" spans="1:3">
      <c r="A97">
        <v>516978.6684460894</v>
      </c>
      <c r="B97">
        <v>207842.3554984202</v>
      </c>
      <c r="C97">
        <v>247309.0503581354</v>
      </c>
    </row>
    <row r="98" spans="1:3">
      <c r="A98">
        <v>506903.8497123329</v>
      </c>
      <c r="B98">
        <v>204722.3748064688</v>
      </c>
      <c r="C98">
        <v>241745.1799246914</v>
      </c>
    </row>
    <row r="99" spans="1:3">
      <c r="A99">
        <v>460165.2312245313</v>
      </c>
      <c r="B99">
        <v>163188.0298010292</v>
      </c>
      <c r="C99">
        <v>237581.7611388017</v>
      </c>
    </row>
    <row r="100" spans="1:3">
      <c r="A100">
        <v>491277.9896201675</v>
      </c>
      <c r="B100">
        <v>205747.2836108104</v>
      </c>
      <c r="C100">
        <v>228424.5648074857</v>
      </c>
    </row>
    <row r="101" spans="1:3">
      <c r="A101">
        <v>496236.7744853332</v>
      </c>
      <c r="B101">
        <v>207499.9891736865</v>
      </c>
      <c r="C101">
        <v>230989.4282493173</v>
      </c>
    </row>
    <row r="102" spans="1:3">
      <c r="A102">
        <v>474380.8692879406</v>
      </c>
      <c r="B102">
        <v>206112.1426069214</v>
      </c>
      <c r="C102">
        <v>214614.9813448153</v>
      </c>
    </row>
    <row r="103" spans="1:3">
      <c r="A103">
        <v>521086.0901347043</v>
      </c>
      <c r="B103">
        <v>193687.4167553511</v>
      </c>
      <c r="C103">
        <v>261918.9387034826</v>
      </c>
    </row>
    <row r="104" spans="1:3">
      <c r="A104">
        <v>491798.0154193232</v>
      </c>
      <c r="B104">
        <v>206634.2192122637</v>
      </c>
      <c r="C104">
        <v>228131.0369656476</v>
      </c>
    </row>
    <row r="105" spans="1:3">
      <c r="A105">
        <v>488563.6453434695</v>
      </c>
      <c r="B105">
        <v>203812.808173675</v>
      </c>
      <c r="C105">
        <v>227800.6697358355</v>
      </c>
    </row>
    <row r="106" spans="1:3">
      <c r="A106">
        <v>519718.1379380394</v>
      </c>
      <c r="B106">
        <v>199745.5029487337</v>
      </c>
      <c r="C106">
        <v>255978.1079914446</v>
      </c>
    </row>
    <row r="107" spans="1:3">
      <c r="A107">
        <v>492696.9186795951</v>
      </c>
      <c r="B107">
        <v>215696.4378452391</v>
      </c>
      <c r="C107">
        <v>221600.3846674848</v>
      </c>
    </row>
    <row r="108" spans="1:3">
      <c r="A108">
        <v>506963.9799972617</v>
      </c>
      <c r="B108">
        <v>217651.2549883587</v>
      </c>
      <c r="C108">
        <v>231450.1800071225</v>
      </c>
    </row>
    <row r="109" spans="1:3">
      <c r="A109">
        <v>528358.0046593687</v>
      </c>
      <c r="B109">
        <v>215193.6124877524</v>
      </c>
      <c r="C109">
        <v>250531.513737293</v>
      </c>
    </row>
    <row r="110" spans="1:3">
      <c r="A110">
        <v>520479.0842480138</v>
      </c>
      <c r="B110">
        <v>207045.079172284</v>
      </c>
      <c r="C110">
        <v>250747.2040605838</v>
      </c>
    </row>
    <row r="111" spans="1:3">
      <c r="A111">
        <v>538340.1747571027</v>
      </c>
      <c r="B111">
        <v>195706.9449744155</v>
      </c>
      <c r="C111">
        <v>274106.5838261498</v>
      </c>
    </row>
    <row r="112" spans="1:3">
      <c r="A112">
        <v>527699.7876844581</v>
      </c>
      <c r="B112">
        <v>197837.8014558478</v>
      </c>
      <c r="C112">
        <v>263889.5889828882</v>
      </c>
    </row>
    <row r="113" spans="1:3">
      <c r="A113">
        <v>462027.095273583</v>
      </c>
      <c r="B113">
        <v>204678.4790869822</v>
      </c>
      <c r="C113">
        <v>205878.8929492806</v>
      </c>
    </row>
    <row r="114" spans="1:3">
      <c r="A114">
        <v>478325.8231377632</v>
      </c>
      <c r="B114">
        <v>199285.6777434965</v>
      </c>
      <c r="C114">
        <v>223232.1163154134</v>
      </c>
    </row>
    <row r="115" spans="1:3">
      <c r="A115">
        <v>463983.4130832925</v>
      </c>
      <c r="B115">
        <v>167866.9810686542</v>
      </c>
      <c r="C115">
        <v>236893.1456117107</v>
      </c>
    </row>
    <row r="116" spans="1:3">
      <c r="A116">
        <v>533428.6942271298</v>
      </c>
      <c r="B116">
        <v>193995.7242719588</v>
      </c>
      <c r="C116">
        <v>271546.3759641368</v>
      </c>
    </row>
    <row r="117" spans="1:3">
      <c r="A117">
        <v>485330.612436183</v>
      </c>
      <c r="B117">
        <v>189232.1006901904</v>
      </c>
      <c r="C117">
        <v>236878.8093967942</v>
      </c>
    </row>
    <row r="118" spans="1:3">
      <c r="A118">
        <v>499313.1237426895</v>
      </c>
      <c r="B118">
        <v>195334.3800286825</v>
      </c>
      <c r="C118">
        <v>243182.9949712056</v>
      </c>
    </row>
    <row r="119" spans="1:3">
      <c r="A119">
        <v>479215.208359757</v>
      </c>
      <c r="B119">
        <v>197825.1630162512</v>
      </c>
      <c r="C119">
        <v>225112.0362748046</v>
      </c>
    </row>
    <row r="120" spans="1:3">
      <c r="A120">
        <v>520600.6951729901</v>
      </c>
      <c r="B120">
        <v>196275.6643370565</v>
      </c>
      <c r="C120">
        <v>259460.0246687469</v>
      </c>
    </row>
    <row r="121" spans="1:3">
      <c r="A121">
        <v>495352.6721105824</v>
      </c>
      <c r="B121">
        <v>173572.7912514755</v>
      </c>
      <c r="C121">
        <v>257423.9046872855</v>
      </c>
    </row>
    <row r="122" spans="1:3">
      <c r="A122">
        <v>459655.148528245</v>
      </c>
      <c r="B122">
        <v>172789.2465928101</v>
      </c>
      <c r="C122">
        <v>229492.7215483479</v>
      </c>
    </row>
    <row r="123" spans="1:3">
      <c r="A123">
        <v>520144.7012479542</v>
      </c>
      <c r="B123">
        <v>225396.8215423186</v>
      </c>
      <c r="C123">
        <v>235798.3037645085</v>
      </c>
    </row>
    <row r="124" spans="1:3">
      <c r="A124">
        <v>510298.9375028459</v>
      </c>
      <c r="B124">
        <v>224926.4110609304</v>
      </c>
      <c r="C124">
        <v>228298.0211535324</v>
      </c>
    </row>
    <row r="125" spans="1:3">
      <c r="A125">
        <v>497113.399999171</v>
      </c>
      <c r="B125">
        <v>185636.3250739296</v>
      </c>
      <c r="C125">
        <v>249181.6599401931</v>
      </c>
    </row>
    <row r="126" spans="1:3">
      <c r="A126">
        <v>495690.762574854</v>
      </c>
      <c r="B126">
        <v>207612.8045383</v>
      </c>
      <c r="C126">
        <v>230462.3664292432</v>
      </c>
    </row>
    <row r="127" spans="1:3">
      <c r="A127">
        <v>537148.7351710731</v>
      </c>
      <c r="B127">
        <v>188452.9396517443</v>
      </c>
      <c r="C127">
        <v>278956.6364154631</v>
      </c>
    </row>
    <row r="128" spans="1:3">
      <c r="A128">
        <v>484566.7368953962</v>
      </c>
      <c r="B128">
        <v>182019.132082348</v>
      </c>
      <c r="C128">
        <v>242038.0838504385</v>
      </c>
    </row>
    <row r="129" spans="1:3">
      <c r="A129">
        <v>544452.37076825</v>
      </c>
      <c r="B129">
        <v>228050.7510170664</v>
      </c>
      <c r="C129">
        <v>253121.2958009469</v>
      </c>
    </row>
    <row r="130" spans="1:3">
      <c r="A130">
        <v>525565.06343669</v>
      </c>
      <c r="B130">
        <v>200527.4272910461</v>
      </c>
      <c r="C130">
        <v>260030.1089165152</v>
      </c>
    </row>
    <row r="131" spans="1:3">
      <c r="A131">
        <v>493321.4020487252</v>
      </c>
      <c r="B131">
        <v>212584.8357809314</v>
      </c>
      <c r="C131">
        <v>224589.2530142351</v>
      </c>
    </row>
    <row r="132" spans="1:3">
      <c r="A132">
        <v>458774.4978419905</v>
      </c>
      <c r="B132">
        <v>178035.368416408</v>
      </c>
      <c r="C132">
        <v>224591.303540466</v>
      </c>
    </row>
    <row r="133" spans="1:3">
      <c r="A133">
        <v>453151.2207094998</v>
      </c>
      <c r="B133">
        <v>198337.0343663741</v>
      </c>
      <c r="C133">
        <v>203851.3490745006</v>
      </c>
    </row>
    <row r="134" spans="1:3">
      <c r="A134">
        <v>462823.0649531814</v>
      </c>
      <c r="B134">
        <v>185266.7427186496</v>
      </c>
      <c r="C134">
        <v>222045.0577876255</v>
      </c>
    </row>
    <row r="135" spans="1:3">
      <c r="A135">
        <v>450804.0524966774</v>
      </c>
      <c r="B135">
        <v>184548.6772629219</v>
      </c>
      <c r="C135">
        <v>213004.3001870045</v>
      </c>
    </row>
    <row r="136" spans="1:3">
      <c r="A136">
        <v>476081.2599522336</v>
      </c>
      <c r="B136">
        <v>197952.7438906449</v>
      </c>
      <c r="C136">
        <v>222502.812849271</v>
      </c>
    </row>
    <row r="137" spans="1:3">
      <c r="A137">
        <v>480496.0194035375</v>
      </c>
      <c r="B137">
        <v>189679.874163078</v>
      </c>
      <c r="C137">
        <v>232652.9161923676</v>
      </c>
    </row>
    <row r="138" spans="1:3">
      <c r="A138">
        <v>526834.2995429394</v>
      </c>
      <c r="B138">
        <v>187734.0616702875</v>
      </c>
      <c r="C138">
        <v>271280.1902981215</v>
      </c>
    </row>
    <row r="139" spans="1:3">
      <c r="A139">
        <v>549352.2157131169</v>
      </c>
      <c r="B139">
        <v>245293.5050195202</v>
      </c>
      <c r="C139">
        <v>243246.9685548774</v>
      </c>
    </row>
    <row r="140" spans="1:3">
      <c r="A140">
        <v>540872.4930950211</v>
      </c>
      <c r="B140">
        <v>190975.4262697514</v>
      </c>
      <c r="C140">
        <v>279917.6534602158</v>
      </c>
    </row>
    <row r="141" spans="1:3">
      <c r="A141">
        <v>465505.7664578546</v>
      </c>
      <c r="B141">
        <v>205378.0507773848</v>
      </c>
      <c r="C141">
        <v>208102.1725443759</v>
      </c>
    </row>
    <row r="142" spans="1:3">
      <c r="A142">
        <v>487096.251502021</v>
      </c>
      <c r="B142">
        <v>187456.5241442446</v>
      </c>
      <c r="C142">
        <v>239711.7818862211</v>
      </c>
    </row>
    <row r="143" spans="1:3">
      <c r="A143">
        <v>481082.9522294827</v>
      </c>
      <c r="B143">
        <v>174620.5851618</v>
      </c>
      <c r="C143">
        <v>245169.8936541461</v>
      </c>
    </row>
    <row r="144" spans="1:3">
      <c r="A144">
        <v>517613.6862513343</v>
      </c>
      <c r="B144">
        <v>202725.6962554697</v>
      </c>
      <c r="C144">
        <v>251910.3919966917</v>
      </c>
    </row>
    <row r="145" spans="1:3">
      <c r="A145">
        <v>490654.556964791</v>
      </c>
      <c r="B145">
        <v>199478.9109605835</v>
      </c>
      <c r="C145">
        <v>232940.516803366</v>
      </c>
    </row>
    <row r="146" spans="1:3">
      <c r="A146">
        <v>482976.7143959508</v>
      </c>
      <c r="B146">
        <v>179637.916259873</v>
      </c>
      <c r="C146">
        <v>242671.0385088623</v>
      </c>
    </row>
    <row r="147" spans="1:3">
      <c r="A147">
        <v>534579.0685285357</v>
      </c>
      <c r="B147">
        <v>187228.4225375709</v>
      </c>
      <c r="C147">
        <v>277880.5167927718</v>
      </c>
    </row>
    <row r="148" spans="1:3">
      <c r="A148">
        <v>454694.6114236447</v>
      </c>
      <c r="B148">
        <v>200906.7611829107</v>
      </c>
      <c r="C148">
        <v>203030.2801925872</v>
      </c>
    </row>
    <row r="149" spans="1:3">
      <c r="A149">
        <v>476341.7791448996</v>
      </c>
      <c r="B149">
        <v>189680.4315753011</v>
      </c>
      <c r="C149">
        <v>229329.0780556788</v>
      </c>
    </row>
    <row r="150" spans="1:3">
      <c r="A150">
        <v>499294.6880202279</v>
      </c>
      <c r="B150">
        <v>205163.0358708901</v>
      </c>
      <c r="C150">
        <v>235305.3217194703</v>
      </c>
    </row>
    <row r="151" spans="1:3">
      <c r="A151">
        <v>536066.5135253761</v>
      </c>
      <c r="B151">
        <v>195251.1266931194</v>
      </c>
      <c r="C151">
        <v>272652.3094658054</v>
      </c>
    </row>
    <row r="152" spans="1:3">
      <c r="A152">
        <v>476091.2114528663</v>
      </c>
      <c r="B152">
        <v>202740.2032074005</v>
      </c>
      <c r="C152">
        <v>218680.8065963727</v>
      </c>
    </row>
    <row r="153" spans="1:3">
      <c r="A153">
        <v>525048.9667650789</v>
      </c>
      <c r="B153">
        <v>207548.6446385684</v>
      </c>
      <c r="C153">
        <v>254000.2577012085</v>
      </c>
    </row>
    <row r="154" spans="1:3">
      <c r="A154">
        <v>487680.2050465903</v>
      </c>
      <c r="B154">
        <v>208379.6596459361</v>
      </c>
      <c r="C154">
        <v>223440.4363205234</v>
      </c>
    </row>
    <row r="155" spans="1:3">
      <c r="A155">
        <v>519485.3183263358</v>
      </c>
      <c r="B155">
        <v>189738.9708175203</v>
      </c>
      <c r="C155">
        <v>263797.0780070524</v>
      </c>
    </row>
    <row r="156" spans="1:3">
      <c r="A156">
        <v>497994.4254422022</v>
      </c>
      <c r="B156">
        <v>206951.7869935535</v>
      </c>
      <c r="C156">
        <v>232834.110758919</v>
      </c>
    </row>
    <row r="157" spans="1:3">
      <c r="A157">
        <v>478493.0728128679</v>
      </c>
      <c r="B157">
        <v>167897.1280550498</v>
      </c>
      <c r="C157">
        <v>248476.7558062545</v>
      </c>
    </row>
    <row r="158" spans="1:3">
      <c r="A158">
        <v>519919.0070105875</v>
      </c>
      <c r="B158">
        <v>209965.9083893423</v>
      </c>
      <c r="C158">
        <v>247962.4788969961</v>
      </c>
    </row>
    <row r="159" spans="1:3">
      <c r="A159">
        <v>451644.148865443</v>
      </c>
      <c r="B159">
        <v>194101.1662348408</v>
      </c>
      <c r="C159">
        <v>206034.3861044818</v>
      </c>
    </row>
    <row r="160" spans="1:3">
      <c r="A160">
        <v>460715.18275368</v>
      </c>
      <c r="B160">
        <v>175249.042281889</v>
      </c>
      <c r="C160">
        <v>228372.9123774328</v>
      </c>
    </row>
    <row r="161" spans="1:3">
      <c r="A161">
        <v>461171.8818236802</v>
      </c>
      <c r="B161">
        <v>192676.2752276328</v>
      </c>
      <c r="C161">
        <v>214796.4852768379</v>
      </c>
    </row>
    <row r="162" spans="1:3">
      <c r="A162">
        <v>502856.3004195957</v>
      </c>
      <c r="B162">
        <v>176308.5232925047</v>
      </c>
      <c r="C162">
        <v>261238.2217016728</v>
      </c>
    </row>
    <row r="163" spans="1:3">
      <c r="A163">
        <v>488721.8604665038</v>
      </c>
      <c r="B163">
        <v>189522.2622120486</v>
      </c>
      <c r="C163">
        <v>239359.6786035642</v>
      </c>
    </row>
    <row r="164" spans="1:3">
      <c r="A164">
        <v>535264.8990262852</v>
      </c>
      <c r="B164">
        <v>217116.5814767983</v>
      </c>
      <c r="C164">
        <v>254518.6540395895</v>
      </c>
    </row>
    <row r="165" spans="1:3">
      <c r="A165">
        <v>521403.2335421139</v>
      </c>
      <c r="B165">
        <v>186623.4581271064</v>
      </c>
      <c r="C165">
        <v>267823.820332006</v>
      </c>
    </row>
    <row r="166" spans="1:3">
      <c r="A166">
        <v>458713.3457509069</v>
      </c>
      <c r="B166">
        <v>168797.0534564075</v>
      </c>
      <c r="C166">
        <v>231933.0338355995</v>
      </c>
    </row>
    <row r="167" spans="1:3">
      <c r="A167">
        <v>534445.5297553836</v>
      </c>
      <c r="B167">
        <v>235137.7293392052</v>
      </c>
      <c r="C167">
        <v>239446.2403329427</v>
      </c>
    </row>
    <row r="168" spans="1:3">
      <c r="A168">
        <v>467772.8280908141</v>
      </c>
      <c r="B168">
        <v>167606.915720779</v>
      </c>
      <c r="C168">
        <v>240132.729896028</v>
      </c>
    </row>
    <row r="169" spans="1:3">
      <c r="A169">
        <v>455125.8344964332</v>
      </c>
      <c r="B169">
        <v>187460.0760964918</v>
      </c>
      <c r="C169">
        <v>214132.6067199531</v>
      </c>
    </row>
    <row r="170" spans="1:3">
      <c r="A170">
        <v>535171.4672847543</v>
      </c>
      <c r="B170">
        <v>192503.9380290853</v>
      </c>
      <c r="C170">
        <v>274134.0234045352</v>
      </c>
    </row>
    <row r="171" spans="1:3">
      <c r="A171">
        <v>513332.3425109098</v>
      </c>
      <c r="B171">
        <v>179940.6537953572</v>
      </c>
      <c r="C171">
        <v>266713.3509724421</v>
      </c>
    </row>
    <row r="172" spans="1:3">
      <c r="A172">
        <v>508375.782352098</v>
      </c>
      <c r="B172">
        <v>223621.0797481897</v>
      </c>
      <c r="C172">
        <v>227803.7620831267</v>
      </c>
    </row>
    <row r="173" spans="1:3">
      <c r="A173">
        <v>478068.6134987698</v>
      </c>
      <c r="B173">
        <v>182531.043005632</v>
      </c>
      <c r="C173">
        <v>236430.0563945103</v>
      </c>
    </row>
    <row r="174" spans="1:3">
      <c r="A174">
        <v>489748.8492498757</v>
      </c>
      <c r="B174">
        <v>172127.533254557</v>
      </c>
      <c r="C174">
        <v>254097.052796255</v>
      </c>
    </row>
    <row r="175" spans="1:3">
      <c r="A175">
        <v>547459.0026765518</v>
      </c>
      <c r="B175">
        <v>238006.5764840859</v>
      </c>
      <c r="C175">
        <v>247561.9409539727</v>
      </c>
    </row>
    <row r="176" spans="1:3">
      <c r="A176">
        <v>516744.485549629</v>
      </c>
      <c r="B176">
        <v>204701.9731968835</v>
      </c>
      <c r="C176">
        <v>249634.0098821964</v>
      </c>
    </row>
    <row r="177" spans="1:3">
      <c r="A177">
        <v>527831.3536305134</v>
      </c>
      <c r="B177">
        <v>195548.8541672406</v>
      </c>
      <c r="C177">
        <v>265825.9995706183</v>
      </c>
    </row>
    <row r="178" spans="1:3">
      <c r="A178">
        <v>517337.7145737598</v>
      </c>
      <c r="B178">
        <v>218067.6966305635</v>
      </c>
      <c r="C178">
        <v>239416.014354557</v>
      </c>
    </row>
    <row r="179" spans="1:3">
      <c r="A179">
        <v>520615.3110946901</v>
      </c>
      <c r="B179">
        <v>189284.1498095909</v>
      </c>
      <c r="C179">
        <v>265064.9290280794</v>
      </c>
    </row>
    <row r="180" spans="1:3">
      <c r="A180">
        <v>494905.514483736</v>
      </c>
      <c r="B180">
        <v>191336.7562834251</v>
      </c>
      <c r="C180">
        <v>242855.0065602487</v>
      </c>
    </row>
    <row r="181" spans="1:3">
      <c r="A181">
        <v>546897.2820940131</v>
      </c>
      <c r="B181">
        <v>234052.5027857271</v>
      </c>
      <c r="C181">
        <v>250275.8234466288</v>
      </c>
    </row>
    <row r="182" spans="1:3">
      <c r="A182">
        <v>489329.2870242962</v>
      </c>
      <c r="B182">
        <v>191906.5083129233</v>
      </c>
      <c r="C182">
        <v>237938.2229690983</v>
      </c>
    </row>
    <row r="183" spans="1:3">
      <c r="A183">
        <v>549553.0541280449</v>
      </c>
      <c r="B183">
        <v>245591.0368925779</v>
      </c>
      <c r="C183">
        <v>243169.6137883736</v>
      </c>
    </row>
    <row r="184" spans="1:3">
      <c r="A184">
        <v>522546.8244670824</v>
      </c>
      <c r="B184">
        <v>199436.8012054483</v>
      </c>
      <c r="C184">
        <v>258488.0186093074</v>
      </c>
    </row>
    <row r="185" spans="1:3">
      <c r="A185">
        <v>485795.4645713908</v>
      </c>
      <c r="B185">
        <v>184350.0567774211</v>
      </c>
      <c r="C185">
        <v>241156.3262351758</v>
      </c>
    </row>
    <row r="186" spans="1:3">
      <c r="A186">
        <v>477516.5781166377</v>
      </c>
      <c r="B186">
        <v>168674.9706475515</v>
      </c>
      <c r="C186">
        <v>247073.285975269</v>
      </c>
    </row>
    <row r="187" spans="1:3">
      <c r="A187">
        <v>478842.1706968608</v>
      </c>
      <c r="B187">
        <v>171408.0041372714</v>
      </c>
      <c r="C187">
        <v>245947.3332476715</v>
      </c>
    </row>
    <row r="188" spans="1:3">
      <c r="A188">
        <v>497479.4833376382</v>
      </c>
      <c r="B188">
        <v>196262.8003754386</v>
      </c>
      <c r="C188">
        <v>240973.3463697596</v>
      </c>
    </row>
    <row r="189" spans="1:3">
      <c r="A189">
        <v>512429.0316343931</v>
      </c>
      <c r="B189">
        <v>230329.8294048652</v>
      </c>
      <c r="C189">
        <v>225679.3617836224</v>
      </c>
    </row>
    <row r="190" spans="1:3">
      <c r="A190">
        <v>477380.2725031251</v>
      </c>
      <c r="B190">
        <v>178430.0856051885</v>
      </c>
      <c r="C190">
        <v>239160.1495183493</v>
      </c>
    </row>
    <row r="191" spans="1:3">
      <c r="A191">
        <v>497193.6686965256</v>
      </c>
      <c r="B191">
        <v>182931.8533983339</v>
      </c>
      <c r="C191">
        <v>251409.4522385533</v>
      </c>
    </row>
    <row r="192" spans="1:3">
      <c r="A192">
        <v>456408.748096219</v>
      </c>
      <c r="B192">
        <v>163680.1586206126</v>
      </c>
      <c r="C192">
        <v>234182.8715804851</v>
      </c>
    </row>
    <row r="193" spans="1:3">
      <c r="A193">
        <v>503333.8742366296</v>
      </c>
      <c r="B193">
        <v>180311.5623504076</v>
      </c>
      <c r="C193">
        <v>258417.8495089776</v>
      </c>
    </row>
    <row r="194" spans="1:3">
      <c r="A194">
        <v>526434.6982444373</v>
      </c>
      <c r="B194">
        <v>227467.4813421965</v>
      </c>
      <c r="C194">
        <v>239173.7735217927</v>
      </c>
    </row>
    <row r="195" spans="1:3">
      <c r="A195">
        <v>548501.3140339296</v>
      </c>
      <c r="B195">
        <v>239619.1895775529</v>
      </c>
      <c r="C195">
        <v>247105.6995651014</v>
      </c>
    </row>
    <row r="196" spans="1:3">
      <c r="A196">
        <v>457433.6686654381</v>
      </c>
      <c r="B196">
        <v>161675.7995146424</v>
      </c>
      <c r="C196">
        <v>236606.2953206366</v>
      </c>
    </row>
    <row r="197" spans="1:3">
      <c r="A197">
        <v>457620.1273223162</v>
      </c>
      <c r="B197">
        <v>167689.1365430132</v>
      </c>
      <c r="C197">
        <v>231944.7926234425</v>
      </c>
    </row>
    <row r="198" spans="1:3">
      <c r="A198">
        <v>489772.8514830411</v>
      </c>
      <c r="B198">
        <v>173648.6859173456</v>
      </c>
      <c r="C198">
        <v>252899.3324525564</v>
      </c>
    </row>
    <row r="199" spans="1:3">
      <c r="A199">
        <v>528953.9167175762</v>
      </c>
      <c r="B199">
        <v>206395.7596599118</v>
      </c>
      <c r="C199">
        <v>258046.5256461315</v>
      </c>
    </row>
    <row r="200" spans="1:3">
      <c r="A200">
        <v>474844.6872992353</v>
      </c>
      <c r="B200">
        <v>203288.058682296</v>
      </c>
      <c r="C200">
        <v>217245.3028935514</v>
      </c>
    </row>
    <row r="201" spans="1:3">
      <c r="A201">
        <v>522272.1186750622</v>
      </c>
      <c r="B201">
        <v>212343.2141642053</v>
      </c>
      <c r="C201">
        <v>247943.1236086855</v>
      </c>
    </row>
    <row r="202" spans="1:3">
      <c r="A202">
        <v>455245.9851494533</v>
      </c>
      <c r="B202">
        <v>178892.7615608319</v>
      </c>
      <c r="C202">
        <v>221082.5788708972</v>
      </c>
    </row>
    <row r="203" spans="1:3">
      <c r="A203">
        <v>507224.368330802</v>
      </c>
      <c r="B203">
        <v>213787.6962960354</v>
      </c>
      <c r="C203">
        <v>234749.3376278133</v>
      </c>
    </row>
    <row r="204" spans="1:3">
      <c r="A204">
        <v>501982.8006356657</v>
      </c>
      <c r="B204">
        <v>195158.7320346434</v>
      </c>
      <c r="C204">
        <v>245459.2548808179</v>
      </c>
    </row>
    <row r="205" spans="1:3">
      <c r="A205">
        <v>546979.9499556383</v>
      </c>
      <c r="B205">
        <v>241670.677159428</v>
      </c>
      <c r="C205">
        <v>244247.4182369683</v>
      </c>
    </row>
    <row r="206" spans="1:3">
      <c r="A206">
        <v>507266.7529134647</v>
      </c>
      <c r="B206">
        <v>186706.9493347986</v>
      </c>
      <c r="C206">
        <v>256447.8428629329</v>
      </c>
    </row>
    <row r="207" spans="1:3">
      <c r="A207">
        <v>514962.6385621535</v>
      </c>
      <c r="B207">
        <v>195984.2811559762</v>
      </c>
      <c r="C207">
        <v>255182.6859249419</v>
      </c>
    </row>
    <row r="208" spans="1:3">
      <c r="A208">
        <v>496866.6491962781</v>
      </c>
      <c r="B208">
        <v>192666.576154259</v>
      </c>
      <c r="C208">
        <v>243360.0584336153</v>
      </c>
    </row>
    <row r="209" spans="1:3">
      <c r="A209">
        <v>548925.4834732293</v>
      </c>
      <c r="B209">
        <v>197538.0575900239</v>
      </c>
      <c r="C209">
        <v>281109.9407065643</v>
      </c>
    </row>
    <row r="210" spans="1:3">
      <c r="A210">
        <v>545673.1088783813</v>
      </c>
      <c r="B210">
        <v>237470.5140383947</v>
      </c>
      <c r="C210">
        <v>246562.0758719893</v>
      </c>
    </row>
    <row r="211" spans="1:3">
      <c r="A211">
        <v>533126.7996674456</v>
      </c>
      <c r="B211">
        <v>222653.2611435009</v>
      </c>
      <c r="C211">
        <v>248378.8308191558</v>
      </c>
    </row>
    <row r="212" spans="1:3">
      <c r="A212">
        <v>536509.4632919529</v>
      </c>
      <c r="B212">
        <v>198832.0667849079</v>
      </c>
      <c r="C212">
        <v>270141.9172056359</v>
      </c>
    </row>
    <row r="213" spans="1:3">
      <c r="A213">
        <v>480933.420791997</v>
      </c>
      <c r="B213">
        <v>189158.7632135584</v>
      </c>
      <c r="C213">
        <v>233419.7260627509</v>
      </c>
    </row>
    <row r="214" spans="1:3">
      <c r="A214">
        <v>541740.5799472088</v>
      </c>
      <c r="B214">
        <v>225563.1243968496</v>
      </c>
      <c r="C214">
        <v>252941.9644402873</v>
      </c>
    </row>
    <row r="215" spans="1:3">
      <c r="A215">
        <v>480870.559969579</v>
      </c>
      <c r="B215">
        <v>172768.2915764645</v>
      </c>
      <c r="C215">
        <v>246481.8147144917</v>
      </c>
    </row>
    <row r="216" spans="1:3">
      <c r="A216">
        <v>453060.6538657981</v>
      </c>
      <c r="B216">
        <v>203349.6774056244</v>
      </c>
      <c r="C216">
        <v>199768.781168139</v>
      </c>
    </row>
    <row r="217" spans="1:3">
      <c r="A217">
        <v>470405.3917873439</v>
      </c>
      <c r="B217">
        <v>209739.8578769063</v>
      </c>
      <c r="C217">
        <v>208532.4271283501</v>
      </c>
    </row>
    <row r="218" spans="1:3">
      <c r="A218">
        <v>512327.3195771803</v>
      </c>
      <c r="B218">
        <v>215727.6235716661</v>
      </c>
      <c r="C218">
        <v>237279.7568044114</v>
      </c>
    </row>
    <row r="219" spans="1:3">
      <c r="A219">
        <v>451458.0779963532</v>
      </c>
      <c r="B219">
        <v>201114.1533999587</v>
      </c>
      <c r="C219">
        <v>200275.1396771157</v>
      </c>
    </row>
    <row r="220" spans="1:3">
      <c r="A220">
        <v>454522.6593366102</v>
      </c>
      <c r="B220">
        <v>191679.711789858</v>
      </c>
      <c r="C220">
        <v>210274.3580374017</v>
      </c>
    </row>
    <row r="221" spans="1:3">
      <c r="A221">
        <v>540152.5605015928</v>
      </c>
      <c r="B221">
        <v>205360.9063459762</v>
      </c>
      <c r="C221">
        <v>267833.3233244933</v>
      </c>
    </row>
    <row r="222" spans="1:3">
      <c r="A222">
        <v>467387.2306903803</v>
      </c>
      <c r="B222">
        <v>195322.8771053462</v>
      </c>
      <c r="C222">
        <v>217651.4828680273</v>
      </c>
    </row>
    <row r="223" spans="1:3">
      <c r="A223">
        <v>527685.2379613975</v>
      </c>
      <c r="B223">
        <v>221223.1236124036</v>
      </c>
      <c r="C223">
        <v>245169.6914791951</v>
      </c>
    </row>
    <row r="224" spans="1:3">
      <c r="A224">
        <v>471197.1882196001</v>
      </c>
      <c r="B224">
        <v>192385.1755855867</v>
      </c>
      <c r="C224">
        <v>223049.6101072108</v>
      </c>
    </row>
    <row r="225" spans="1:3">
      <c r="A225">
        <v>510624.8589311983</v>
      </c>
      <c r="B225">
        <v>201057.5616008888</v>
      </c>
      <c r="C225">
        <v>247653.8378642476</v>
      </c>
    </row>
    <row r="226" spans="1:3">
      <c r="A226">
        <v>452352.4372843817</v>
      </c>
      <c r="B226">
        <v>191717.2060078947</v>
      </c>
      <c r="C226">
        <v>208508.1850211896</v>
      </c>
    </row>
    <row r="227" spans="1:3">
      <c r="A227">
        <v>459113.7338426787</v>
      </c>
      <c r="B227">
        <v>177533.6633550976</v>
      </c>
      <c r="C227">
        <v>225264.0563900649</v>
      </c>
    </row>
    <row r="228" spans="1:3">
      <c r="A228">
        <v>524149.1823879947</v>
      </c>
      <c r="B228">
        <v>212674.3646786913</v>
      </c>
      <c r="C228">
        <v>249179.8541674427</v>
      </c>
    </row>
    <row r="229" spans="1:3">
      <c r="A229">
        <v>461566.2017321046</v>
      </c>
      <c r="B229">
        <v>164766.8804780283</v>
      </c>
      <c r="C229">
        <v>237439.4570032611</v>
      </c>
    </row>
    <row r="230" spans="1:3">
      <c r="A230">
        <v>510899.703758692</v>
      </c>
      <c r="B230">
        <v>192185.8414995047</v>
      </c>
      <c r="C230">
        <v>254971.0898073498</v>
      </c>
    </row>
    <row r="231" spans="1:3">
      <c r="A231">
        <v>498759.6470197817</v>
      </c>
      <c r="B231">
        <v>188281.717780313</v>
      </c>
      <c r="C231">
        <v>248382.343391575</v>
      </c>
    </row>
    <row r="232" spans="1:3">
      <c r="A232">
        <v>476286.2497886581</v>
      </c>
      <c r="B232">
        <v>197055.2490421741</v>
      </c>
      <c r="C232">
        <v>223384.8005971872</v>
      </c>
    </row>
    <row r="233" spans="1:3">
      <c r="A233">
        <v>543754.1412405217</v>
      </c>
      <c r="B233">
        <v>208364.3141948507</v>
      </c>
      <c r="C233">
        <v>268311.8616365368</v>
      </c>
    </row>
    <row r="234" spans="1:3">
      <c r="A234">
        <v>540555.599189227</v>
      </c>
      <c r="B234">
        <v>225940.765473469</v>
      </c>
      <c r="C234">
        <v>251691.8669726064</v>
      </c>
    </row>
    <row r="235" spans="1:3">
      <c r="A235">
        <v>520303.369934164</v>
      </c>
      <c r="B235">
        <v>199097.2211243281</v>
      </c>
      <c r="C235">
        <v>256964.9190478687</v>
      </c>
    </row>
    <row r="236" spans="1:3">
      <c r="A236">
        <v>524299.8511277714</v>
      </c>
      <c r="B236">
        <v>187922.4236585824</v>
      </c>
      <c r="C236">
        <v>269101.9419753512</v>
      </c>
    </row>
    <row r="237" spans="1:3">
      <c r="A237">
        <v>485788.8851609574</v>
      </c>
      <c r="B237">
        <v>216205.9585620486</v>
      </c>
      <c r="C237">
        <v>215666.3412791271</v>
      </c>
    </row>
    <row r="238" spans="1:3">
      <c r="A238">
        <v>477348.943078016</v>
      </c>
      <c r="B238">
        <v>185159.7288035361</v>
      </c>
      <c r="C238">
        <v>233751.3714195839</v>
      </c>
    </row>
    <row r="239" spans="1:3">
      <c r="A239">
        <v>516147.3587682613</v>
      </c>
      <c r="B239">
        <v>219414.2798494108</v>
      </c>
      <c r="C239">
        <v>237386.4631350804</v>
      </c>
    </row>
    <row r="240" spans="1:3">
      <c r="A240">
        <v>515383.3712124804</v>
      </c>
      <c r="B240">
        <v>220861.1187622006</v>
      </c>
      <c r="C240">
        <v>235617.8019602238</v>
      </c>
    </row>
    <row r="241" spans="1:3">
      <c r="A241">
        <v>542240.6068461568</v>
      </c>
      <c r="B241">
        <v>215799.3337228445</v>
      </c>
      <c r="C241">
        <v>261153.0184986498</v>
      </c>
    </row>
    <row r="242" spans="1:3">
      <c r="A242">
        <v>526323.066821733</v>
      </c>
      <c r="B242">
        <v>233476.1994092066</v>
      </c>
      <c r="C242">
        <v>234277.4939300211</v>
      </c>
    </row>
    <row r="243" spans="1:3">
      <c r="A243">
        <v>515921.9966104541</v>
      </c>
      <c r="B243">
        <v>192172.2799738236</v>
      </c>
      <c r="C243">
        <v>258999.7733093044</v>
      </c>
    </row>
    <row r="244" spans="1:3">
      <c r="A244">
        <v>490399.2128461839</v>
      </c>
      <c r="B244">
        <v>191703.0061413466</v>
      </c>
      <c r="C244">
        <v>238956.9653638698</v>
      </c>
    </row>
    <row r="245" spans="1:3">
      <c r="A245">
        <v>496155.0610902445</v>
      </c>
      <c r="B245">
        <v>179571.041453472</v>
      </c>
      <c r="C245">
        <v>253267.2157094181</v>
      </c>
    </row>
    <row r="246" spans="1:3">
      <c r="A246">
        <v>465276.0697961635</v>
      </c>
      <c r="B246">
        <v>164167.4546949067</v>
      </c>
      <c r="C246">
        <v>240886.8920810054</v>
      </c>
    </row>
    <row r="247" spans="1:3">
      <c r="A247">
        <v>452439.7830664095</v>
      </c>
      <c r="B247">
        <v>176551.2029501647</v>
      </c>
      <c r="C247">
        <v>220710.8640929959</v>
      </c>
    </row>
    <row r="248" spans="1:3">
      <c r="A248">
        <v>476945.1018692005</v>
      </c>
      <c r="B248">
        <v>191832.5251373548</v>
      </c>
      <c r="C248">
        <v>228090.0613854766</v>
      </c>
    </row>
    <row r="249" spans="1:3">
      <c r="A249">
        <v>501915.958755214</v>
      </c>
      <c r="B249">
        <v>204593.2314838989</v>
      </c>
      <c r="C249">
        <v>237858.1818170522</v>
      </c>
    </row>
    <row r="250" spans="1:3">
      <c r="A250">
        <v>490703.2396624218</v>
      </c>
      <c r="B250">
        <v>191740.2685596369</v>
      </c>
      <c r="C250">
        <v>239170.376882228</v>
      </c>
    </row>
    <row r="251" spans="1:3">
      <c r="A251">
        <v>535148.2138231358</v>
      </c>
      <c r="B251">
        <v>238262.4167647873</v>
      </c>
      <c r="C251">
        <v>237508.6376466788</v>
      </c>
    </row>
    <row r="252" spans="1:3">
      <c r="A252">
        <v>480488.0419753398</v>
      </c>
      <c r="B252">
        <v>208320.0855569875</v>
      </c>
      <c r="C252">
        <v>217734.3651346819</v>
      </c>
    </row>
    <row r="253" spans="1:3">
      <c r="A253">
        <v>540914.9652242758</v>
      </c>
      <c r="B253">
        <v>221049.6824489746</v>
      </c>
      <c r="C253">
        <v>255892.226220241</v>
      </c>
    </row>
    <row r="254" spans="1:3">
      <c r="A254">
        <v>520509.3288565981</v>
      </c>
      <c r="B254">
        <v>192072.9394445358</v>
      </c>
      <c r="C254">
        <v>262749.1115296499</v>
      </c>
    </row>
    <row r="255" spans="1:3">
      <c r="A255">
        <v>524022.3537321769</v>
      </c>
      <c r="B255">
        <v>219225.5593408176</v>
      </c>
      <c r="C255">
        <v>243837.4355130874</v>
      </c>
    </row>
    <row r="256" spans="1:3">
      <c r="A256">
        <v>458142.9331327736</v>
      </c>
      <c r="B256">
        <v>202512.1394990014</v>
      </c>
      <c r="C256">
        <v>204504.6349070177</v>
      </c>
    </row>
    <row r="257" spans="1:3">
      <c r="A257">
        <v>547993.5304794458</v>
      </c>
      <c r="B257">
        <v>219037.1618279176</v>
      </c>
      <c r="C257">
        <v>263165.0949212226</v>
      </c>
    </row>
    <row r="258" spans="1:3">
      <c r="A258">
        <v>522633.8708916532</v>
      </c>
      <c r="B258">
        <v>233196.0520576329</v>
      </c>
      <c r="C258">
        <v>231550.2550672163</v>
      </c>
    </row>
    <row r="259" spans="1:3">
      <c r="A259">
        <v>529909.8641090527</v>
      </c>
      <c r="B259">
        <v>212076.3868258054</v>
      </c>
      <c r="C259">
        <v>254266.7818265978</v>
      </c>
    </row>
    <row r="260" spans="1:3">
      <c r="A260">
        <v>528880.4105832276</v>
      </c>
      <c r="B260">
        <v>188294.7573407942</v>
      </c>
      <c r="C260">
        <v>272468.5225939468</v>
      </c>
    </row>
    <row r="261" spans="1:3">
      <c r="A261">
        <v>521974.0831513598</v>
      </c>
      <c r="B261">
        <v>226718.4592196573</v>
      </c>
      <c r="C261">
        <v>236204.499145362</v>
      </c>
    </row>
    <row r="262" spans="1:3">
      <c r="A262">
        <v>478426.9131327754</v>
      </c>
      <c r="B262">
        <v>172049.1882500732</v>
      </c>
      <c r="C262">
        <v>245102.1799061618</v>
      </c>
    </row>
    <row r="263" spans="1:3">
      <c r="A263">
        <v>549340.0945890209</v>
      </c>
      <c r="B263">
        <v>198244.4846978204</v>
      </c>
      <c r="C263">
        <v>280876.4879129605</v>
      </c>
    </row>
    <row r="264" spans="1:3">
      <c r="A264">
        <v>480528.0451653331</v>
      </c>
      <c r="B264">
        <v>213968.541200377</v>
      </c>
      <c r="C264">
        <v>213247.6031719649</v>
      </c>
    </row>
    <row r="265" spans="1:3">
      <c r="A265">
        <v>459524.1721200024</v>
      </c>
      <c r="B265">
        <v>176676.1164869256</v>
      </c>
      <c r="C265">
        <v>226278.4445064615</v>
      </c>
    </row>
    <row r="266" spans="1:3">
      <c r="A266">
        <v>515601.7409754853</v>
      </c>
      <c r="B266">
        <v>188878.5510037171</v>
      </c>
      <c r="C266">
        <v>261378.5519774146</v>
      </c>
    </row>
    <row r="267" spans="1:3">
      <c r="A267">
        <v>482779.4973673267</v>
      </c>
      <c r="B267">
        <v>196400.8308052128</v>
      </c>
      <c r="C267">
        <v>229102.9332496912</v>
      </c>
    </row>
    <row r="268" spans="1:3">
      <c r="A268">
        <v>459305.7306012715</v>
      </c>
      <c r="B268">
        <v>181092.5468859099</v>
      </c>
      <c r="C268">
        <v>222570.5469722893</v>
      </c>
    </row>
    <row r="269" spans="1:3">
      <c r="A269">
        <v>498799.7552458173</v>
      </c>
      <c r="B269">
        <v>185916.2895553014</v>
      </c>
      <c r="C269">
        <v>250306.7725524127</v>
      </c>
    </row>
    <row r="270" spans="1:3">
      <c r="A270">
        <v>509717.8017208477</v>
      </c>
      <c r="B270">
        <v>217664.9319722729</v>
      </c>
      <c r="C270">
        <v>233642.2957988598</v>
      </c>
    </row>
    <row r="271" spans="1:3">
      <c r="A271">
        <v>464972.027494156</v>
      </c>
      <c r="B271">
        <v>208446.4397396339</v>
      </c>
      <c r="C271">
        <v>205220.4702036177</v>
      </c>
    </row>
    <row r="272" spans="1:3">
      <c r="A272">
        <v>508841.4008824567</v>
      </c>
      <c r="B272">
        <v>194374.5445248678</v>
      </c>
      <c r="C272">
        <v>251573.4850860711</v>
      </c>
    </row>
    <row r="273" spans="1:3">
      <c r="A273">
        <v>526118.0785162246</v>
      </c>
      <c r="B273">
        <v>197823.5699732255</v>
      </c>
      <c r="C273">
        <v>262635.6068343993</v>
      </c>
    </row>
    <row r="274" spans="1:3">
      <c r="A274">
        <v>473622.5743000373</v>
      </c>
      <c r="B274">
        <v>186976.0684567144</v>
      </c>
      <c r="C274">
        <v>229317.2046746584</v>
      </c>
    </row>
    <row r="275" spans="1:3">
      <c r="A275">
        <v>490580.1998576681</v>
      </c>
      <c r="B275">
        <v>174698.8563200721</v>
      </c>
      <c r="C275">
        <v>252705.0748300768</v>
      </c>
    </row>
    <row r="276" spans="1:3">
      <c r="A276">
        <v>494211.310840526</v>
      </c>
      <c r="B276">
        <v>208051.4425496898</v>
      </c>
      <c r="C276">
        <v>228927.8946326689</v>
      </c>
    </row>
    <row r="277" spans="1:3">
      <c r="A277">
        <v>521552.7038174055</v>
      </c>
      <c r="B277">
        <v>188966.7675839138</v>
      </c>
      <c r="C277">
        <v>266068.7489867934</v>
      </c>
    </row>
    <row r="278" spans="1:3">
      <c r="A278">
        <v>545019.1725912665</v>
      </c>
      <c r="B278">
        <v>217684.3424162034</v>
      </c>
      <c r="C278">
        <v>261867.8641400504</v>
      </c>
    </row>
    <row r="279" spans="1:3">
      <c r="A279">
        <v>450834.0196101821</v>
      </c>
      <c r="B279">
        <v>193942.1050862113</v>
      </c>
      <c r="C279">
        <v>205513.5316191767</v>
      </c>
    </row>
    <row r="280" spans="1:3">
      <c r="A280">
        <v>540204.5064272088</v>
      </c>
      <c r="B280">
        <v>226983.9749728434</v>
      </c>
      <c r="C280">
        <v>250576.4251634923</v>
      </c>
    </row>
    <row r="281" spans="1:3">
      <c r="A281">
        <v>545967.4737135191</v>
      </c>
      <c r="B281">
        <v>222847.0527376725</v>
      </c>
      <c r="C281">
        <v>258496.3367806773</v>
      </c>
    </row>
    <row r="282" spans="1:3">
      <c r="A282">
        <v>533167.2089955951</v>
      </c>
      <c r="B282">
        <v>226859.2988246937</v>
      </c>
      <c r="C282">
        <v>245046.3281367211</v>
      </c>
    </row>
    <row r="283" spans="1:3">
      <c r="A283">
        <v>529774.9888769556</v>
      </c>
      <c r="B283">
        <v>188813.3131568081</v>
      </c>
      <c r="C283">
        <v>272769.340576118</v>
      </c>
    </row>
    <row r="284" spans="1:3">
      <c r="A284">
        <v>460667.6621779242</v>
      </c>
      <c r="B284">
        <v>174468.4089520755</v>
      </c>
      <c r="C284">
        <v>228959.402580679</v>
      </c>
    </row>
    <row r="285" spans="1:3">
      <c r="A285">
        <v>548018.9201402838</v>
      </c>
      <c r="B285">
        <v>196897.585651536</v>
      </c>
      <c r="C285">
        <v>280897.0675909982</v>
      </c>
    </row>
    <row r="286" spans="1:3">
      <c r="A286">
        <v>506045.1745252716</v>
      </c>
      <c r="B286">
        <v>201746.8941021221</v>
      </c>
      <c r="C286">
        <v>243438.6243385197</v>
      </c>
    </row>
    <row r="287" spans="1:3">
      <c r="A287">
        <v>546395.0348956704</v>
      </c>
      <c r="B287">
        <v>238611.2738716725</v>
      </c>
      <c r="C287">
        <v>246227.0088191984</v>
      </c>
    </row>
    <row r="288" spans="1:3">
      <c r="A288">
        <v>457142.9091776016</v>
      </c>
      <c r="B288">
        <v>177925.2789306526</v>
      </c>
      <c r="C288">
        <v>223374.1041975592</v>
      </c>
    </row>
    <row r="289" spans="1:3">
      <c r="A289">
        <v>514400.977634776</v>
      </c>
      <c r="B289">
        <v>188140.9527099301</v>
      </c>
      <c r="C289">
        <v>261008.0199398767</v>
      </c>
    </row>
    <row r="290" spans="1:3">
      <c r="A290">
        <v>491712.0027688855</v>
      </c>
      <c r="B290">
        <v>180750.822976194</v>
      </c>
      <c r="C290">
        <v>248768.9438341532</v>
      </c>
    </row>
    <row r="291" spans="1:3">
      <c r="A291">
        <v>473226.5463606432</v>
      </c>
      <c r="B291">
        <v>177877.6853155051</v>
      </c>
      <c r="C291">
        <v>236279.0888361105</v>
      </c>
    </row>
    <row r="292" spans="1:3">
      <c r="A292">
        <v>524596.1657570121</v>
      </c>
      <c r="B292">
        <v>211992.5992446574</v>
      </c>
      <c r="C292">
        <v>250082.8532098838</v>
      </c>
    </row>
    <row r="293" spans="1:3">
      <c r="A293">
        <v>527715.0741269297</v>
      </c>
      <c r="B293">
        <v>220362.2764300902</v>
      </c>
      <c r="C293">
        <v>245882.2381574716</v>
      </c>
    </row>
    <row r="294" spans="1:3">
      <c r="A294">
        <v>538806.4160588625</v>
      </c>
      <c r="B294">
        <v>206874.4108780986</v>
      </c>
      <c r="C294">
        <v>265545.6041446111</v>
      </c>
    </row>
    <row r="295" spans="1:3">
      <c r="A295">
        <v>468818.7749298156</v>
      </c>
      <c r="B295">
        <v>198086.7512052617</v>
      </c>
      <c r="C295">
        <v>216585.6189796431</v>
      </c>
    </row>
    <row r="296" spans="1:3">
      <c r="A296">
        <v>462839.2955124248</v>
      </c>
      <c r="B296">
        <v>194306.2567838741</v>
      </c>
      <c r="C296">
        <v>214826.4309828406</v>
      </c>
    </row>
    <row r="297" spans="1:3">
      <c r="A297">
        <v>456788.0021858813</v>
      </c>
      <c r="B297">
        <v>182633.4120709083</v>
      </c>
      <c r="C297">
        <v>219323.6720919784</v>
      </c>
    </row>
    <row r="298" spans="1:3">
      <c r="A298">
        <v>519374.7284132222</v>
      </c>
      <c r="B298">
        <v>216183.2042819546</v>
      </c>
      <c r="C298">
        <v>242553.2193050141</v>
      </c>
    </row>
    <row r="299" spans="1:3">
      <c r="A299">
        <v>453216.2727891202</v>
      </c>
      <c r="B299">
        <v>190737.9002813724</v>
      </c>
      <c r="C299">
        <v>209982.6980061983</v>
      </c>
    </row>
    <row r="300" spans="1:3">
      <c r="A300">
        <v>499768.2642130941</v>
      </c>
      <c r="B300">
        <v>206905.8153552477</v>
      </c>
      <c r="C300">
        <v>234289.9590862771</v>
      </c>
    </row>
    <row r="301" spans="1:3">
      <c r="A301">
        <v>463694.1535697515</v>
      </c>
      <c r="B301">
        <v>197548.1649522776</v>
      </c>
      <c r="C301">
        <v>212916.7908939791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2025-11-01T14:30:18Z</dcterms:created>
  <dcterms:modified xsi:type="dcterms:W3CDTF">2025-11-01T14:30:18Z</dcterms:modified>
</cp:coreProperties>
</file>