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<sst xmlns="http://schemas.openxmlformats.org/spreadsheetml/2006/main" count="3" uniqueCount="3">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</sst>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456279.6238372261</c:v>
                </c:pt>
                <c:pt idx="1">
                  <c:v>509093.2226921597</c:v>
                </c:pt>
                <c:pt idx="2">
                  <c:v>477227.3354509445</c:v>
                </c:pt>
                <c:pt idx="3">
                  <c:v>484542.4673106412</c:v>
                </c:pt>
                <c:pt idx="4">
                  <c:v>470912.2324697731</c:v>
                </c:pt>
                <c:pt idx="5">
                  <c:v>475799.8845928391</c:v>
                </c:pt>
                <c:pt idx="6">
                  <c:v>516241.8511150479</c:v>
                </c:pt>
                <c:pt idx="7">
                  <c:v>465114.1501400315</c:v>
                </c:pt>
                <c:pt idx="8">
                  <c:v>468448.9604996286</c:v>
                </c:pt>
                <c:pt idx="9">
                  <c:v>492309.3859930805</c:v>
                </c:pt>
                <c:pt idx="10">
                  <c:v>530311.7959069165</c:v>
                </c:pt>
                <c:pt idx="11">
                  <c:v>467900.6244490301</c:v>
                </c:pt>
                <c:pt idx="12">
                  <c:v>494792.3841422082</c:v>
                </c:pt>
                <c:pt idx="13">
                  <c:v>534961.3182667095</c:v>
                </c:pt>
                <c:pt idx="14">
                  <c:v>455408.8983458542</c:v>
                </c:pt>
                <c:pt idx="15">
                  <c:v>533870.2477537921</c:v>
                </c:pt>
                <c:pt idx="16">
                  <c:v>460685.2683854155</c:v>
                </c:pt>
                <c:pt idx="17">
                  <c:v>500230.4135786464</c:v>
                </c:pt>
                <c:pt idx="18">
                  <c:v>468301.5301610777</c:v>
                </c:pt>
                <c:pt idx="19">
                  <c:v>456027.0081513169</c:v>
                </c:pt>
                <c:pt idx="20">
                  <c:v>475116.790875807</c:v>
                </c:pt>
                <c:pt idx="21">
                  <c:v>541097.7371842448</c:v>
                </c:pt>
                <c:pt idx="22">
                  <c:v>476783.5801992809</c:v>
                </c:pt>
                <c:pt idx="23">
                  <c:v>510013.8838221122</c:v>
                </c:pt>
                <c:pt idx="24">
                  <c:v>511444.2895873486</c:v>
                </c:pt>
                <c:pt idx="25">
                  <c:v>538618.9123143887</c:v>
                </c:pt>
                <c:pt idx="26">
                  <c:v>502411.2514424646</c:v>
                </c:pt>
                <c:pt idx="27">
                  <c:v>500015.7066299688</c:v>
                </c:pt>
                <c:pt idx="28">
                  <c:v>479726.0174333521</c:v>
                </c:pt>
                <c:pt idx="29">
                  <c:v>487527.5420010305</c:v>
                </c:pt>
                <c:pt idx="30">
                  <c:v>546726.1391783054</c:v>
                </c:pt>
                <c:pt idx="31">
                  <c:v>474603.8795489934</c:v>
                </c:pt>
                <c:pt idx="32">
                  <c:v>453955.1545328297</c:v>
                </c:pt>
                <c:pt idx="33">
                  <c:v>520334.735068105</c:v>
                </c:pt>
                <c:pt idx="34">
                  <c:v>508703.0551887038</c:v>
                </c:pt>
                <c:pt idx="35">
                  <c:v>453969.5228923711</c:v>
                </c:pt>
                <c:pt idx="36">
                  <c:v>490127.7204289979</c:v>
                </c:pt>
                <c:pt idx="37">
                  <c:v>472959.4092396501</c:v>
                </c:pt>
                <c:pt idx="38">
                  <c:v>500854.7729761502</c:v>
                </c:pt>
                <c:pt idx="39">
                  <c:v>488423.3541017155</c:v>
                </c:pt>
                <c:pt idx="40">
                  <c:v>466312.2886990877</c:v>
                </c:pt>
                <c:pt idx="41">
                  <c:v>529215.0894969816</c:v>
                </c:pt>
                <c:pt idx="42">
                  <c:v>469100.9311317389</c:v>
                </c:pt>
                <c:pt idx="43">
                  <c:v>518163.0201352919</c:v>
                </c:pt>
                <c:pt idx="44">
                  <c:v>470644.3960781374</c:v>
                </c:pt>
                <c:pt idx="45">
                  <c:v>463802.7755703314</c:v>
                </c:pt>
                <c:pt idx="46">
                  <c:v>450234.9520741682</c:v>
                </c:pt>
                <c:pt idx="47">
                  <c:v>470385.967462923</c:v>
                </c:pt>
                <c:pt idx="48">
                  <c:v>492894.5935048171</c:v>
                </c:pt>
                <c:pt idx="49">
                  <c:v>528868.3096402141</c:v>
                </c:pt>
                <c:pt idx="50">
                  <c:v>520653.5535072563</c:v>
                </c:pt>
                <c:pt idx="51">
                  <c:v>509237.7331325753</c:v>
                </c:pt>
                <c:pt idx="52">
                  <c:v>475825.386041509</c:v>
                </c:pt>
                <c:pt idx="53">
                  <c:v>498822.0253094204</c:v>
                </c:pt>
                <c:pt idx="54">
                  <c:v>471673.9297986025</c:v>
                </c:pt>
                <c:pt idx="55">
                  <c:v>546492.2560034222</c:v>
                </c:pt>
                <c:pt idx="56">
                  <c:v>450458.7605328907</c:v>
                </c:pt>
                <c:pt idx="57">
                  <c:v>509845.652042596</c:v>
                </c:pt>
                <c:pt idx="58">
                  <c:v>464282.38919683</c:v>
                </c:pt>
                <c:pt idx="59">
                  <c:v>517727.8273150626</c:v>
                </c:pt>
                <c:pt idx="60">
                  <c:v>509241.2368787056</c:v>
                </c:pt>
                <c:pt idx="61">
                  <c:v>524404.1186227748</c:v>
                </c:pt>
                <c:pt idx="62">
                  <c:v>503712.4326842639</c:v>
                </c:pt>
                <c:pt idx="63">
                  <c:v>482669.7759079972</c:v>
                </c:pt>
                <c:pt idx="64">
                  <c:v>490705.2859847027</c:v>
                </c:pt>
                <c:pt idx="65">
                  <c:v>487159.9874643763</c:v>
                </c:pt>
                <c:pt idx="66">
                  <c:v>528401.0045748748</c:v>
                </c:pt>
                <c:pt idx="67">
                  <c:v>516352.7111241062</c:v>
                </c:pt>
                <c:pt idx="68">
                  <c:v>478994.4971692166</c:v>
                </c:pt>
                <c:pt idx="69">
                  <c:v>480917.625148918</c:v>
                </c:pt>
                <c:pt idx="70">
                  <c:v>508163.6343316471</c:v>
                </c:pt>
                <c:pt idx="71">
                  <c:v>535524.1977461008</c:v>
                </c:pt>
                <c:pt idx="72">
                  <c:v>505533.6903043033</c:v>
                </c:pt>
                <c:pt idx="73">
                  <c:v>540978.3198124219</c:v>
                </c:pt>
                <c:pt idx="74">
                  <c:v>539062.1917790413</c:v>
                </c:pt>
                <c:pt idx="75">
                  <c:v>454292.8595281637</c:v>
                </c:pt>
                <c:pt idx="76">
                  <c:v>532219.9694149996</c:v>
                </c:pt>
                <c:pt idx="77">
                  <c:v>502549.9166072553</c:v>
                </c:pt>
                <c:pt idx="78">
                  <c:v>498816.5989260995</c:v>
                </c:pt>
                <c:pt idx="79">
                  <c:v>549613.1573075271</c:v>
                </c:pt>
                <c:pt idx="80">
                  <c:v>533991.7366379317</c:v>
                </c:pt>
                <c:pt idx="81">
                  <c:v>498404.3554870484</c:v>
                </c:pt>
                <c:pt idx="82">
                  <c:v>490408.5317871162</c:v>
                </c:pt>
                <c:pt idx="83">
                  <c:v>476263.4521909272</c:v>
                </c:pt>
                <c:pt idx="84">
                  <c:v>456040.7248851783</c:v>
                </c:pt>
                <c:pt idx="85">
                  <c:v>472056.4478799503</c:v>
                </c:pt>
                <c:pt idx="86">
                  <c:v>481171.3164907412</c:v>
                </c:pt>
                <c:pt idx="87">
                  <c:v>474775.9543890142</c:v>
                </c:pt>
                <c:pt idx="88">
                  <c:v>465815.582558269</c:v>
                </c:pt>
                <c:pt idx="89">
                  <c:v>533662.693970592</c:v>
                </c:pt>
                <c:pt idx="90">
                  <c:v>514848.4977226664</c:v>
                </c:pt>
                <c:pt idx="91">
                  <c:v>494402.6865224638</c:v>
                </c:pt>
                <c:pt idx="92">
                  <c:v>548589.3514750085</c:v>
                </c:pt>
                <c:pt idx="93">
                  <c:v>477255.3842578288</c:v>
                </c:pt>
                <c:pt idx="94">
                  <c:v>459211.1731053425</c:v>
                </c:pt>
                <c:pt idx="95">
                  <c:v>534761.6364642031</c:v>
                </c:pt>
                <c:pt idx="96">
                  <c:v>456244.8462565581</c:v>
                </c:pt>
                <c:pt idx="97">
                  <c:v>484864.8349988018</c:v>
                </c:pt>
                <c:pt idx="98">
                  <c:v>525340.8986684127</c:v>
                </c:pt>
                <c:pt idx="99">
                  <c:v>490626.5521819395</c:v>
                </c:pt>
                <c:pt idx="100">
                  <c:v>494756.4583455528</c:v>
                </c:pt>
                <c:pt idx="101">
                  <c:v>490370.7709460022</c:v>
                </c:pt>
                <c:pt idx="102">
                  <c:v>518979.8183880207</c:v>
                </c:pt>
                <c:pt idx="103">
                  <c:v>490825.2422353607</c:v>
                </c:pt>
                <c:pt idx="104">
                  <c:v>543667.8180447556</c:v>
                </c:pt>
                <c:pt idx="105">
                  <c:v>459717.9286436679</c:v>
                </c:pt>
                <c:pt idx="106">
                  <c:v>467165.6284197996</c:v>
                </c:pt>
                <c:pt idx="107">
                  <c:v>476400.6111113279</c:v>
                </c:pt>
                <c:pt idx="108">
                  <c:v>490623.1090469413</c:v>
                </c:pt>
                <c:pt idx="109">
                  <c:v>521998.8783622578</c:v>
                </c:pt>
                <c:pt idx="110">
                  <c:v>489455.737318694</c:v>
                </c:pt>
                <c:pt idx="111">
                  <c:v>544289.5085736973</c:v>
                </c:pt>
                <c:pt idx="112">
                  <c:v>543976.6643754485</c:v>
                </c:pt>
                <c:pt idx="113">
                  <c:v>457676.5917818391</c:v>
                </c:pt>
                <c:pt idx="114">
                  <c:v>452060.1087906319</c:v>
                </c:pt>
                <c:pt idx="115">
                  <c:v>485047.5323094636</c:v>
                </c:pt>
                <c:pt idx="116">
                  <c:v>524512.0873538186</c:v>
                </c:pt>
                <c:pt idx="117">
                  <c:v>524149.3076826442</c:v>
                </c:pt>
                <c:pt idx="118">
                  <c:v>533602.6433209509</c:v>
                </c:pt>
                <c:pt idx="119">
                  <c:v>461325.3932076419</c:v>
                </c:pt>
                <c:pt idx="120">
                  <c:v>547098.3914242433</c:v>
                </c:pt>
                <c:pt idx="121">
                  <c:v>465809.2413901832</c:v>
                </c:pt>
                <c:pt idx="122">
                  <c:v>528871.8412038451</c:v>
                </c:pt>
                <c:pt idx="123">
                  <c:v>504935.1587648495</c:v>
                </c:pt>
                <c:pt idx="124">
                  <c:v>525371.3065705386</c:v>
                </c:pt>
                <c:pt idx="125">
                  <c:v>458781.0075851182</c:v>
                </c:pt>
                <c:pt idx="126">
                  <c:v>484189.724317366</c:v>
                </c:pt>
                <c:pt idx="127">
                  <c:v>535149.1407435542</c:v>
                </c:pt>
                <c:pt idx="128">
                  <c:v>486576.4953200794</c:v>
                </c:pt>
                <c:pt idx="129">
                  <c:v>544098.6131911092</c:v>
                </c:pt>
                <c:pt idx="130">
                  <c:v>524347.6672606353</c:v>
                </c:pt>
                <c:pt idx="131">
                  <c:v>466964.2456665457</c:v>
                </c:pt>
                <c:pt idx="132">
                  <c:v>514484.0799511073</c:v>
                </c:pt>
                <c:pt idx="133">
                  <c:v>538541.1201334907</c:v>
                </c:pt>
                <c:pt idx="134">
                  <c:v>489813.0737730265</c:v>
                </c:pt>
                <c:pt idx="135">
                  <c:v>504820.2342244845</c:v>
                </c:pt>
                <c:pt idx="136">
                  <c:v>523513.0100751834</c:v>
                </c:pt>
                <c:pt idx="137">
                  <c:v>477592.6870691942</c:v>
                </c:pt>
                <c:pt idx="138">
                  <c:v>487109.4087280689</c:v>
                </c:pt>
                <c:pt idx="139">
                  <c:v>512033.6377353277</c:v>
                </c:pt>
                <c:pt idx="140">
                  <c:v>531288.7897125381</c:v>
                </c:pt>
                <c:pt idx="141">
                  <c:v>453588.7425211177</c:v>
                </c:pt>
                <c:pt idx="142">
                  <c:v>490486.5050906105</c:v>
                </c:pt>
                <c:pt idx="143">
                  <c:v>499521.1580362497</c:v>
                </c:pt>
                <c:pt idx="144">
                  <c:v>495042.8735687564</c:v>
                </c:pt>
                <c:pt idx="145">
                  <c:v>456069.608446864</c:v>
                </c:pt>
                <c:pt idx="146">
                  <c:v>519850.87798733</c:v>
                </c:pt>
                <c:pt idx="147">
                  <c:v>471371.416433765</c:v>
                </c:pt>
                <c:pt idx="148">
                  <c:v>546432.3765847441</c:v>
                </c:pt>
                <c:pt idx="149">
                  <c:v>495256.7465530823</c:v>
                </c:pt>
                <c:pt idx="150">
                  <c:v>548456.3976995101</c:v>
                </c:pt>
                <c:pt idx="151">
                  <c:v>509876.9785214143</c:v>
                </c:pt>
                <c:pt idx="152">
                  <c:v>541725.6940812402</c:v>
                </c:pt>
                <c:pt idx="153">
                  <c:v>463832.8763006874</c:v>
                </c:pt>
                <c:pt idx="154">
                  <c:v>490566.5960471593</c:v>
                </c:pt>
                <c:pt idx="155">
                  <c:v>462402.9548147119</c:v>
                </c:pt>
                <c:pt idx="156">
                  <c:v>455475.9005999041</c:v>
                </c:pt>
                <c:pt idx="157">
                  <c:v>505569.6528913698</c:v>
                </c:pt>
                <c:pt idx="158">
                  <c:v>457414.3854723516</c:v>
                </c:pt>
                <c:pt idx="159">
                  <c:v>523209.6413822754</c:v>
                </c:pt>
                <c:pt idx="160">
                  <c:v>541662.3439880685</c:v>
                </c:pt>
                <c:pt idx="161">
                  <c:v>466606.6222310881</c:v>
                </c:pt>
                <c:pt idx="162">
                  <c:v>546265.5999453588</c:v>
                </c:pt>
                <c:pt idx="163">
                  <c:v>516561.7575655231</c:v>
                </c:pt>
                <c:pt idx="164">
                  <c:v>458551.5097752139</c:v>
                </c:pt>
                <c:pt idx="165">
                  <c:v>515118.59999348</c:v>
                </c:pt>
                <c:pt idx="166">
                  <c:v>480808.3459860519</c:v>
                </c:pt>
                <c:pt idx="167">
                  <c:v>547666.7145615309</c:v>
                </c:pt>
                <c:pt idx="168">
                  <c:v>508046.0390292238</c:v>
                </c:pt>
                <c:pt idx="169">
                  <c:v>507172.3293411904</c:v>
                </c:pt>
                <c:pt idx="170">
                  <c:v>536159.1737402083</c:v>
                </c:pt>
                <c:pt idx="171">
                  <c:v>547147.8459441417</c:v>
                </c:pt>
                <c:pt idx="172">
                  <c:v>457717.5217748356</c:v>
                </c:pt>
                <c:pt idx="173">
                  <c:v>452455.4111147423</c:v>
                </c:pt>
                <c:pt idx="174">
                  <c:v>483537.5347679988</c:v>
                </c:pt>
                <c:pt idx="175">
                  <c:v>463019.9297570381</c:v>
                </c:pt>
                <c:pt idx="176">
                  <c:v>544431.3836989357</c:v>
                </c:pt>
                <c:pt idx="177">
                  <c:v>519738.5056174026</c:v>
                </c:pt>
                <c:pt idx="178">
                  <c:v>524960.8907599536</c:v>
                </c:pt>
                <c:pt idx="179">
                  <c:v>528713.9776936799</c:v>
                </c:pt>
                <c:pt idx="180">
                  <c:v>520046.5793392661</c:v>
                </c:pt>
                <c:pt idx="181">
                  <c:v>504970.5805984782</c:v>
                </c:pt>
                <c:pt idx="182">
                  <c:v>523588.6211988817</c:v>
                </c:pt>
                <c:pt idx="183">
                  <c:v>520773.3356169937</c:v>
                </c:pt>
                <c:pt idx="184">
                  <c:v>517665.3100416028</c:v>
                </c:pt>
                <c:pt idx="185">
                  <c:v>530044.9628305372</c:v>
                </c:pt>
                <c:pt idx="186">
                  <c:v>544271.8044359061</c:v>
                </c:pt>
                <c:pt idx="187">
                  <c:v>517817.3434112188</c:v>
                </c:pt>
                <c:pt idx="188">
                  <c:v>548268.8132627893</c:v>
                </c:pt>
                <c:pt idx="189">
                  <c:v>484169.0680029739</c:v>
                </c:pt>
                <c:pt idx="190">
                  <c:v>537771.2605608533</c:v>
                </c:pt>
                <c:pt idx="191">
                  <c:v>498784.3474925327</c:v>
                </c:pt>
                <c:pt idx="192">
                  <c:v>542423.6113719915</c:v>
                </c:pt>
                <c:pt idx="193">
                  <c:v>456843.5305318117</c:v>
                </c:pt>
                <c:pt idx="194">
                  <c:v>534119.0722093191</c:v>
                </c:pt>
                <c:pt idx="195">
                  <c:v>538004.0298241257</c:v>
                </c:pt>
                <c:pt idx="196">
                  <c:v>477938.4391229</c:v>
                </c:pt>
                <c:pt idx="197">
                  <c:v>459073.663809719</c:v>
                </c:pt>
                <c:pt idx="198">
                  <c:v>520385.1679839779</c:v>
                </c:pt>
                <c:pt idx="199">
                  <c:v>507204.7896164288</c:v>
                </c:pt>
                <c:pt idx="200">
                  <c:v>453351.0038865758</c:v>
                </c:pt>
                <c:pt idx="201">
                  <c:v>528076.0057400425</c:v>
                </c:pt>
                <c:pt idx="202">
                  <c:v>533130.1586851765</c:v>
                </c:pt>
                <c:pt idx="203">
                  <c:v>454786.3620264716</c:v>
                </c:pt>
                <c:pt idx="204">
                  <c:v>522312.2120641799</c:v>
                </c:pt>
                <c:pt idx="205">
                  <c:v>530941.9782577796</c:v>
                </c:pt>
                <c:pt idx="206">
                  <c:v>459834.8515934494</c:v>
                </c:pt>
                <c:pt idx="207">
                  <c:v>517635.2352652952</c:v>
                </c:pt>
                <c:pt idx="208">
                  <c:v>543397.2080290111</c:v>
                </c:pt>
                <c:pt idx="209">
                  <c:v>468582.7860496911</c:v>
                </c:pt>
                <c:pt idx="210">
                  <c:v>521094.0274405915</c:v>
                </c:pt>
                <c:pt idx="211">
                  <c:v>535471.3189710701</c:v>
                </c:pt>
                <c:pt idx="212">
                  <c:v>483067.7691175151</c:v>
                </c:pt>
                <c:pt idx="213">
                  <c:v>488692.9944023765</c:v>
                </c:pt>
                <c:pt idx="214">
                  <c:v>466967.8567865058</c:v>
                </c:pt>
                <c:pt idx="215">
                  <c:v>482066.1604273088</c:v>
                </c:pt>
                <c:pt idx="216">
                  <c:v>485386.8861227623</c:v>
                </c:pt>
                <c:pt idx="217">
                  <c:v>507493.5527507136</c:v>
                </c:pt>
                <c:pt idx="218">
                  <c:v>499592.5456240675</c:v>
                </c:pt>
                <c:pt idx="219">
                  <c:v>542566.629826025</c:v>
                </c:pt>
                <c:pt idx="220">
                  <c:v>546163.92022526</c:v>
                </c:pt>
                <c:pt idx="221">
                  <c:v>463583.0207029269</c:v>
                </c:pt>
                <c:pt idx="222">
                  <c:v>492030.3223768088</c:v>
                </c:pt>
                <c:pt idx="223">
                  <c:v>545988.1502674768</c:v>
                </c:pt>
                <c:pt idx="224">
                  <c:v>457482.3990786847</c:v>
                </c:pt>
                <c:pt idx="225">
                  <c:v>536889.1531890749</c:v>
                </c:pt>
                <c:pt idx="226">
                  <c:v>490498.2527540642</c:v>
                </c:pt>
                <c:pt idx="227">
                  <c:v>491368.1835777854</c:v>
                </c:pt>
                <c:pt idx="228">
                  <c:v>507081.0920983357</c:v>
                </c:pt>
                <c:pt idx="229">
                  <c:v>512718.5253287647</c:v>
                </c:pt>
                <c:pt idx="230">
                  <c:v>453946.4828044664</c:v>
                </c:pt>
                <c:pt idx="231">
                  <c:v>499308.8346119729</c:v>
                </c:pt>
                <c:pt idx="232">
                  <c:v>529068.3338436616</c:v>
                </c:pt>
                <c:pt idx="233">
                  <c:v>450827.1745929667</c:v>
                </c:pt>
                <c:pt idx="234">
                  <c:v>472563.2562171781</c:v>
                </c:pt>
                <c:pt idx="235">
                  <c:v>475876.0961312097</c:v>
                </c:pt>
                <c:pt idx="236">
                  <c:v>545394.9726725441</c:v>
                </c:pt>
                <c:pt idx="237">
                  <c:v>491810.3846876517</c:v>
                </c:pt>
                <c:pt idx="238">
                  <c:v>545538.7388101239</c:v>
                </c:pt>
                <c:pt idx="239">
                  <c:v>480264.9128141335</c:v>
                </c:pt>
                <c:pt idx="240">
                  <c:v>466999.293436509</c:v>
                </c:pt>
                <c:pt idx="241">
                  <c:v>470564.2733377824</c:v>
                </c:pt>
                <c:pt idx="242">
                  <c:v>507971.055931685</c:v>
                </c:pt>
                <c:pt idx="243">
                  <c:v>511726.4920373147</c:v>
                </c:pt>
                <c:pt idx="244">
                  <c:v>513147.7236816362</c:v>
                </c:pt>
                <c:pt idx="245">
                  <c:v>497274.7030033108</c:v>
                </c:pt>
                <c:pt idx="246">
                  <c:v>489911.9445833295</c:v>
                </c:pt>
                <c:pt idx="247">
                  <c:v>469668.2679302156</c:v>
                </c:pt>
                <c:pt idx="248">
                  <c:v>452182.6180113012</c:v>
                </c:pt>
                <c:pt idx="249">
                  <c:v>531138.2132534656</c:v>
                </c:pt>
                <c:pt idx="250">
                  <c:v>512373.4376709528</c:v>
                </c:pt>
                <c:pt idx="251">
                  <c:v>461084.7794536077</c:v>
                </c:pt>
                <c:pt idx="252">
                  <c:v>451016.4170288935</c:v>
                </c:pt>
                <c:pt idx="253">
                  <c:v>528245.9322543473</c:v>
                </c:pt>
                <c:pt idx="254">
                  <c:v>506704.6223884434</c:v>
                </c:pt>
                <c:pt idx="255">
                  <c:v>466967.3732554648</c:v>
                </c:pt>
                <c:pt idx="256">
                  <c:v>499763.5998112035</c:v>
                </c:pt>
                <c:pt idx="257">
                  <c:v>499961.1432970749</c:v>
                </c:pt>
                <c:pt idx="258">
                  <c:v>493236.2719113898</c:v>
                </c:pt>
                <c:pt idx="259">
                  <c:v>457319.5452045712</c:v>
                </c:pt>
                <c:pt idx="260">
                  <c:v>478465.5122136855</c:v>
                </c:pt>
                <c:pt idx="261">
                  <c:v>540424.6547250258</c:v>
                </c:pt>
                <c:pt idx="262">
                  <c:v>487767.4272451786</c:v>
                </c:pt>
                <c:pt idx="263">
                  <c:v>459488.4729829654</c:v>
                </c:pt>
                <c:pt idx="264">
                  <c:v>513236.2563204839</c:v>
                </c:pt>
                <c:pt idx="265">
                  <c:v>463878.8520180269</c:v>
                </c:pt>
                <c:pt idx="266">
                  <c:v>503521.3653732543</c:v>
                </c:pt>
                <c:pt idx="267">
                  <c:v>511181.9939974656</c:v>
                </c:pt>
                <c:pt idx="268">
                  <c:v>460079.3979500475</c:v>
                </c:pt>
                <c:pt idx="269">
                  <c:v>494687.4608508997</c:v>
                </c:pt>
                <c:pt idx="270">
                  <c:v>519110.9694133872</c:v>
                </c:pt>
                <c:pt idx="271">
                  <c:v>529481.9752728973</c:v>
                </c:pt>
                <c:pt idx="272">
                  <c:v>473926.9415081769</c:v>
                </c:pt>
                <c:pt idx="273">
                  <c:v>540692.5673175973</c:v>
                </c:pt>
                <c:pt idx="274">
                  <c:v>532973.6014706976</c:v>
                </c:pt>
                <c:pt idx="275">
                  <c:v>454379.6806824615</c:v>
                </c:pt>
                <c:pt idx="276">
                  <c:v>538713.7497223885</c:v>
                </c:pt>
                <c:pt idx="277">
                  <c:v>534462.4033420851</c:v>
                </c:pt>
                <c:pt idx="278">
                  <c:v>482453.7014007408</c:v>
                </c:pt>
                <c:pt idx="279">
                  <c:v>546424.1025358972</c:v>
                </c:pt>
                <c:pt idx="280">
                  <c:v>549147.075663112</c:v>
                </c:pt>
                <c:pt idx="281">
                  <c:v>520777.0165446955</c:v>
                </c:pt>
                <c:pt idx="282">
                  <c:v>464862.6553525859</c:v>
                </c:pt>
                <c:pt idx="283">
                  <c:v>483950.5897058496</c:v>
                </c:pt>
                <c:pt idx="284">
                  <c:v>547481.2526577831</c:v>
                </c:pt>
                <c:pt idx="285">
                  <c:v>482681.9989227783</c:v>
                </c:pt>
                <c:pt idx="286">
                  <c:v>491808.8220613911</c:v>
                </c:pt>
                <c:pt idx="287">
                  <c:v>459698.2079883846</c:v>
                </c:pt>
                <c:pt idx="288">
                  <c:v>524058.5716611367</c:v>
                </c:pt>
                <c:pt idx="289">
                  <c:v>486196.006312976</c:v>
                </c:pt>
                <c:pt idx="290">
                  <c:v>542485.0793486612</c:v>
                </c:pt>
                <c:pt idx="291">
                  <c:v>545770.9625508212</c:v>
                </c:pt>
                <c:pt idx="292">
                  <c:v>451109.2370536313</c:v>
                </c:pt>
                <c:pt idx="293">
                  <c:v>534688.8880213465</c:v>
                </c:pt>
                <c:pt idx="294">
                  <c:v>512557.4243676523</c:v>
                </c:pt>
                <c:pt idx="295">
                  <c:v>470533.7186130778</c:v>
                </c:pt>
                <c:pt idx="296">
                  <c:v>469729.3922322668</c:v>
                </c:pt>
                <c:pt idx="297">
                  <c:v>485103.0769075447</c:v>
                </c:pt>
                <c:pt idx="298">
                  <c:v>510310.3358047027</c:v>
                </c:pt>
                <c:pt idx="299">
                  <c:v>505191.6738610847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201922.0749634783</c:v>
                </c:pt>
                <c:pt idx="1">
                  <c:v>233542.394227442</c:v>
                </c:pt>
                <c:pt idx="2">
                  <c:v>242986.7497337365</c:v>
                </c:pt>
                <c:pt idx="3">
                  <c:v>221529.0899017822</c:v>
                </c:pt>
                <c:pt idx="4">
                  <c:v>234098.4341103144</c:v>
                </c:pt>
                <c:pt idx="5">
                  <c:v>220197.4007068111</c:v>
                </c:pt>
                <c:pt idx="6">
                  <c:v>248628.4118180213</c:v>
                </c:pt>
                <c:pt idx="7">
                  <c:v>228346.2314881195</c:v>
                </c:pt>
                <c:pt idx="8">
                  <c:v>223108.2694348299</c:v>
                </c:pt>
                <c:pt idx="9">
                  <c:v>227945.5191356456</c:v>
                </c:pt>
                <c:pt idx="10">
                  <c:v>243185.5247852981</c:v>
                </c:pt>
                <c:pt idx="11">
                  <c:v>213130.3252492395</c:v>
                </c:pt>
                <c:pt idx="12">
                  <c:v>248176.2922751049</c:v>
                </c:pt>
                <c:pt idx="13">
                  <c:v>248484.6817180837</c:v>
                </c:pt>
                <c:pt idx="14">
                  <c:v>233109.1934054772</c:v>
                </c:pt>
                <c:pt idx="15">
                  <c:v>273655.0606444645</c:v>
                </c:pt>
                <c:pt idx="16">
                  <c:v>238472.3456658275</c:v>
                </c:pt>
                <c:pt idx="17">
                  <c:v>252622.236961386</c:v>
                </c:pt>
                <c:pt idx="18">
                  <c:v>222149.0371193968</c:v>
                </c:pt>
                <c:pt idx="19">
                  <c:v>202911.0672098383</c:v>
                </c:pt>
                <c:pt idx="20">
                  <c:v>222467.9990909033</c:v>
                </c:pt>
                <c:pt idx="21">
                  <c:v>253341.019374608</c:v>
                </c:pt>
                <c:pt idx="22">
                  <c:v>229855.7554242807</c:v>
                </c:pt>
                <c:pt idx="23">
                  <c:v>255674.2061268235</c:v>
                </c:pt>
                <c:pt idx="24">
                  <c:v>253422.7570116429</c:v>
                </c:pt>
                <c:pt idx="25">
                  <c:v>269285.901935456</c:v>
                </c:pt>
                <c:pt idx="26">
                  <c:v>260304.3094887062</c:v>
                </c:pt>
                <c:pt idx="27">
                  <c:v>227144.6848298068</c:v>
                </c:pt>
                <c:pt idx="28">
                  <c:v>215258.9920329315</c:v>
                </c:pt>
                <c:pt idx="29">
                  <c:v>247263.2468639603</c:v>
                </c:pt>
                <c:pt idx="30">
                  <c:v>249737.9626228308</c:v>
                </c:pt>
                <c:pt idx="31">
                  <c:v>216497.2876230455</c:v>
                </c:pt>
                <c:pt idx="32">
                  <c:v>230000.8873899023</c:v>
                </c:pt>
                <c:pt idx="33">
                  <c:v>251666.3461174972</c:v>
                </c:pt>
                <c:pt idx="34">
                  <c:v>258053.9860926183</c:v>
                </c:pt>
                <c:pt idx="35">
                  <c:v>212413.7132307114</c:v>
                </c:pt>
                <c:pt idx="36">
                  <c:v>236456.9378742935</c:v>
                </c:pt>
                <c:pt idx="37">
                  <c:v>242419.0727862664</c:v>
                </c:pt>
                <c:pt idx="38">
                  <c:v>227464.8057257504</c:v>
                </c:pt>
                <c:pt idx="39">
                  <c:v>225126.7837014136</c:v>
                </c:pt>
                <c:pt idx="40">
                  <c:v>230718.9582692626</c:v>
                </c:pt>
                <c:pt idx="41">
                  <c:v>272007.1880844894</c:v>
                </c:pt>
                <c:pt idx="42">
                  <c:v>213500.9048692042</c:v>
                </c:pt>
                <c:pt idx="43">
                  <c:v>241349.1589787004</c:v>
                </c:pt>
                <c:pt idx="44">
                  <c:v>240349.7412612861</c:v>
                </c:pt>
                <c:pt idx="45">
                  <c:v>228552.9475450334</c:v>
                </c:pt>
                <c:pt idx="46">
                  <c:v>218533.9003332325</c:v>
                </c:pt>
                <c:pt idx="47">
                  <c:v>239016.7515293284</c:v>
                </c:pt>
                <c:pt idx="48">
                  <c:v>235805.1560693103</c:v>
                </c:pt>
                <c:pt idx="49">
                  <c:v>235422.7369262193</c:v>
                </c:pt>
                <c:pt idx="50">
                  <c:v>234917.0489212328</c:v>
                </c:pt>
                <c:pt idx="51">
                  <c:v>226136.3761106072</c:v>
                </c:pt>
                <c:pt idx="52">
                  <c:v>226655.4346467361</c:v>
                </c:pt>
                <c:pt idx="53">
                  <c:v>253599.753629887</c:v>
                </c:pt>
                <c:pt idx="54">
                  <c:v>223646.3613045263</c:v>
                </c:pt>
                <c:pt idx="55">
                  <c:v>252046.7594667099</c:v>
                </c:pt>
                <c:pt idx="56">
                  <c:v>214173.4929408341</c:v>
                </c:pt>
                <c:pt idx="57">
                  <c:v>249854.5628670224</c:v>
                </c:pt>
                <c:pt idx="58">
                  <c:v>235993.433152136</c:v>
                </c:pt>
                <c:pt idx="59">
                  <c:v>243383.0596119452</c:v>
                </c:pt>
                <c:pt idx="60">
                  <c:v>258517.9460468666</c:v>
                </c:pt>
                <c:pt idx="61">
                  <c:v>267412.366010823</c:v>
                </c:pt>
                <c:pt idx="62">
                  <c:v>221805.0592213228</c:v>
                </c:pt>
                <c:pt idx="63">
                  <c:v>242694.6644277361</c:v>
                </c:pt>
                <c:pt idx="64">
                  <c:v>248802.6171085293</c:v>
                </c:pt>
                <c:pt idx="65">
                  <c:v>236567.9021594773</c:v>
                </c:pt>
                <c:pt idx="66">
                  <c:v>270157.1049165905</c:v>
                </c:pt>
                <c:pt idx="67">
                  <c:v>228237.8159901823</c:v>
                </c:pt>
                <c:pt idx="68">
                  <c:v>237440.0707808025</c:v>
                </c:pt>
                <c:pt idx="69">
                  <c:v>218938.5422885095</c:v>
                </c:pt>
                <c:pt idx="70">
                  <c:v>236311.5697579905</c:v>
                </c:pt>
                <c:pt idx="71">
                  <c:v>268760.322134511</c:v>
                </c:pt>
                <c:pt idx="72">
                  <c:v>248230.8539677077</c:v>
                </c:pt>
                <c:pt idx="73">
                  <c:v>242281.3039695728</c:v>
                </c:pt>
                <c:pt idx="74">
                  <c:v>264036.7578307249</c:v>
                </c:pt>
                <c:pt idx="75">
                  <c:v>206993.0517966067</c:v>
                </c:pt>
                <c:pt idx="76">
                  <c:v>260931.6711624947</c:v>
                </c:pt>
                <c:pt idx="77">
                  <c:v>221337.651204024</c:v>
                </c:pt>
                <c:pt idx="78">
                  <c:v>233107.8082224155</c:v>
                </c:pt>
                <c:pt idx="79">
                  <c:v>263245.5947947538</c:v>
                </c:pt>
                <c:pt idx="80">
                  <c:v>239693.1802872838</c:v>
                </c:pt>
                <c:pt idx="81">
                  <c:v>252374.6557579472</c:v>
                </c:pt>
                <c:pt idx="82">
                  <c:v>251017.7260813094</c:v>
                </c:pt>
                <c:pt idx="83">
                  <c:v>228436.7831938789</c:v>
                </c:pt>
                <c:pt idx="84">
                  <c:v>212001.1991962398</c:v>
                </c:pt>
                <c:pt idx="85">
                  <c:v>244433.6482886763</c:v>
                </c:pt>
                <c:pt idx="86">
                  <c:v>249413.7506400072</c:v>
                </c:pt>
                <c:pt idx="87">
                  <c:v>222969.4047045936</c:v>
                </c:pt>
                <c:pt idx="88">
                  <c:v>207696.6908269987</c:v>
                </c:pt>
                <c:pt idx="89">
                  <c:v>238758.6730298706</c:v>
                </c:pt>
                <c:pt idx="90">
                  <c:v>237031.8776395328</c:v>
                </c:pt>
                <c:pt idx="91">
                  <c:v>229882.986510933</c:v>
                </c:pt>
                <c:pt idx="92">
                  <c:v>285217.2895528744</c:v>
                </c:pt>
                <c:pt idx="93">
                  <c:v>236983.9823529091</c:v>
                </c:pt>
                <c:pt idx="94">
                  <c:v>219725.6705481651</c:v>
                </c:pt>
                <c:pt idx="95">
                  <c:v>248485.1755177166</c:v>
                </c:pt>
                <c:pt idx="96">
                  <c:v>231792.9989624837</c:v>
                </c:pt>
                <c:pt idx="97">
                  <c:v>218697.0247381027</c:v>
                </c:pt>
                <c:pt idx="98">
                  <c:v>265057.8540900645</c:v>
                </c:pt>
                <c:pt idx="99">
                  <c:v>225794.4636459007</c:v>
                </c:pt>
                <c:pt idx="100">
                  <c:v>230882.7438988799</c:v>
                </c:pt>
                <c:pt idx="101">
                  <c:v>249977.3871759736</c:v>
                </c:pt>
                <c:pt idx="102">
                  <c:v>259830.443005362</c:v>
                </c:pt>
                <c:pt idx="103">
                  <c:v>245557.8140962695</c:v>
                </c:pt>
                <c:pt idx="104">
                  <c:v>280082.0120788782</c:v>
                </c:pt>
                <c:pt idx="105">
                  <c:v>236160.6754653049</c:v>
                </c:pt>
                <c:pt idx="106">
                  <c:v>228815.4115139488</c:v>
                </c:pt>
                <c:pt idx="107">
                  <c:v>231290.0378132916</c:v>
                </c:pt>
                <c:pt idx="108">
                  <c:v>244222.942083969</c:v>
                </c:pt>
                <c:pt idx="109">
                  <c:v>239384.890681315</c:v>
                </c:pt>
                <c:pt idx="110">
                  <c:v>218418.7341009967</c:v>
                </c:pt>
                <c:pt idx="111">
                  <c:v>274897.1605882602</c:v>
                </c:pt>
                <c:pt idx="112">
                  <c:v>249202.6920316551</c:v>
                </c:pt>
                <c:pt idx="113">
                  <c:v>221796.337067101</c:v>
                </c:pt>
                <c:pt idx="114">
                  <c:v>200793.8445005585</c:v>
                </c:pt>
                <c:pt idx="115">
                  <c:v>215588.6161283131</c:v>
                </c:pt>
                <c:pt idx="116">
                  <c:v>246545.4044795626</c:v>
                </c:pt>
                <c:pt idx="117">
                  <c:v>257264.2511446367</c:v>
                </c:pt>
                <c:pt idx="118">
                  <c:v>247610.2820195334</c:v>
                </c:pt>
                <c:pt idx="119">
                  <c:v>214974.5418099865</c:v>
                </c:pt>
                <c:pt idx="120">
                  <c:v>273355.3842865624</c:v>
                </c:pt>
                <c:pt idx="121">
                  <c:v>214650.3345847597</c:v>
                </c:pt>
                <c:pt idx="122">
                  <c:v>269926.7794873382</c:v>
                </c:pt>
                <c:pt idx="123">
                  <c:v>233081.5118562313</c:v>
                </c:pt>
                <c:pt idx="124">
                  <c:v>254240.9369000616</c:v>
                </c:pt>
                <c:pt idx="125">
                  <c:v>222115.1919672359</c:v>
                </c:pt>
                <c:pt idx="126">
                  <c:v>221741.3135370763</c:v>
                </c:pt>
                <c:pt idx="127">
                  <c:v>265972.1553527479</c:v>
                </c:pt>
                <c:pt idx="128">
                  <c:v>236243.7184128237</c:v>
                </c:pt>
                <c:pt idx="129">
                  <c:v>245910.3306428993</c:v>
                </c:pt>
                <c:pt idx="130">
                  <c:v>247651.5672775488</c:v>
                </c:pt>
                <c:pt idx="131">
                  <c:v>236461.9868815588</c:v>
                </c:pt>
                <c:pt idx="132">
                  <c:v>265192.217848718</c:v>
                </c:pt>
                <c:pt idx="133">
                  <c:v>245002.7061257048</c:v>
                </c:pt>
                <c:pt idx="134">
                  <c:v>224753.9635328003</c:v>
                </c:pt>
                <c:pt idx="135">
                  <c:v>251905.837604643</c:v>
                </c:pt>
                <c:pt idx="136">
                  <c:v>251871.5232927537</c:v>
                </c:pt>
                <c:pt idx="137">
                  <c:v>247621.4848331661</c:v>
                </c:pt>
                <c:pt idx="138">
                  <c:v>214641.1979764861</c:v>
                </c:pt>
                <c:pt idx="139">
                  <c:v>246384.1844384097</c:v>
                </c:pt>
                <c:pt idx="140">
                  <c:v>274842.1389672832</c:v>
                </c:pt>
                <c:pt idx="141">
                  <c:v>207451.0642569903</c:v>
                </c:pt>
                <c:pt idx="142">
                  <c:v>232530.4193639874</c:v>
                </c:pt>
                <c:pt idx="143">
                  <c:v>254454.0481237888</c:v>
                </c:pt>
                <c:pt idx="144">
                  <c:v>252888.8574109991</c:v>
                </c:pt>
                <c:pt idx="145">
                  <c:v>211400.8997275961</c:v>
                </c:pt>
                <c:pt idx="146">
                  <c:v>266239.2959045397</c:v>
                </c:pt>
                <c:pt idx="147">
                  <c:v>210356.5352383014</c:v>
                </c:pt>
                <c:pt idx="148">
                  <c:v>240785.7332367561</c:v>
                </c:pt>
                <c:pt idx="149">
                  <c:v>222517.5073777453</c:v>
                </c:pt>
                <c:pt idx="150">
                  <c:v>249077.0594873665</c:v>
                </c:pt>
                <c:pt idx="151">
                  <c:v>248199.8387572574</c:v>
                </c:pt>
                <c:pt idx="152">
                  <c:v>265873.4068292709</c:v>
                </c:pt>
                <c:pt idx="153">
                  <c:v>214655.0609782944</c:v>
                </c:pt>
                <c:pt idx="154">
                  <c:v>223687.4519286905</c:v>
                </c:pt>
                <c:pt idx="155">
                  <c:v>234502.1276767667</c:v>
                </c:pt>
                <c:pt idx="156">
                  <c:v>201964.4373342452</c:v>
                </c:pt>
                <c:pt idx="157">
                  <c:v>253724.3279561234</c:v>
                </c:pt>
                <c:pt idx="158">
                  <c:v>228192.9866246395</c:v>
                </c:pt>
                <c:pt idx="159">
                  <c:v>269524.956728266</c:v>
                </c:pt>
                <c:pt idx="160">
                  <c:v>271708.8652851104</c:v>
                </c:pt>
                <c:pt idx="161">
                  <c:v>217922.2937201853</c:v>
                </c:pt>
                <c:pt idx="162">
                  <c:v>254227.8495944228</c:v>
                </c:pt>
                <c:pt idx="163">
                  <c:v>247123.1407916438</c:v>
                </c:pt>
                <c:pt idx="164">
                  <c:v>215159.7724168808</c:v>
                </c:pt>
                <c:pt idx="165">
                  <c:v>228993.3425167818</c:v>
                </c:pt>
                <c:pt idx="166">
                  <c:v>228062.6731998636</c:v>
                </c:pt>
                <c:pt idx="167">
                  <c:v>252950.327095214</c:v>
                </c:pt>
                <c:pt idx="168">
                  <c:v>261530.2240208961</c:v>
                </c:pt>
                <c:pt idx="169">
                  <c:v>232186.6467574605</c:v>
                </c:pt>
                <c:pt idx="170">
                  <c:v>262655.4318781875</c:v>
                </c:pt>
                <c:pt idx="171">
                  <c:v>245223.8912394522</c:v>
                </c:pt>
                <c:pt idx="172">
                  <c:v>221250.0247834862</c:v>
                </c:pt>
                <c:pt idx="173">
                  <c:v>223790.3887557912</c:v>
                </c:pt>
                <c:pt idx="174">
                  <c:v>246586.2223368701</c:v>
                </c:pt>
                <c:pt idx="175">
                  <c:v>231465.9959100438</c:v>
                </c:pt>
                <c:pt idx="176">
                  <c:v>252870.1667306448</c:v>
                </c:pt>
                <c:pt idx="177">
                  <c:v>257317.0401916608</c:v>
                </c:pt>
                <c:pt idx="178">
                  <c:v>246792.6245380602</c:v>
                </c:pt>
                <c:pt idx="179">
                  <c:v>262534.1406125488</c:v>
                </c:pt>
                <c:pt idx="180">
                  <c:v>256393.4651736649</c:v>
                </c:pt>
                <c:pt idx="181">
                  <c:v>242421.9875196519</c:v>
                </c:pt>
                <c:pt idx="182">
                  <c:v>247477.3840979418</c:v>
                </c:pt>
                <c:pt idx="183">
                  <c:v>237495.5093550825</c:v>
                </c:pt>
                <c:pt idx="184">
                  <c:v>247245.5333971211</c:v>
                </c:pt>
                <c:pt idx="185">
                  <c:v>273250.5046917709</c:v>
                </c:pt>
                <c:pt idx="186">
                  <c:v>266106.0832513137</c:v>
                </c:pt>
                <c:pt idx="187">
                  <c:v>250840.4442797193</c:v>
                </c:pt>
                <c:pt idx="188">
                  <c:v>279930.912320694</c:v>
                </c:pt>
                <c:pt idx="189">
                  <c:v>233144.1266631037</c:v>
                </c:pt>
                <c:pt idx="190">
                  <c:v>268666.6418059398</c:v>
                </c:pt>
                <c:pt idx="191">
                  <c:v>258612.5273547169</c:v>
                </c:pt>
                <c:pt idx="192">
                  <c:v>273028.4813670222</c:v>
                </c:pt>
                <c:pt idx="193">
                  <c:v>212244.9047523972</c:v>
                </c:pt>
                <c:pt idx="194">
                  <c:v>236964.2310507807</c:v>
                </c:pt>
                <c:pt idx="195">
                  <c:v>249306.0580272753</c:v>
                </c:pt>
                <c:pt idx="196">
                  <c:v>225978.6934344788</c:v>
                </c:pt>
                <c:pt idx="197">
                  <c:v>225973.9823434842</c:v>
                </c:pt>
                <c:pt idx="198">
                  <c:v>236400.5461057492</c:v>
                </c:pt>
                <c:pt idx="199">
                  <c:v>255436.6967797775</c:v>
                </c:pt>
                <c:pt idx="200">
                  <c:v>213945.0441878979</c:v>
                </c:pt>
                <c:pt idx="201">
                  <c:v>252373.1166168945</c:v>
                </c:pt>
                <c:pt idx="202">
                  <c:v>256735.1422517982</c:v>
                </c:pt>
                <c:pt idx="203">
                  <c:v>218457.0713884243</c:v>
                </c:pt>
                <c:pt idx="204">
                  <c:v>267041.4459763761</c:v>
                </c:pt>
                <c:pt idx="205">
                  <c:v>256016.8488581962</c:v>
                </c:pt>
                <c:pt idx="206">
                  <c:v>216479.5636307471</c:v>
                </c:pt>
                <c:pt idx="207">
                  <c:v>233684.8676320414</c:v>
                </c:pt>
                <c:pt idx="208">
                  <c:v>281466.3535930424</c:v>
                </c:pt>
                <c:pt idx="209">
                  <c:v>235198.9226441993</c:v>
                </c:pt>
                <c:pt idx="210">
                  <c:v>245340.8131906897</c:v>
                </c:pt>
                <c:pt idx="211">
                  <c:v>269176.5711287629</c:v>
                </c:pt>
                <c:pt idx="212">
                  <c:v>237356.9708236549</c:v>
                </c:pt>
                <c:pt idx="213">
                  <c:v>234920.4988749345</c:v>
                </c:pt>
                <c:pt idx="214">
                  <c:v>224180.5943390489</c:v>
                </c:pt>
                <c:pt idx="215">
                  <c:v>215229.4713944679</c:v>
                </c:pt>
                <c:pt idx="216">
                  <c:v>215172.4387585232</c:v>
                </c:pt>
                <c:pt idx="217">
                  <c:v>228871.5876772272</c:v>
                </c:pt>
                <c:pt idx="218">
                  <c:v>224940.6592931445</c:v>
                </c:pt>
                <c:pt idx="219">
                  <c:v>254270.9919430301</c:v>
                </c:pt>
                <c:pt idx="220">
                  <c:v>266281.7999527022</c:v>
                </c:pt>
                <c:pt idx="221">
                  <c:v>229685.8693894221</c:v>
                </c:pt>
                <c:pt idx="222">
                  <c:v>244510.5491177477</c:v>
                </c:pt>
                <c:pt idx="223">
                  <c:v>252178.7915956023</c:v>
                </c:pt>
                <c:pt idx="224">
                  <c:v>224272.2999177682</c:v>
                </c:pt>
                <c:pt idx="225">
                  <c:v>262672.5920697244</c:v>
                </c:pt>
                <c:pt idx="226">
                  <c:v>235457.3626611604</c:v>
                </c:pt>
                <c:pt idx="227">
                  <c:v>225545.1241878934</c:v>
                </c:pt>
                <c:pt idx="228">
                  <c:v>247046.7189700903</c:v>
                </c:pt>
                <c:pt idx="229">
                  <c:v>234782.2907178204</c:v>
                </c:pt>
                <c:pt idx="230">
                  <c:v>204581.2976486747</c:v>
                </c:pt>
                <c:pt idx="231">
                  <c:v>258919.1087343186</c:v>
                </c:pt>
                <c:pt idx="232">
                  <c:v>259242.3453072801</c:v>
                </c:pt>
                <c:pt idx="233">
                  <c:v>224210.1571375342</c:v>
                </c:pt>
                <c:pt idx="234">
                  <c:v>226319.9223741269</c:v>
                </c:pt>
                <c:pt idx="235">
                  <c:v>218645.9980868383</c:v>
                </c:pt>
                <c:pt idx="236">
                  <c:v>254315.3501003162</c:v>
                </c:pt>
                <c:pt idx="237">
                  <c:v>235814.5300821316</c:v>
                </c:pt>
                <c:pt idx="238">
                  <c:v>264584.7270339814</c:v>
                </c:pt>
                <c:pt idx="239">
                  <c:v>226437.3664991176</c:v>
                </c:pt>
                <c:pt idx="240">
                  <c:v>239573.1527210531</c:v>
                </c:pt>
                <c:pt idx="241">
                  <c:v>223339.5873891907</c:v>
                </c:pt>
                <c:pt idx="242">
                  <c:v>233816.5244823492</c:v>
                </c:pt>
                <c:pt idx="243">
                  <c:v>231421.6281204733</c:v>
                </c:pt>
                <c:pt idx="244">
                  <c:v>242082.6091887624</c:v>
                </c:pt>
                <c:pt idx="245">
                  <c:v>242660.0708296375</c:v>
                </c:pt>
                <c:pt idx="246">
                  <c:v>243553.0753063067</c:v>
                </c:pt>
                <c:pt idx="247">
                  <c:v>236991.1657588388</c:v>
                </c:pt>
                <c:pt idx="248">
                  <c:v>209853.8308339196</c:v>
                </c:pt>
                <c:pt idx="249">
                  <c:v>238962.734022401</c:v>
                </c:pt>
                <c:pt idx="250">
                  <c:v>243898.3324559797</c:v>
                </c:pt>
                <c:pt idx="251">
                  <c:v>208939.7462971591</c:v>
                </c:pt>
                <c:pt idx="252">
                  <c:v>202783.4681656591</c:v>
                </c:pt>
                <c:pt idx="253">
                  <c:v>237661.6773238564</c:v>
                </c:pt>
                <c:pt idx="254">
                  <c:v>244906.4651024365</c:v>
                </c:pt>
                <c:pt idx="255">
                  <c:v>240977.2313457306</c:v>
                </c:pt>
                <c:pt idx="256">
                  <c:v>240544.9303812507</c:v>
                </c:pt>
                <c:pt idx="257">
                  <c:v>237685.2984659427</c:v>
                </c:pt>
                <c:pt idx="258">
                  <c:v>241880.8703484745</c:v>
                </c:pt>
                <c:pt idx="259">
                  <c:v>217627.0953546559</c:v>
                </c:pt>
                <c:pt idx="260">
                  <c:v>227653.2362887337</c:v>
                </c:pt>
                <c:pt idx="261">
                  <c:v>271625.1174929013</c:v>
                </c:pt>
                <c:pt idx="262">
                  <c:v>244921.2582081375</c:v>
                </c:pt>
                <c:pt idx="263">
                  <c:v>212042.1919592581</c:v>
                </c:pt>
                <c:pt idx="264">
                  <c:v>255118.3502732854</c:v>
                </c:pt>
                <c:pt idx="265">
                  <c:v>204862.1453516702</c:v>
                </c:pt>
                <c:pt idx="266">
                  <c:v>222513.2749792635</c:v>
                </c:pt>
                <c:pt idx="267">
                  <c:v>264896.2862909259</c:v>
                </c:pt>
                <c:pt idx="268">
                  <c:v>213343.287965439</c:v>
                </c:pt>
                <c:pt idx="269">
                  <c:v>231532.9566171386</c:v>
                </c:pt>
                <c:pt idx="270">
                  <c:v>257705.8083009558</c:v>
                </c:pt>
                <c:pt idx="271">
                  <c:v>247778.8023374008</c:v>
                </c:pt>
                <c:pt idx="272">
                  <c:v>208636.4777704262</c:v>
                </c:pt>
                <c:pt idx="273">
                  <c:v>280280.2872356817</c:v>
                </c:pt>
                <c:pt idx="274">
                  <c:v>248574.9059659382</c:v>
                </c:pt>
                <c:pt idx="275">
                  <c:v>209214.6139198496</c:v>
                </c:pt>
                <c:pt idx="276">
                  <c:v>258326.7699481869</c:v>
                </c:pt>
                <c:pt idx="277">
                  <c:v>262431.7170396311</c:v>
                </c:pt>
                <c:pt idx="278">
                  <c:v>221586.9741523091</c:v>
                </c:pt>
                <c:pt idx="279">
                  <c:v>280221.210904014</c:v>
                </c:pt>
                <c:pt idx="280">
                  <c:v>273566.5709113016</c:v>
                </c:pt>
                <c:pt idx="281">
                  <c:v>243018.8456420511</c:v>
                </c:pt>
                <c:pt idx="282">
                  <c:v>241119.5019901943</c:v>
                </c:pt>
                <c:pt idx="283">
                  <c:v>250543.1926794989</c:v>
                </c:pt>
                <c:pt idx="284">
                  <c:v>241333.2661359687</c:v>
                </c:pt>
                <c:pt idx="285">
                  <c:v>216785.0701951203</c:v>
                </c:pt>
                <c:pt idx="286">
                  <c:v>239856.3529077601</c:v>
                </c:pt>
                <c:pt idx="287">
                  <c:v>216305.3543040655</c:v>
                </c:pt>
                <c:pt idx="288">
                  <c:v>265237.8624215303</c:v>
                </c:pt>
                <c:pt idx="289">
                  <c:v>245037.6935472785</c:v>
                </c:pt>
                <c:pt idx="290">
                  <c:v>245587.1175768519</c:v>
                </c:pt>
                <c:pt idx="291">
                  <c:v>283074.4922408413</c:v>
                </c:pt>
                <c:pt idx="292">
                  <c:v>207494.1528312871</c:v>
                </c:pt>
                <c:pt idx="293">
                  <c:v>256892.8296656437</c:v>
                </c:pt>
                <c:pt idx="294">
                  <c:v>237425.3946853502</c:v>
                </c:pt>
                <c:pt idx="295">
                  <c:v>243165.8074084592</c:v>
                </c:pt>
                <c:pt idx="296">
                  <c:v>210830.9070851691</c:v>
                </c:pt>
                <c:pt idx="297">
                  <c:v>249782.7495783354</c:v>
                </c:pt>
                <c:pt idx="298">
                  <c:v>226213.6305084596</c:v>
                </c:pt>
                <c:pt idx="299">
                  <c:v>247045.5295243619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456279.6238372261</v>
      </c>
      <c r="B2">
        <v>203877.0301328783</v>
      </c>
      <c r="C2">
        <v>201922.0749634783</v>
      </c>
    </row>
    <row r="3" spans="1:3">
      <c r="A3">
        <v>509093.2226921597</v>
      </c>
      <c r="B3">
        <v>217165.2299078572</v>
      </c>
      <c r="C3">
        <v>233542.394227442</v>
      </c>
    </row>
    <row r="4" spans="1:3">
      <c r="A4">
        <v>477227.3354509445</v>
      </c>
      <c r="B4">
        <v>173493.898283774</v>
      </c>
      <c r="C4">
        <v>242986.7497337365</v>
      </c>
    </row>
    <row r="5" spans="1:3">
      <c r="A5">
        <v>484542.4673106412</v>
      </c>
      <c r="B5">
        <v>207631.1049334134</v>
      </c>
      <c r="C5">
        <v>221529.0899017822</v>
      </c>
    </row>
    <row r="6" spans="1:3">
      <c r="A6">
        <v>470912.2324697731</v>
      </c>
      <c r="B6">
        <v>178289.1898318801</v>
      </c>
      <c r="C6">
        <v>234098.4341103144</v>
      </c>
    </row>
    <row r="7" spans="1:3">
      <c r="A7">
        <v>475799.8845928391</v>
      </c>
      <c r="B7">
        <v>200553.1337093253</v>
      </c>
      <c r="C7">
        <v>220197.4007068111</v>
      </c>
    </row>
    <row r="8" spans="1:3">
      <c r="A8">
        <v>516241.8511150479</v>
      </c>
      <c r="B8">
        <v>205456.3363425214</v>
      </c>
      <c r="C8">
        <v>248628.4118180213</v>
      </c>
    </row>
    <row r="9" spans="1:3">
      <c r="A9">
        <v>465114.1501400315</v>
      </c>
      <c r="B9">
        <v>179681.3607798822</v>
      </c>
      <c r="C9">
        <v>228346.2314881195</v>
      </c>
    </row>
    <row r="10" spans="1:3">
      <c r="A10">
        <v>468448.9604996286</v>
      </c>
      <c r="B10">
        <v>189563.6237060912</v>
      </c>
      <c r="C10">
        <v>223108.2694348299</v>
      </c>
    </row>
    <row r="11" spans="1:3">
      <c r="A11">
        <v>492309.3859930805</v>
      </c>
      <c r="B11">
        <v>207377.4870735235</v>
      </c>
      <c r="C11">
        <v>227945.5191356456</v>
      </c>
    </row>
    <row r="12" spans="1:3">
      <c r="A12">
        <v>530311.7959069165</v>
      </c>
      <c r="B12">
        <v>226329.8899252938</v>
      </c>
      <c r="C12">
        <v>243185.5247852981</v>
      </c>
    </row>
    <row r="13" spans="1:3">
      <c r="A13">
        <v>467900.6244490301</v>
      </c>
      <c r="B13">
        <v>201487.7178874808</v>
      </c>
      <c r="C13">
        <v>213130.3252492395</v>
      </c>
    </row>
    <row r="14" spans="1:3">
      <c r="A14">
        <v>494792.3841422082</v>
      </c>
      <c r="B14">
        <v>184572.0187983271</v>
      </c>
      <c r="C14">
        <v>248176.2922751049</v>
      </c>
    </row>
    <row r="15" spans="1:3">
      <c r="A15">
        <v>534961.3182667095</v>
      </c>
      <c r="B15">
        <v>224355.4661191049</v>
      </c>
      <c r="C15">
        <v>248484.6817180837</v>
      </c>
    </row>
    <row r="16" spans="1:3">
      <c r="A16">
        <v>455408.8983458542</v>
      </c>
      <c r="B16">
        <v>164022.4065890077</v>
      </c>
      <c r="C16">
        <v>233109.1934054772</v>
      </c>
    </row>
    <row r="17" spans="1:3">
      <c r="A17">
        <v>533870.2477537921</v>
      </c>
      <c r="B17">
        <v>191801.4219482115</v>
      </c>
      <c r="C17">
        <v>273655.0606444645</v>
      </c>
    </row>
    <row r="18" spans="1:3">
      <c r="A18">
        <v>460685.2683854155</v>
      </c>
      <c r="B18">
        <v>162594.8363031312</v>
      </c>
      <c r="C18">
        <v>238472.3456658275</v>
      </c>
    </row>
    <row r="19" spans="1:3">
      <c r="A19">
        <v>500230.4135786464</v>
      </c>
      <c r="B19">
        <v>184452.6173769139</v>
      </c>
      <c r="C19">
        <v>252622.236961386</v>
      </c>
    </row>
    <row r="20" spans="1:3">
      <c r="A20">
        <v>468301.5301610777</v>
      </c>
      <c r="B20">
        <v>190615.2337618318</v>
      </c>
      <c r="C20">
        <v>222149.0371193968</v>
      </c>
    </row>
    <row r="21" spans="1:3">
      <c r="A21">
        <v>456027.0081513169</v>
      </c>
      <c r="B21">
        <v>202388.174139019</v>
      </c>
      <c r="C21">
        <v>202911.0672098383</v>
      </c>
    </row>
    <row r="22" spans="1:3">
      <c r="A22">
        <v>475116.790875807</v>
      </c>
      <c r="B22">
        <v>197031.7920121779</v>
      </c>
      <c r="C22">
        <v>222467.9990909033</v>
      </c>
    </row>
    <row r="23" spans="1:3">
      <c r="A23">
        <v>541097.7371842448</v>
      </c>
      <c r="B23">
        <v>224421.4629659848</v>
      </c>
      <c r="C23">
        <v>253341.019374608</v>
      </c>
    </row>
    <row r="24" spans="1:3">
      <c r="A24">
        <v>476783.5801992809</v>
      </c>
      <c r="B24">
        <v>189463.88591893</v>
      </c>
      <c r="C24">
        <v>229855.7554242807</v>
      </c>
    </row>
    <row r="25" spans="1:3">
      <c r="A25">
        <v>510013.8838221122</v>
      </c>
      <c r="B25">
        <v>190421.1261635829</v>
      </c>
      <c r="C25">
        <v>255674.2061268235</v>
      </c>
    </row>
    <row r="26" spans="1:3">
      <c r="A26">
        <v>511444.2895873486</v>
      </c>
      <c r="B26">
        <v>194665.8433227951</v>
      </c>
      <c r="C26">
        <v>253422.7570116429</v>
      </c>
    </row>
    <row r="27" spans="1:3">
      <c r="A27">
        <v>538618.9123143887</v>
      </c>
      <c r="B27">
        <v>202011.5348950686</v>
      </c>
      <c r="C27">
        <v>269285.901935456</v>
      </c>
    </row>
    <row r="28" spans="1:3">
      <c r="A28">
        <v>502411.2514424646</v>
      </c>
      <c r="B28">
        <v>177030.8645815818</v>
      </c>
      <c r="C28">
        <v>260304.3094887062</v>
      </c>
    </row>
    <row r="29" spans="1:3">
      <c r="A29">
        <v>500015.7066299688</v>
      </c>
      <c r="B29">
        <v>216084.8505927103</v>
      </c>
      <c r="C29">
        <v>227144.6848298068</v>
      </c>
    </row>
    <row r="30" spans="1:3">
      <c r="A30">
        <v>479726.0174333521</v>
      </c>
      <c r="B30">
        <v>210652.2773921878</v>
      </c>
      <c r="C30">
        <v>215258.9920329315</v>
      </c>
    </row>
    <row r="31" spans="1:3">
      <c r="A31">
        <v>487527.5420010305</v>
      </c>
      <c r="B31">
        <v>178448.4834210801</v>
      </c>
      <c r="C31">
        <v>247263.2468639603</v>
      </c>
    </row>
    <row r="32" spans="1:3">
      <c r="A32">
        <v>546726.1391783054</v>
      </c>
      <c r="B32">
        <v>234553.6858997669</v>
      </c>
      <c r="C32">
        <v>249737.9626228308</v>
      </c>
    </row>
    <row r="33" spans="1:3">
      <c r="A33">
        <v>474603.8795489934</v>
      </c>
      <c r="B33">
        <v>203982.2700201865</v>
      </c>
      <c r="C33">
        <v>216497.2876230455</v>
      </c>
    </row>
    <row r="34" spans="1:3">
      <c r="A34">
        <v>453955.1545328297</v>
      </c>
      <c r="B34">
        <v>166454.0452954518</v>
      </c>
      <c r="C34">
        <v>230000.8873899023</v>
      </c>
    </row>
    <row r="35" spans="1:3">
      <c r="A35">
        <v>520334.735068105</v>
      </c>
      <c r="B35">
        <v>205751.8024212334</v>
      </c>
      <c r="C35">
        <v>251666.3461174972</v>
      </c>
    </row>
    <row r="36" spans="1:3">
      <c r="A36">
        <v>508703.0551887038</v>
      </c>
      <c r="B36">
        <v>186135.5725729309</v>
      </c>
      <c r="C36">
        <v>258053.9860926183</v>
      </c>
    </row>
    <row r="37" spans="1:3">
      <c r="A37">
        <v>453969.5228923711</v>
      </c>
      <c r="B37">
        <v>188452.3813539818</v>
      </c>
      <c r="C37">
        <v>212413.7132307114</v>
      </c>
    </row>
    <row r="38" spans="1:3">
      <c r="A38">
        <v>490127.7204289979</v>
      </c>
      <c r="B38">
        <v>194556.548086131</v>
      </c>
      <c r="C38">
        <v>236456.9378742935</v>
      </c>
    </row>
    <row r="39" spans="1:3">
      <c r="A39">
        <v>472959.4092396501</v>
      </c>
      <c r="B39">
        <v>169935.5682568171</v>
      </c>
      <c r="C39">
        <v>242419.0727862664</v>
      </c>
    </row>
    <row r="40" spans="1:3">
      <c r="A40">
        <v>500854.7729761502</v>
      </c>
      <c r="B40">
        <v>216523.7658189622</v>
      </c>
      <c r="C40">
        <v>227464.8057257504</v>
      </c>
    </row>
    <row r="41" spans="1:3">
      <c r="A41">
        <v>488423.3541017155</v>
      </c>
      <c r="B41">
        <v>207014.8744749485</v>
      </c>
      <c r="C41">
        <v>225126.7837014136</v>
      </c>
    </row>
    <row r="42" spans="1:3">
      <c r="A42">
        <v>466312.2886990877</v>
      </c>
      <c r="B42">
        <v>177913.5908625095</v>
      </c>
      <c r="C42">
        <v>230718.9582692626</v>
      </c>
    </row>
    <row r="43" spans="1:3">
      <c r="A43">
        <v>529215.0894969816</v>
      </c>
      <c r="B43">
        <v>189206.1043913699</v>
      </c>
      <c r="C43">
        <v>272007.1880844894</v>
      </c>
    </row>
    <row r="44" spans="1:3">
      <c r="A44">
        <v>469100.9311317389</v>
      </c>
      <c r="B44">
        <v>202224.8000452337</v>
      </c>
      <c r="C44">
        <v>213500.9048692042</v>
      </c>
    </row>
    <row r="45" spans="1:3">
      <c r="A45">
        <v>518163.0201352919</v>
      </c>
      <c r="B45">
        <v>216476.5714119165</v>
      </c>
      <c r="C45">
        <v>241349.1589787004</v>
      </c>
    </row>
    <row r="46" spans="1:3">
      <c r="A46">
        <v>470644.3960781374</v>
      </c>
      <c r="B46">
        <v>170207.2195015297</v>
      </c>
      <c r="C46">
        <v>240349.7412612861</v>
      </c>
    </row>
    <row r="47" spans="1:3">
      <c r="A47">
        <v>463802.7755703314</v>
      </c>
      <c r="B47">
        <v>178111.5911390397</v>
      </c>
      <c r="C47">
        <v>228552.9475450334</v>
      </c>
    </row>
    <row r="48" spans="1:3">
      <c r="A48">
        <v>450234.9520741682</v>
      </c>
      <c r="B48">
        <v>177067.5766576276</v>
      </c>
      <c r="C48">
        <v>218533.9003332325</v>
      </c>
    </row>
    <row r="49" spans="1:3">
      <c r="A49">
        <v>470385.967462923</v>
      </c>
      <c r="B49">
        <v>171615.0280512626</v>
      </c>
      <c r="C49">
        <v>239016.7515293284</v>
      </c>
    </row>
    <row r="50" spans="1:3">
      <c r="A50">
        <v>492894.5935048171</v>
      </c>
      <c r="B50">
        <v>198138.1484181792</v>
      </c>
      <c r="C50">
        <v>235805.1560693103</v>
      </c>
    </row>
    <row r="51" spans="1:3">
      <c r="A51">
        <v>528868.3096402141</v>
      </c>
      <c r="B51">
        <v>234589.8884824399</v>
      </c>
      <c r="C51">
        <v>235422.7369262193</v>
      </c>
    </row>
    <row r="52" spans="1:3">
      <c r="A52">
        <v>520653.5535072563</v>
      </c>
      <c r="B52">
        <v>227007.2423557153</v>
      </c>
      <c r="C52">
        <v>234917.0489212328</v>
      </c>
    </row>
    <row r="53" spans="1:3">
      <c r="A53">
        <v>509237.7331325753</v>
      </c>
      <c r="B53">
        <v>226567.2629943163</v>
      </c>
      <c r="C53">
        <v>226136.3761106072</v>
      </c>
    </row>
    <row r="54" spans="1:3">
      <c r="A54">
        <v>475825.386041509</v>
      </c>
      <c r="B54">
        <v>192506.0927330889</v>
      </c>
      <c r="C54">
        <v>226655.4346467361</v>
      </c>
    </row>
    <row r="55" spans="1:3">
      <c r="A55">
        <v>498822.0253094204</v>
      </c>
      <c r="B55">
        <v>181822.3332720616</v>
      </c>
      <c r="C55">
        <v>253599.753629887</v>
      </c>
    </row>
    <row r="56" spans="1:3">
      <c r="A56">
        <v>471673.9297986025</v>
      </c>
      <c r="B56">
        <v>192115.9781679447</v>
      </c>
      <c r="C56">
        <v>223646.3613045263</v>
      </c>
    </row>
    <row r="57" spans="1:3">
      <c r="A57">
        <v>546492.2560034222</v>
      </c>
      <c r="B57">
        <v>231433.8066700349</v>
      </c>
      <c r="C57">
        <v>252046.7594667099</v>
      </c>
    </row>
    <row r="58" spans="1:3">
      <c r="A58">
        <v>450458.7605328907</v>
      </c>
      <c r="B58">
        <v>182741.8943568481</v>
      </c>
      <c r="C58">
        <v>214173.4929408341</v>
      </c>
    </row>
    <row r="59" spans="1:3">
      <c r="A59">
        <v>509845.652042596</v>
      </c>
      <c r="B59">
        <v>197527.448458818</v>
      </c>
      <c r="C59">
        <v>249854.5628670224</v>
      </c>
    </row>
    <row r="60" spans="1:3">
      <c r="A60">
        <v>464282.38919683</v>
      </c>
      <c r="B60">
        <v>169290.59775666</v>
      </c>
      <c r="C60">
        <v>235993.433152136</v>
      </c>
    </row>
    <row r="61" spans="1:3">
      <c r="A61">
        <v>517727.8273150626</v>
      </c>
      <c r="B61">
        <v>213499.0028001312</v>
      </c>
      <c r="C61">
        <v>243383.0596119452</v>
      </c>
    </row>
    <row r="62" spans="1:3">
      <c r="A62">
        <v>509241.2368787056</v>
      </c>
      <c r="B62">
        <v>186093.8043201223</v>
      </c>
      <c r="C62">
        <v>258517.9460468666</v>
      </c>
    </row>
    <row r="63" spans="1:3">
      <c r="A63">
        <v>524404.1186227748</v>
      </c>
      <c r="B63">
        <v>190138.6611092461</v>
      </c>
      <c r="C63">
        <v>267412.366010823</v>
      </c>
    </row>
    <row r="64" spans="1:3">
      <c r="A64">
        <v>503712.4326842639</v>
      </c>
      <c r="B64">
        <v>226456.1086576105</v>
      </c>
      <c r="C64">
        <v>221805.0592213228</v>
      </c>
    </row>
    <row r="65" spans="1:3">
      <c r="A65">
        <v>482669.7759079972</v>
      </c>
      <c r="B65">
        <v>179301.4453733271</v>
      </c>
      <c r="C65">
        <v>242694.6644277361</v>
      </c>
    </row>
    <row r="66" spans="1:3">
      <c r="A66">
        <v>490705.2859847027</v>
      </c>
      <c r="B66">
        <v>179702.0145990411</v>
      </c>
      <c r="C66">
        <v>248802.6171085293</v>
      </c>
    </row>
    <row r="67" spans="1:3">
      <c r="A67">
        <v>487159.9874643763</v>
      </c>
      <c r="B67">
        <v>191450.1097650297</v>
      </c>
      <c r="C67">
        <v>236567.9021594773</v>
      </c>
    </row>
    <row r="68" spans="1:3">
      <c r="A68">
        <v>528401.0045748748</v>
      </c>
      <c r="B68">
        <v>190704.6234291366</v>
      </c>
      <c r="C68">
        <v>270157.1049165905</v>
      </c>
    </row>
    <row r="69" spans="1:3">
      <c r="A69">
        <v>516352.7111241062</v>
      </c>
      <c r="B69">
        <v>231055.4411363783</v>
      </c>
      <c r="C69">
        <v>228237.8159901823</v>
      </c>
    </row>
    <row r="70" spans="1:3">
      <c r="A70">
        <v>478994.4971692166</v>
      </c>
      <c r="B70">
        <v>182194.4086932135</v>
      </c>
      <c r="C70">
        <v>237440.0707808025</v>
      </c>
    </row>
    <row r="71" spans="1:3">
      <c r="A71">
        <v>480917.625148918</v>
      </c>
      <c r="B71">
        <v>207244.4472882812</v>
      </c>
      <c r="C71">
        <v>218938.5422885095</v>
      </c>
    </row>
    <row r="72" spans="1:3">
      <c r="A72">
        <v>508163.6343316471</v>
      </c>
      <c r="B72">
        <v>212774.172134159</v>
      </c>
      <c r="C72">
        <v>236311.5697579905</v>
      </c>
    </row>
    <row r="73" spans="1:3">
      <c r="A73">
        <v>535524.1977461008</v>
      </c>
      <c r="B73">
        <v>199573.795077962</v>
      </c>
      <c r="C73">
        <v>268760.322134511</v>
      </c>
    </row>
    <row r="74" spans="1:3">
      <c r="A74">
        <v>505533.6903043033</v>
      </c>
      <c r="B74">
        <v>195245.1228446687</v>
      </c>
      <c r="C74">
        <v>248230.8539677077</v>
      </c>
    </row>
    <row r="75" spans="1:3">
      <c r="A75">
        <v>540978.3198124219</v>
      </c>
      <c r="B75">
        <v>238126.689850456</v>
      </c>
      <c r="C75">
        <v>242281.3039695728</v>
      </c>
    </row>
    <row r="76" spans="1:3">
      <c r="A76">
        <v>539062.1917790413</v>
      </c>
      <c r="B76">
        <v>209016.2444906352</v>
      </c>
      <c r="C76">
        <v>264036.7578307249</v>
      </c>
    </row>
    <row r="77" spans="1:3">
      <c r="A77">
        <v>454292.8595281637</v>
      </c>
      <c r="B77">
        <v>195551.5447824053</v>
      </c>
      <c r="C77">
        <v>206993.0517966067</v>
      </c>
    </row>
    <row r="78" spans="1:3">
      <c r="A78">
        <v>532219.9694149996</v>
      </c>
      <c r="B78">
        <v>206055.3804618812</v>
      </c>
      <c r="C78">
        <v>260931.6711624947</v>
      </c>
    </row>
    <row r="79" spans="1:3">
      <c r="A79">
        <v>502549.9166072553</v>
      </c>
      <c r="B79">
        <v>225877.8526022253</v>
      </c>
      <c r="C79">
        <v>221337.651204024</v>
      </c>
    </row>
    <row r="80" spans="1:3">
      <c r="A80">
        <v>498816.5989260995</v>
      </c>
      <c r="B80">
        <v>207431.8386480802</v>
      </c>
      <c r="C80">
        <v>233107.8082224155</v>
      </c>
    </row>
    <row r="81" spans="1:3">
      <c r="A81">
        <v>549613.1573075271</v>
      </c>
      <c r="B81">
        <v>220556.163814085</v>
      </c>
      <c r="C81">
        <v>263245.5947947538</v>
      </c>
    </row>
    <row r="82" spans="1:3">
      <c r="A82">
        <v>533991.7366379317</v>
      </c>
      <c r="B82">
        <v>234375.261278827</v>
      </c>
      <c r="C82">
        <v>239693.1802872838</v>
      </c>
    </row>
    <row r="83" spans="1:3">
      <c r="A83">
        <v>498404.3554870484</v>
      </c>
      <c r="B83">
        <v>182936.0357896144</v>
      </c>
      <c r="C83">
        <v>252374.6557579472</v>
      </c>
    </row>
    <row r="84" spans="1:3">
      <c r="A84">
        <v>490408.5317871162</v>
      </c>
      <c r="B84">
        <v>176636.3741854794</v>
      </c>
      <c r="C84">
        <v>251017.7260813094</v>
      </c>
    </row>
    <row r="85" spans="1:3">
      <c r="A85">
        <v>476263.4521909272</v>
      </c>
      <c r="B85">
        <v>190717.4731985786</v>
      </c>
      <c r="C85">
        <v>228436.7831938789</v>
      </c>
    </row>
    <row r="86" spans="1:3">
      <c r="A86">
        <v>456040.7248851783</v>
      </c>
      <c r="B86">
        <v>191039.2258898785</v>
      </c>
      <c r="C86">
        <v>212001.1991962398</v>
      </c>
    </row>
    <row r="87" spans="1:3">
      <c r="A87">
        <v>472056.4478799503</v>
      </c>
      <c r="B87">
        <v>166514.3875191049</v>
      </c>
      <c r="C87">
        <v>244433.6482886763</v>
      </c>
    </row>
    <row r="88" spans="1:3">
      <c r="A88">
        <v>481171.3164907412</v>
      </c>
      <c r="B88">
        <v>169404.1281907322</v>
      </c>
      <c r="C88">
        <v>249413.7506400072</v>
      </c>
    </row>
    <row r="89" spans="1:3">
      <c r="A89">
        <v>474775.9543890142</v>
      </c>
      <c r="B89">
        <v>196064.1985082722</v>
      </c>
      <c r="C89">
        <v>222969.4047045936</v>
      </c>
    </row>
    <row r="90" spans="1:3">
      <c r="A90">
        <v>465815.582558269</v>
      </c>
      <c r="B90">
        <v>206194.7190245206</v>
      </c>
      <c r="C90">
        <v>207696.6908269987</v>
      </c>
    </row>
    <row r="91" spans="1:3">
      <c r="A91">
        <v>533662.693970592</v>
      </c>
      <c r="B91">
        <v>235214.3526832537</v>
      </c>
      <c r="C91">
        <v>238758.6730298706</v>
      </c>
    </row>
    <row r="92" spans="1:3">
      <c r="A92">
        <v>514848.4977226664</v>
      </c>
      <c r="B92">
        <v>218558.6506732504</v>
      </c>
      <c r="C92">
        <v>237031.8776395328</v>
      </c>
    </row>
    <row r="93" spans="1:3">
      <c r="A93">
        <v>494402.6865224638</v>
      </c>
      <c r="B93">
        <v>207048.9533837975</v>
      </c>
      <c r="C93">
        <v>229882.986510933</v>
      </c>
    </row>
    <row r="94" spans="1:3">
      <c r="A94">
        <v>548589.3514750085</v>
      </c>
      <c r="B94">
        <v>192067.7395339155</v>
      </c>
      <c r="C94">
        <v>285217.2895528744</v>
      </c>
    </row>
    <row r="95" spans="1:3">
      <c r="A95">
        <v>477255.3842578288</v>
      </c>
      <c r="B95">
        <v>181025.4063166924</v>
      </c>
      <c r="C95">
        <v>236983.9823529091</v>
      </c>
    </row>
    <row r="96" spans="1:3">
      <c r="A96">
        <v>459211.1731053425</v>
      </c>
      <c r="B96">
        <v>184554.0849201361</v>
      </c>
      <c r="C96">
        <v>219725.6705481651</v>
      </c>
    </row>
    <row r="97" spans="1:3">
      <c r="A97">
        <v>534761.6364642031</v>
      </c>
      <c r="B97">
        <v>224155.1670670574</v>
      </c>
      <c r="C97">
        <v>248485.1755177166</v>
      </c>
    </row>
    <row r="98" spans="1:3">
      <c r="A98">
        <v>456244.8462565581</v>
      </c>
      <c r="B98">
        <v>166503.5975534536</v>
      </c>
      <c r="C98">
        <v>231792.9989624837</v>
      </c>
    </row>
    <row r="99" spans="1:3">
      <c r="A99">
        <v>484864.8349988018</v>
      </c>
      <c r="B99">
        <v>211493.5540761733</v>
      </c>
      <c r="C99">
        <v>218697.0247381027</v>
      </c>
    </row>
    <row r="100" spans="1:3">
      <c r="A100">
        <v>525340.8986684127</v>
      </c>
      <c r="B100">
        <v>194018.5810558321</v>
      </c>
      <c r="C100">
        <v>265057.8540900645</v>
      </c>
    </row>
    <row r="101" spans="1:3">
      <c r="A101">
        <v>490626.5521819395</v>
      </c>
      <c r="B101">
        <v>208383.4726245636</v>
      </c>
      <c r="C101">
        <v>225794.4636459007</v>
      </c>
    </row>
    <row r="102" spans="1:3">
      <c r="A102">
        <v>494756.4583455528</v>
      </c>
      <c r="B102">
        <v>206153.0284719529</v>
      </c>
      <c r="C102">
        <v>230882.7438988799</v>
      </c>
    </row>
    <row r="103" spans="1:3">
      <c r="A103">
        <v>490370.7709460022</v>
      </c>
      <c r="B103">
        <v>177899.0369760353</v>
      </c>
      <c r="C103">
        <v>249977.3871759736</v>
      </c>
    </row>
    <row r="104" spans="1:3">
      <c r="A104">
        <v>518979.8183880207</v>
      </c>
      <c r="B104">
        <v>194191.7646313182</v>
      </c>
      <c r="C104">
        <v>259830.443005362</v>
      </c>
    </row>
    <row r="105" spans="1:3">
      <c r="A105">
        <v>490825.2422353607</v>
      </c>
      <c r="B105">
        <v>183877.9746150238</v>
      </c>
      <c r="C105">
        <v>245557.8140962695</v>
      </c>
    </row>
    <row r="106" spans="1:3">
      <c r="A106">
        <v>543667.8180447556</v>
      </c>
      <c r="B106">
        <v>193565.3029461579</v>
      </c>
      <c r="C106">
        <v>280082.0120788782</v>
      </c>
    </row>
    <row r="107" spans="1:3">
      <c r="A107">
        <v>459717.9286436679</v>
      </c>
      <c r="B107">
        <v>164517.0843120368</v>
      </c>
      <c r="C107">
        <v>236160.6754653049</v>
      </c>
    </row>
    <row r="108" spans="1:3">
      <c r="A108">
        <v>467165.6284197996</v>
      </c>
      <c r="B108">
        <v>181146.3640273635</v>
      </c>
      <c r="C108">
        <v>228815.4115139488</v>
      </c>
    </row>
    <row r="109" spans="1:3">
      <c r="A109">
        <v>476400.6111113279</v>
      </c>
      <c r="B109">
        <v>187288.0638447134</v>
      </c>
      <c r="C109">
        <v>231290.0378132916</v>
      </c>
    </row>
    <row r="110" spans="1:3">
      <c r="A110">
        <v>490623.1090469413</v>
      </c>
      <c r="B110">
        <v>185344.4314419801</v>
      </c>
      <c r="C110">
        <v>244222.942083969</v>
      </c>
    </row>
    <row r="111" spans="1:3">
      <c r="A111">
        <v>521998.8783622578</v>
      </c>
      <c r="B111">
        <v>222767.765010614</v>
      </c>
      <c r="C111">
        <v>239384.890681315</v>
      </c>
    </row>
    <row r="112" spans="1:3">
      <c r="A112">
        <v>489455.737318694</v>
      </c>
      <c r="B112">
        <v>216432.3196924481</v>
      </c>
      <c r="C112">
        <v>218418.7341009967</v>
      </c>
    </row>
    <row r="113" spans="1:3">
      <c r="A113">
        <v>544289.5085736973</v>
      </c>
      <c r="B113">
        <v>200668.057838372</v>
      </c>
      <c r="C113">
        <v>274897.1605882602</v>
      </c>
    </row>
    <row r="114" spans="1:3">
      <c r="A114">
        <v>543976.6643754485</v>
      </c>
      <c r="B114">
        <v>232473.2993358797</v>
      </c>
      <c r="C114">
        <v>249202.6920316551</v>
      </c>
    </row>
    <row r="115" spans="1:3">
      <c r="A115">
        <v>457676.5917818391</v>
      </c>
      <c r="B115">
        <v>180431.1704479628</v>
      </c>
      <c r="C115">
        <v>221796.337067101</v>
      </c>
    </row>
    <row r="116" spans="1:3">
      <c r="A116">
        <v>452060.1087906319</v>
      </c>
      <c r="B116">
        <v>201067.8031649338</v>
      </c>
      <c r="C116">
        <v>200793.8445005585</v>
      </c>
    </row>
    <row r="117" spans="1:3">
      <c r="A117">
        <v>485047.5323094636</v>
      </c>
      <c r="B117">
        <v>215561.7621490723</v>
      </c>
      <c r="C117">
        <v>215588.6161283131</v>
      </c>
    </row>
    <row r="118" spans="1:3">
      <c r="A118">
        <v>524512.0873538186</v>
      </c>
      <c r="B118">
        <v>216330.3317543653</v>
      </c>
      <c r="C118">
        <v>246545.4044795626</v>
      </c>
    </row>
    <row r="119" spans="1:3">
      <c r="A119">
        <v>524149.3076826442</v>
      </c>
      <c r="B119">
        <v>202568.9937518483</v>
      </c>
      <c r="C119">
        <v>257264.2511446367</v>
      </c>
    </row>
    <row r="120" spans="1:3">
      <c r="A120">
        <v>533602.6433209509</v>
      </c>
      <c r="B120">
        <v>224089.7907965342</v>
      </c>
      <c r="C120">
        <v>247610.2820195334</v>
      </c>
    </row>
    <row r="121" spans="1:3">
      <c r="A121">
        <v>461325.3932076419</v>
      </c>
      <c r="B121">
        <v>192607.2159451588</v>
      </c>
      <c r="C121">
        <v>214974.5418099865</v>
      </c>
    </row>
    <row r="122" spans="1:3">
      <c r="A122">
        <v>547098.3914242433</v>
      </c>
      <c r="B122">
        <v>205404.1610660403</v>
      </c>
      <c r="C122">
        <v>273355.3842865624</v>
      </c>
    </row>
    <row r="123" spans="1:3">
      <c r="A123">
        <v>465809.2413901832</v>
      </c>
      <c r="B123">
        <v>197496.3231592336</v>
      </c>
      <c r="C123">
        <v>214650.3345847597</v>
      </c>
    </row>
    <row r="124" spans="1:3">
      <c r="A124">
        <v>528871.8412038451</v>
      </c>
      <c r="B124">
        <v>191463.3668446723</v>
      </c>
      <c r="C124">
        <v>269926.7794873382</v>
      </c>
    </row>
    <row r="125" spans="1:3">
      <c r="A125">
        <v>504935.1587648495</v>
      </c>
      <c r="B125">
        <v>213583.2689445604</v>
      </c>
      <c r="C125">
        <v>233081.5118562313</v>
      </c>
    </row>
    <row r="126" spans="1:3">
      <c r="A126">
        <v>525371.3065705386</v>
      </c>
      <c r="B126">
        <v>207570.1354454616</v>
      </c>
      <c r="C126">
        <v>254240.9369000616</v>
      </c>
    </row>
    <row r="127" spans="1:3">
      <c r="A127">
        <v>458781.0075851182</v>
      </c>
      <c r="B127">
        <v>181137.0176260734</v>
      </c>
      <c r="C127">
        <v>222115.1919672359</v>
      </c>
    </row>
    <row r="128" spans="1:3">
      <c r="A128">
        <v>484189.724317366</v>
      </c>
      <c r="B128">
        <v>207013.0823960207</v>
      </c>
      <c r="C128">
        <v>221741.3135370763</v>
      </c>
    </row>
    <row r="129" spans="1:3">
      <c r="A129">
        <v>535149.1407435542</v>
      </c>
      <c r="B129">
        <v>202683.9465526193</v>
      </c>
      <c r="C129">
        <v>265972.1553527479</v>
      </c>
    </row>
    <row r="130" spans="1:3">
      <c r="A130">
        <v>486576.4953200794</v>
      </c>
      <c r="B130">
        <v>191271.8473040497</v>
      </c>
      <c r="C130">
        <v>236243.7184128237</v>
      </c>
    </row>
    <row r="131" spans="1:3">
      <c r="A131">
        <v>544098.6131911092</v>
      </c>
      <c r="B131">
        <v>236710.699887485</v>
      </c>
      <c r="C131">
        <v>245910.3306428993</v>
      </c>
    </row>
    <row r="132" spans="1:3">
      <c r="A132">
        <v>524347.6672606353</v>
      </c>
      <c r="B132">
        <v>214783.2081636993</v>
      </c>
      <c r="C132">
        <v>247651.5672775488</v>
      </c>
    </row>
    <row r="133" spans="1:3">
      <c r="A133">
        <v>466964.2456665457</v>
      </c>
      <c r="B133">
        <v>171386.7620645972</v>
      </c>
      <c r="C133">
        <v>236461.9868815588</v>
      </c>
    </row>
    <row r="134" spans="1:3">
      <c r="A134">
        <v>514484.0799511073</v>
      </c>
      <c r="B134">
        <v>182993.8076402098</v>
      </c>
      <c r="C134">
        <v>265192.217848718</v>
      </c>
    </row>
    <row r="135" spans="1:3">
      <c r="A135">
        <v>538541.1201334907</v>
      </c>
      <c r="B135">
        <v>232287.7374763597</v>
      </c>
      <c r="C135">
        <v>245002.7061257048</v>
      </c>
    </row>
    <row r="136" spans="1:3">
      <c r="A136">
        <v>489813.0737730265</v>
      </c>
      <c r="B136">
        <v>208870.6193570262</v>
      </c>
      <c r="C136">
        <v>224753.9635328003</v>
      </c>
    </row>
    <row r="137" spans="1:3">
      <c r="A137">
        <v>504820.2342244845</v>
      </c>
      <c r="B137">
        <v>189937.9372186808</v>
      </c>
      <c r="C137">
        <v>251905.837604643</v>
      </c>
    </row>
    <row r="138" spans="1:3">
      <c r="A138">
        <v>523513.0100751834</v>
      </c>
      <c r="B138">
        <v>208673.6059592413</v>
      </c>
      <c r="C138">
        <v>251871.5232927537</v>
      </c>
    </row>
    <row r="139" spans="1:3">
      <c r="A139">
        <v>477592.6870691942</v>
      </c>
      <c r="B139">
        <v>168065.8310277367</v>
      </c>
      <c r="C139">
        <v>247621.4848331661</v>
      </c>
    </row>
    <row r="140" spans="1:3">
      <c r="A140">
        <v>487109.4087280689</v>
      </c>
      <c r="B140">
        <v>218807.9112574612</v>
      </c>
      <c r="C140">
        <v>214641.1979764861</v>
      </c>
    </row>
    <row r="141" spans="1:3">
      <c r="A141">
        <v>512033.6377353277</v>
      </c>
      <c r="B141">
        <v>204053.4071873155</v>
      </c>
      <c r="C141">
        <v>246384.1844384097</v>
      </c>
    </row>
    <row r="142" spans="1:3">
      <c r="A142">
        <v>531288.7897125381</v>
      </c>
      <c r="B142">
        <v>187736.1160034341</v>
      </c>
      <c r="C142">
        <v>274842.1389672832</v>
      </c>
    </row>
    <row r="143" spans="1:3">
      <c r="A143">
        <v>453588.7425211177</v>
      </c>
      <c r="B143">
        <v>194274.9121998799</v>
      </c>
      <c r="C143">
        <v>207451.0642569903</v>
      </c>
    </row>
    <row r="144" spans="1:3">
      <c r="A144">
        <v>490486.5050906105</v>
      </c>
      <c r="B144">
        <v>199823.4808856263</v>
      </c>
      <c r="C144">
        <v>232530.4193639874</v>
      </c>
    </row>
    <row r="145" spans="1:3">
      <c r="A145">
        <v>499521.1580362497</v>
      </c>
      <c r="B145">
        <v>181453.5978815138</v>
      </c>
      <c r="C145">
        <v>254454.0481237888</v>
      </c>
    </row>
    <row r="146" spans="1:3">
      <c r="A146">
        <v>495042.8735687564</v>
      </c>
      <c r="B146">
        <v>178931.8018050075</v>
      </c>
      <c r="C146">
        <v>252888.8574109991</v>
      </c>
    </row>
    <row r="147" spans="1:3">
      <c r="A147">
        <v>456069.608446864</v>
      </c>
      <c r="B147">
        <v>191818.4837873689</v>
      </c>
      <c r="C147">
        <v>211400.8997275961</v>
      </c>
    </row>
    <row r="148" spans="1:3">
      <c r="A148">
        <v>519850.87798733</v>
      </c>
      <c r="B148">
        <v>187051.7581066553</v>
      </c>
      <c r="C148">
        <v>266239.2959045397</v>
      </c>
    </row>
    <row r="149" spans="1:3">
      <c r="A149">
        <v>471371.416433765</v>
      </c>
      <c r="B149">
        <v>208425.7473858882</v>
      </c>
      <c r="C149">
        <v>210356.5352383014</v>
      </c>
    </row>
    <row r="150" spans="1:3">
      <c r="A150">
        <v>546432.3765847441</v>
      </c>
      <c r="B150">
        <v>245450.210038799</v>
      </c>
      <c r="C150">
        <v>240785.7332367561</v>
      </c>
    </row>
    <row r="151" spans="1:3">
      <c r="A151">
        <v>495256.7465530823</v>
      </c>
      <c r="B151">
        <v>217109.8623309006</v>
      </c>
      <c r="C151">
        <v>222517.5073777453</v>
      </c>
    </row>
    <row r="152" spans="1:3">
      <c r="A152">
        <v>548456.3976995101</v>
      </c>
      <c r="B152">
        <v>237110.073340302</v>
      </c>
      <c r="C152">
        <v>249077.0594873665</v>
      </c>
    </row>
    <row r="153" spans="1:3">
      <c r="A153">
        <v>509876.9785214143</v>
      </c>
      <c r="B153">
        <v>199627.1800748425</v>
      </c>
      <c r="C153">
        <v>248199.8387572574</v>
      </c>
    </row>
    <row r="154" spans="1:3">
      <c r="A154">
        <v>541725.6940812402</v>
      </c>
      <c r="B154">
        <v>209383.9355446515</v>
      </c>
      <c r="C154">
        <v>265873.4068292709</v>
      </c>
    </row>
    <row r="155" spans="1:3">
      <c r="A155">
        <v>463832.8763006874</v>
      </c>
      <c r="B155">
        <v>195514.0500778195</v>
      </c>
      <c r="C155">
        <v>214655.0609782944</v>
      </c>
    </row>
    <row r="156" spans="1:3">
      <c r="A156">
        <v>490566.5960471593</v>
      </c>
      <c r="B156">
        <v>210957.2811362962</v>
      </c>
      <c r="C156">
        <v>223687.4519286905</v>
      </c>
    </row>
    <row r="157" spans="1:3">
      <c r="A157">
        <v>462402.9548147119</v>
      </c>
      <c r="B157">
        <v>169275.2952187536</v>
      </c>
      <c r="C157">
        <v>234502.1276767667</v>
      </c>
    </row>
    <row r="158" spans="1:3">
      <c r="A158">
        <v>455475.9005999041</v>
      </c>
      <c r="B158">
        <v>203020.3539320977</v>
      </c>
      <c r="C158">
        <v>201964.4373342452</v>
      </c>
    </row>
    <row r="159" spans="1:3">
      <c r="A159">
        <v>505569.6528913698</v>
      </c>
      <c r="B159">
        <v>188414.2429462156</v>
      </c>
      <c r="C159">
        <v>253724.3279561234</v>
      </c>
    </row>
    <row r="160" spans="1:3">
      <c r="A160">
        <v>457414.3854723516</v>
      </c>
      <c r="B160">
        <v>172173.1521915523</v>
      </c>
      <c r="C160">
        <v>228192.9866246395</v>
      </c>
    </row>
    <row r="161" spans="1:3">
      <c r="A161">
        <v>523209.6413822754</v>
      </c>
      <c r="B161">
        <v>186303.4454719429</v>
      </c>
      <c r="C161">
        <v>269524.956728266</v>
      </c>
    </row>
    <row r="162" spans="1:3">
      <c r="A162">
        <v>541662.3439880685</v>
      </c>
      <c r="B162">
        <v>202026.2623816805</v>
      </c>
      <c r="C162">
        <v>271708.8652851104</v>
      </c>
    </row>
    <row r="163" spans="1:3">
      <c r="A163">
        <v>466606.6222310881</v>
      </c>
      <c r="B163">
        <v>194203.7550808564</v>
      </c>
      <c r="C163">
        <v>217922.2937201853</v>
      </c>
    </row>
    <row r="164" spans="1:3">
      <c r="A164">
        <v>546265.5999453588</v>
      </c>
      <c r="B164">
        <v>228480.7879523303</v>
      </c>
      <c r="C164">
        <v>254227.8495944228</v>
      </c>
    </row>
    <row r="165" spans="1:3">
      <c r="A165">
        <v>516561.7575655231</v>
      </c>
      <c r="B165">
        <v>207657.8315759684</v>
      </c>
      <c r="C165">
        <v>247123.1407916438</v>
      </c>
    </row>
    <row r="166" spans="1:3">
      <c r="A166">
        <v>458551.5097752139</v>
      </c>
      <c r="B166">
        <v>189601.7942541128</v>
      </c>
      <c r="C166">
        <v>215159.7724168808</v>
      </c>
    </row>
    <row r="167" spans="1:3">
      <c r="A167">
        <v>515118.59999348</v>
      </c>
      <c r="B167">
        <v>228876.9218475028</v>
      </c>
      <c r="C167">
        <v>228993.3425167818</v>
      </c>
    </row>
    <row r="168" spans="1:3">
      <c r="A168">
        <v>480808.3459860519</v>
      </c>
      <c r="B168">
        <v>195730.0044862225</v>
      </c>
      <c r="C168">
        <v>228062.6731998636</v>
      </c>
    </row>
    <row r="169" spans="1:3">
      <c r="A169">
        <v>547666.7145615309</v>
      </c>
      <c r="B169">
        <v>231478.8056925134</v>
      </c>
      <c r="C169">
        <v>252950.327095214</v>
      </c>
    </row>
    <row r="170" spans="1:3">
      <c r="A170">
        <v>508046.0390292238</v>
      </c>
      <c r="B170">
        <v>181133.2590031038</v>
      </c>
      <c r="C170">
        <v>261530.2240208961</v>
      </c>
    </row>
    <row r="171" spans="1:3">
      <c r="A171">
        <v>507172.3293411904</v>
      </c>
      <c r="B171">
        <v>216939.0208943647</v>
      </c>
      <c r="C171">
        <v>232186.6467574605</v>
      </c>
    </row>
    <row r="172" spans="1:3">
      <c r="A172">
        <v>536159.1737402083</v>
      </c>
      <c r="B172">
        <v>207839.8838924739</v>
      </c>
      <c r="C172">
        <v>262655.4318781875</v>
      </c>
    </row>
    <row r="173" spans="1:3">
      <c r="A173">
        <v>547147.8459441417</v>
      </c>
      <c r="B173">
        <v>240617.9818948265</v>
      </c>
      <c r="C173">
        <v>245223.8912394522</v>
      </c>
    </row>
    <row r="174" spans="1:3">
      <c r="A174">
        <v>457717.5217748356</v>
      </c>
      <c r="B174">
        <v>181154.9907954778</v>
      </c>
      <c r="C174">
        <v>221250.0247834862</v>
      </c>
    </row>
    <row r="175" spans="1:3">
      <c r="A175">
        <v>452455.4111147423</v>
      </c>
      <c r="B175">
        <v>172717.4251700033</v>
      </c>
      <c r="C175">
        <v>223790.3887557912</v>
      </c>
    </row>
    <row r="176" spans="1:3">
      <c r="A176">
        <v>483537.5347679988</v>
      </c>
      <c r="B176">
        <v>175304.7568469112</v>
      </c>
      <c r="C176">
        <v>246586.2223368701</v>
      </c>
    </row>
    <row r="177" spans="1:3">
      <c r="A177">
        <v>463019.9297570381</v>
      </c>
      <c r="B177">
        <v>173687.4348694834</v>
      </c>
      <c r="C177">
        <v>231465.9959100438</v>
      </c>
    </row>
    <row r="178" spans="1:3">
      <c r="A178">
        <v>544431.3836989357</v>
      </c>
      <c r="B178">
        <v>228343.6752856298</v>
      </c>
      <c r="C178">
        <v>252870.1667306448</v>
      </c>
    </row>
    <row r="179" spans="1:3">
      <c r="A179">
        <v>519738.5056174026</v>
      </c>
      <c r="B179">
        <v>198092.2053778267</v>
      </c>
      <c r="C179">
        <v>257317.0401916608</v>
      </c>
    </row>
    <row r="180" spans="1:3">
      <c r="A180">
        <v>524960.8907599536</v>
      </c>
      <c r="B180">
        <v>216470.1100873784</v>
      </c>
      <c r="C180">
        <v>246792.6245380602</v>
      </c>
    </row>
    <row r="181" spans="1:3">
      <c r="A181">
        <v>528713.9776936799</v>
      </c>
      <c r="B181">
        <v>200546.3019279939</v>
      </c>
      <c r="C181">
        <v>262534.1406125488</v>
      </c>
    </row>
    <row r="182" spans="1:3">
      <c r="A182">
        <v>520046.5793392661</v>
      </c>
      <c r="B182">
        <v>199554.747872185</v>
      </c>
      <c r="C182">
        <v>256393.4651736649</v>
      </c>
    </row>
    <row r="183" spans="1:3">
      <c r="A183">
        <v>504970.5805984782</v>
      </c>
      <c r="B183">
        <v>201943.0961989134</v>
      </c>
      <c r="C183">
        <v>242421.9875196519</v>
      </c>
    </row>
    <row r="184" spans="1:3">
      <c r="A184">
        <v>523588.6211988817</v>
      </c>
      <c r="B184">
        <v>214241.8910764544</v>
      </c>
      <c r="C184">
        <v>247477.3840979418</v>
      </c>
    </row>
    <row r="185" spans="1:3">
      <c r="A185">
        <v>520773.3356169937</v>
      </c>
      <c r="B185">
        <v>223903.9489231406</v>
      </c>
      <c r="C185">
        <v>237495.5093550825</v>
      </c>
    </row>
    <row r="186" spans="1:3">
      <c r="A186">
        <v>517665.3100416028</v>
      </c>
      <c r="B186">
        <v>208608.3932952014</v>
      </c>
      <c r="C186">
        <v>247245.5333971211</v>
      </c>
    </row>
    <row r="187" spans="1:3">
      <c r="A187">
        <v>530044.9628305372</v>
      </c>
      <c r="B187">
        <v>188481.8319658236</v>
      </c>
      <c r="C187">
        <v>273250.5046917709</v>
      </c>
    </row>
    <row r="188" spans="1:3">
      <c r="A188">
        <v>544271.8044359061</v>
      </c>
      <c r="B188">
        <v>211639.200371764</v>
      </c>
      <c r="C188">
        <v>266106.0832513137</v>
      </c>
    </row>
    <row r="189" spans="1:3">
      <c r="A189">
        <v>517817.3434112188</v>
      </c>
      <c r="B189">
        <v>204266.7880615696</v>
      </c>
      <c r="C189">
        <v>250840.4442797193</v>
      </c>
    </row>
    <row r="190" spans="1:3">
      <c r="A190">
        <v>548268.8132627893</v>
      </c>
      <c r="B190">
        <v>198355.1728619218</v>
      </c>
      <c r="C190">
        <v>279930.912320694</v>
      </c>
    </row>
    <row r="191" spans="1:3">
      <c r="A191">
        <v>484169.0680029739</v>
      </c>
      <c r="B191">
        <v>192738.9096740943</v>
      </c>
      <c r="C191">
        <v>233144.1266631037</v>
      </c>
    </row>
    <row r="192" spans="1:3">
      <c r="A192">
        <v>537771.2605608533</v>
      </c>
      <c r="B192">
        <v>201937.9583034285</v>
      </c>
      <c r="C192">
        <v>268666.6418059398</v>
      </c>
    </row>
    <row r="193" spans="1:3">
      <c r="A193">
        <v>498784.3474925327</v>
      </c>
      <c r="B193">
        <v>175518.6882991366</v>
      </c>
      <c r="C193">
        <v>258612.5273547169</v>
      </c>
    </row>
    <row r="194" spans="1:3">
      <c r="A194">
        <v>542423.6113719915</v>
      </c>
      <c r="B194">
        <v>201138.0096632138</v>
      </c>
      <c r="C194">
        <v>273028.4813670222</v>
      </c>
    </row>
    <row r="195" spans="1:3">
      <c r="A195">
        <v>456843.5305318117</v>
      </c>
      <c r="B195">
        <v>191537.3995913152</v>
      </c>
      <c r="C195">
        <v>212244.9047523972</v>
      </c>
    </row>
    <row r="196" spans="1:3">
      <c r="A196">
        <v>534119.0722093191</v>
      </c>
      <c r="B196">
        <v>237913.7833958432</v>
      </c>
      <c r="C196">
        <v>236964.2310507807</v>
      </c>
    </row>
    <row r="197" spans="1:3">
      <c r="A197">
        <v>538004.0298241257</v>
      </c>
      <c r="B197">
        <v>226371.4572900316</v>
      </c>
      <c r="C197">
        <v>249306.0580272753</v>
      </c>
    </row>
    <row r="198" spans="1:3">
      <c r="A198">
        <v>477938.4391229</v>
      </c>
      <c r="B198">
        <v>195465.0723298015</v>
      </c>
      <c r="C198">
        <v>225978.6934344788</v>
      </c>
    </row>
    <row r="199" spans="1:3">
      <c r="A199">
        <v>459073.663809719</v>
      </c>
      <c r="B199">
        <v>176606.1858803639</v>
      </c>
      <c r="C199">
        <v>225973.9823434842</v>
      </c>
    </row>
    <row r="200" spans="1:3">
      <c r="A200">
        <v>520385.1679839779</v>
      </c>
      <c r="B200">
        <v>224884.4853517914</v>
      </c>
      <c r="C200">
        <v>236400.5461057492</v>
      </c>
    </row>
    <row r="201" spans="1:3">
      <c r="A201">
        <v>507204.7896164288</v>
      </c>
      <c r="B201">
        <v>187908.918641707</v>
      </c>
      <c r="C201">
        <v>255436.6967797775</v>
      </c>
    </row>
    <row r="202" spans="1:3">
      <c r="A202">
        <v>453351.0038865758</v>
      </c>
      <c r="B202">
        <v>185919.6986517034</v>
      </c>
      <c r="C202">
        <v>213945.0441878979</v>
      </c>
    </row>
    <row r="203" spans="1:3">
      <c r="A203">
        <v>528076.0057400425</v>
      </c>
      <c r="B203">
        <v>212609.6099689245</v>
      </c>
      <c r="C203">
        <v>252373.1166168945</v>
      </c>
    </row>
    <row r="204" spans="1:3">
      <c r="A204">
        <v>533130.1586851765</v>
      </c>
      <c r="B204">
        <v>212211.2308704288</v>
      </c>
      <c r="C204">
        <v>256735.1422517982</v>
      </c>
    </row>
    <row r="205" spans="1:3">
      <c r="A205">
        <v>454786.3620264716</v>
      </c>
      <c r="B205">
        <v>181715.0227909412</v>
      </c>
      <c r="C205">
        <v>218457.0713884243</v>
      </c>
    </row>
    <row r="206" spans="1:3">
      <c r="A206">
        <v>522312.2120641799</v>
      </c>
      <c r="B206">
        <v>188510.4045937098</v>
      </c>
      <c r="C206">
        <v>267041.4459763761</v>
      </c>
    </row>
    <row r="207" spans="1:3">
      <c r="A207">
        <v>530941.9782577796</v>
      </c>
      <c r="B207">
        <v>210920.9171850343</v>
      </c>
      <c r="C207">
        <v>256016.8488581962</v>
      </c>
    </row>
    <row r="208" spans="1:3">
      <c r="A208">
        <v>459834.8515934494</v>
      </c>
      <c r="B208">
        <v>189235.3970550155</v>
      </c>
      <c r="C208">
        <v>216479.5636307471</v>
      </c>
    </row>
    <row r="209" spans="1:3">
      <c r="A209">
        <v>517635.2352652952</v>
      </c>
      <c r="B209">
        <v>225529.1507252435</v>
      </c>
      <c r="C209">
        <v>233684.8676320414</v>
      </c>
    </row>
    <row r="210" spans="1:3">
      <c r="A210">
        <v>543397.2080290111</v>
      </c>
      <c r="B210">
        <v>191564.2660377082</v>
      </c>
      <c r="C210">
        <v>281466.3535930424</v>
      </c>
    </row>
    <row r="211" spans="1:3">
      <c r="A211">
        <v>468582.7860496911</v>
      </c>
      <c r="B211">
        <v>174584.1327444421</v>
      </c>
      <c r="C211">
        <v>235198.9226441993</v>
      </c>
    </row>
    <row r="212" spans="1:3">
      <c r="A212">
        <v>521094.0274405915</v>
      </c>
      <c r="B212">
        <v>214418.0109522295</v>
      </c>
      <c r="C212">
        <v>245340.8131906897</v>
      </c>
    </row>
    <row r="213" spans="1:3">
      <c r="A213">
        <v>535471.3189710701</v>
      </c>
      <c r="B213">
        <v>199000.6050601166</v>
      </c>
      <c r="C213">
        <v>269176.5711287629</v>
      </c>
    </row>
    <row r="214" spans="1:3">
      <c r="A214">
        <v>483067.7691175151</v>
      </c>
      <c r="B214">
        <v>186371.5555879465</v>
      </c>
      <c r="C214">
        <v>237356.9708236549</v>
      </c>
    </row>
    <row r="215" spans="1:3">
      <c r="A215">
        <v>488692.9944023765</v>
      </c>
      <c r="B215">
        <v>195042.3708087084</v>
      </c>
      <c r="C215">
        <v>234920.4988749345</v>
      </c>
    </row>
    <row r="216" spans="1:3">
      <c r="A216">
        <v>466967.8567865058</v>
      </c>
      <c r="B216">
        <v>186742.1138626947</v>
      </c>
      <c r="C216">
        <v>224180.5943390489</v>
      </c>
    </row>
    <row r="217" spans="1:3">
      <c r="A217">
        <v>482066.1604273088</v>
      </c>
      <c r="B217">
        <v>213029.3211842238</v>
      </c>
      <c r="C217">
        <v>215229.4713944679</v>
      </c>
    </row>
    <row r="218" spans="1:3">
      <c r="A218">
        <v>485386.8861227623</v>
      </c>
      <c r="B218">
        <v>216421.3376746083</v>
      </c>
      <c r="C218">
        <v>215172.4387585232</v>
      </c>
    </row>
    <row r="219" spans="1:3">
      <c r="A219">
        <v>507493.5527507136</v>
      </c>
      <c r="B219">
        <v>221404.0681541796</v>
      </c>
      <c r="C219">
        <v>228871.5876772272</v>
      </c>
    </row>
    <row r="220" spans="1:3">
      <c r="A220">
        <v>499592.5456240675</v>
      </c>
      <c r="B220">
        <v>218416.7215076369</v>
      </c>
      <c r="C220">
        <v>224940.6592931445</v>
      </c>
    </row>
    <row r="221" spans="1:3">
      <c r="A221">
        <v>542566.629826025</v>
      </c>
      <c r="B221">
        <v>224727.8898972374</v>
      </c>
      <c r="C221">
        <v>254270.9919430301</v>
      </c>
    </row>
    <row r="222" spans="1:3">
      <c r="A222">
        <v>546163.92022526</v>
      </c>
      <c r="B222">
        <v>213311.6702843822</v>
      </c>
      <c r="C222">
        <v>266281.7999527022</v>
      </c>
    </row>
    <row r="223" spans="1:3">
      <c r="A223">
        <v>463583.0207029269</v>
      </c>
      <c r="B223">
        <v>176475.6839661493</v>
      </c>
      <c r="C223">
        <v>229685.8693894221</v>
      </c>
    </row>
    <row r="224" spans="1:3">
      <c r="A224">
        <v>492030.3223768088</v>
      </c>
      <c r="B224">
        <v>186392.1359796242</v>
      </c>
      <c r="C224">
        <v>244510.5491177477</v>
      </c>
    </row>
    <row r="225" spans="1:3">
      <c r="A225">
        <v>545988.1502674768</v>
      </c>
      <c r="B225">
        <v>230764.6607729739</v>
      </c>
      <c r="C225">
        <v>252178.7915956023</v>
      </c>
    </row>
    <row r="226" spans="1:3">
      <c r="A226">
        <v>457482.3990786847</v>
      </c>
      <c r="B226">
        <v>177142.0241814744</v>
      </c>
      <c r="C226">
        <v>224272.2999177682</v>
      </c>
    </row>
    <row r="227" spans="1:3">
      <c r="A227">
        <v>536889.1531890749</v>
      </c>
      <c r="B227">
        <v>208548.4131019195</v>
      </c>
      <c r="C227">
        <v>262672.5920697244</v>
      </c>
    </row>
    <row r="228" spans="1:3">
      <c r="A228">
        <v>490498.2527540642</v>
      </c>
      <c r="B228">
        <v>196176.5494276137</v>
      </c>
      <c r="C228">
        <v>235457.3626611604</v>
      </c>
    </row>
    <row r="229" spans="1:3">
      <c r="A229">
        <v>491368.1835777854</v>
      </c>
      <c r="B229">
        <v>209436.7783429187</v>
      </c>
      <c r="C229">
        <v>225545.1241878934</v>
      </c>
    </row>
    <row r="230" spans="1:3">
      <c r="A230">
        <v>507081.0920983357</v>
      </c>
      <c r="B230">
        <v>198272.6933857229</v>
      </c>
      <c r="C230">
        <v>247046.7189700903</v>
      </c>
    </row>
    <row r="231" spans="1:3">
      <c r="A231">
        <v>512718.5253287647</v>
      </c>
      <c r="B231">
        <v>219240.6619314892</v>
      </c>
      <c r="C231">
        <v>234782.2907178204</v>
      </c>
    </row>
    <row r="232" spans="1:3">
      <c r="A232">
        <v>453946.4828044664</v>
      </c>
      <c r="B232">
        <v>198219.8607436231</v>
      </c>
      <c r="C232">
        <v>204581.2976486747</v>
      </c>
    </row>
    <row r="233" spans="1:3">
      <c r="A233">
        <v>499308.8346119729</v>
      </c>
      <c r="B233">
        <v>175659.9486940747</v>
      </c>
      <c r="C233">
        <v>258919.1087343186</v>
      </c>
    </row>
    <row r="234" spans="1:3">
      <c r="A234">
        <v>529068.3338436616</v>
      </c>
      <c r="B234">
        <v>205015.4022095615</v>
      </c>
      <c r="C234">
        <v>259242.3453072801</v>
      </c>
    </row>
    <row r="235" spans="1:3">
      <c r="A235">
        <v>450827.1745929667</v>
      </c>
      <c r="B235">
        <v>170564.478171049</v>
      </c>
      <c r="C235">
        <v>224210.1571375342</v>
      </c>
    </row>
    <row r="236" spans="1:3">
      <c r="A236">
        <v>472563.2562171781</v>
      </c>
      <c r="B236">
        <v>189663.3532495195</v>
      </c>
      <c r="C236">
        <v>226319.9223741269</v>
      </c>
    </row>
    <row r="237" spans="1:3">
      <c r="A237">
        <v>475876.0961312097</v>
      </c>
      <c r="B237">
        <v>202568.598522662</v>
      </c>
      <c r="C237">
        <v>218645.9980868383</v>
      </c>
    </row>
    <row r="238" spans="1:3">
      <c r="A238">
        <v>545394.9726725441</v>
      </c>
      <c r="B238">
        <v>227500.7850471488</v>
      </c>
      <c r="C238">
        <v>254315.3501003162</v>
      </c>
    </row>
    <row r="239" spans="1:3">
      <c r="A239">
        <v>491810.3846876517</v>
      </c>
      <c r="B239">
        <v>197042.2220849872</v>
      </c>
      <c r="C239">
        <v>235814.5300821316</v>
      </c>
    </row>
    <row r="240" spans="1:3">
      <c r="A240">
        <v>545538.7388101239</v>
      </c>
      <c r="B240">
        <v>214807.8300176471</v>
      </c>
      <c r="C240">
        <v>264584.7270339814</v>
      </c>
    </row>
    <row r="241" spans="1:3">
      <c r="A241">
        <v>480264.9128141335</v>
      </c>
      <c r="B241">
        <v>197218.2046902365</v>
      </c>
      <c r="C241">
        <v>226437.3664991176</v>
      </c>
    </row>
    <row r="242" spans="1:3">
      <c r="A242">
        <v>466999.293436509</v>
      </c>
      <c r="B242">
        <v>167532.8525351926</v>
      </c>
      <c r="C242">
        <v>239573.1527210531</v>
      </c>
    </row>
    <row r="243" spans="1:3">
      <c r="A243">
        <v>470564.2733377824</v>
      </c>
      <c r="B243">
        <v>191389.789101294</v>
      </c>
      <c r="C243">
        <v>223339.5873891907</v>
      </c>
    </row>
    <row r="244" spans="1:3">
      <c r="A244">
        <v>507971.055931685</v>
      </c>
      <c r="B244">
        <v>215700.4003287485</v>
      </c>
      <c r="C244">
        <v>233816.5244823492</v>
      </c>
    </row>
    <row r="245" spans="1:3">
      <c r="A245">
        <v>511726.4920373147</v>
      </c>
      <c r="B245">
        <v>222449.4568867231</v>
      </c>
      <c r="C245">
        <v>231421.6281204733</v>
      </c>
    </row>
    <row r="246" spans="1:3">
      <c r="A246">
        <v>513147.7236816362</v>
      </c>
      <c r="B246">
        <v>210544.4621956832</v>
      </c>
      <c r="C246">
        <v>242082.6091887624</v>
      </c>
    </row>
    <row r="247" spans="1:3">
      <c r="A247">
        <v>497274.7030033108</v>
      </c>
      <c r="B247">
        <v>193949.6144662639</v>
      </c>
      <c r="C247">
        <v>242660.0708296375</v>
      </c>
    </row>
    <row r="248" spans="1:3">
      <c r="A248">
        <v>489911.9445833295</v>
      </c>
      <c r="B248">
        <v>185470.6004504461</v>
      </c>
      <c r="C248">
        <v>243553.0753063067</v>
      </c>
    </row>
    <row r="249" spans="1:3">
      <c r="A249">
        <v>469668.2679302156</v>
      </c>
      <c r="B249">
        <v>173429.3107316671</v>
      </c>
      <c r="C249">
        <v>236991.1657588388</v>
      </c>
    </row>
    <row r="250" spans="1:3">
      <c r="A250">
        <v>452182.6180113012</v>
      </c>
      <c r="B250">
        <v>189865.3294689017</v>
      </c>
      <c r="C250">
        <v>209853.8308339196</v>
      </c>
    </row>
    <row r="251" spans="1:3">
      <c r="A251">
        <v>531138.2132534656</v>
      </c>
      <c r="B251">
        <v>232434.7957254643</v>
      </c>
      <c r="C251">
        <v>238962.734022401</v>
      </c>
    </row>
    <row r="252" spans="1:3">
      <c r="A252">
        <v>512373.4376709528</v>
      </c>
      <c r="B252">
        <v>207500.5221009782</v>
      </c>
      <c r="C252">
        <v>243898.3324559797</v>
      </c>
    </row>
    <row r="253" spans="1:3">
      <c r="A253">
        <v>461084.7794536077</v>
      </c>
      <c r="B253">
        <v>199910.0965821588</v>
      </c>
      <c r="C253">
        <v>208939.7462971591</v>
      </c>
    </row>
    <row r="254" spans="1:3">
      <c r="A254">
        <v>451016.4170288935</v>
      </c>
      <c r="B254">
        <v>197537.0818218197</v>
      </c>
      <c r="C254">
        <v>202783.4681656591</v>
      </c>
    </row>
    <row r="255" spans="1:3">
      <c r="A255">
        <v>528245.9322543473</v>
      </c>
      <c r="B255">
        <v>231168.8355995267</v>
      </c>
      <c r="C255">
        <v>237661.6773238564</v>
      </c>
    </row>
    <row r="256" spans="1:3">
      <c r="A256">
        <v>506704.6223884434</v>
      </c>
      <c r="B256">
        <v>200571.5410103978</v>
      </c>
      <c r="C256">
        <v>244906.4651024365</v>
      </c>
    </row>
    <row r="257" spans="1:3">
      <c r="A257">
        <v>466967.3732554648</v>
      </c>
      <c r="B257">
        <v>165745.8340733015</v>
      </c>
      <c r="C257">
        <v>240977.2313457306</v>
      </c>
    </row>
    <row r="258" spans="1:3">
      <c r="A258">
        <v>499763.5998112035</v>
      </c>
      <c r="B258">
        <v>199082.4368346402</v>
      </c>
      <c r="C258">
        <v>240544.9303812507</v>
      </c>
    </row>
    <row r="259" spans="1:3">
      <c r="A259">
        <v>499961.1432970749</v>
      </c>
      <c r="B259">
        <v>202854.5202146466</v>
      </c>
      <c r="C259">
        <v>237685.2984659427</v>
      </c>
    </row>
    <row r="260" spans="1:3">
      <c r="A260">
        <v>493236.2719113898</v>
      </c>
      <c r="B260">
        <v>190885.1839757967</v>
      </c>
      <c r="C260">
        <v>241880.8703484745</v>
      </c>
    </row>
    <row r="261" spans="1:3">
      <c r="A261">
        <v>457319.5452045712</v>
      </c>
      <c r="B261">
        <v>185285.6760112513</v>
      </c>
      <c r="C261">
        <v>217627.0953546559</v>
      </c>
    </row>
    <row r="262" spans="1:3">
      <c r="A262">
        <v>478465.5122136855</v>
      </c>
      <c r="B262">
        <v>193898.9668527685</v>
      </c>
      <c r="C262">
        <v>227653.2362887337</v>
      </c>
    </row>
    <row r="263" spans="1:3">
      <c r="A263">
        <v>540424.6547250258</v>
      </c>
      <c r="B263">
        <v>200893.2578588991</v>
      </c>
      <c r="C263">
        <v>271625.1174929013</v>
      </c>
    </row>
    <row r="264" spans="1:3">
      <c r="A264">
        <v>487767.4272451786</v>
      </c>
      <c r="B264">
        <v>181615.8544850067</v>
      </c>
      <c r="C264">
        <v>244921.2582081375</v>
      </c>
    </row>
    <row r="265" spans="1:3">
      <c r="A265">
        <v>459488.4729829654</v>
      </c>
      <c r="B265">
        <v>194435.7330338928</v>
      </c>
      <c r="C265">
        <v>212042.1919592581</v>
      </c>
    </row>
    <row r="266" spans="1:3">
      <c r="A266">
        <v>513236.2563204839</v>
      </c>
      <c r="B266">
        <v>194338.3184788772</v>
      </c>
      <c r="C266">
        <v>255118.3502732854</v>
      </c>
    </row>
    <row r="267" spans="1:3">
      <c r="A267">
        <v>463878.8520180269</v>
      </c>
      <c r="B267">
        <v>207801.1703284391</v>
      </c>
      <c r="C267">
        <v>204862.1453516702</v>
      </c>
    </row>
    <row r="268" spans="1:3">
      <c r="A268">
        <v>503521.3653732543</v>
      </c>
      <c r="B268">
        <v>225379.771649175</v>
      </c>
      <c r="C268">
        <v>222513.2749792635</v>
      </c>
    </row>
    <row r="269" spans="1:3">
      <c r="A269">
        <v>511181.9939974656</v>
      </c>
      <c r="B269">
        <v>180061.6361338082</v>
      </c>
      <c r="C269">
        <v>264896.2862909259</v>
      </c>
    </row>
    <row r="270" spans="1:3">
      <c r="A270">
        <v>460079.3979500475</v>
      </c>
      <c r="B270">
        <v>193400.2879932488</v>
      </c>
      <c r="C270">
        <v>213343.287965439</v>
      </c>
    </row>
    <row r="271" spans="1:3">
      <c r="A271">
        <v>494687.4608508997</v>
      </c>
      <c r="B271">
        <v>205271.2650794765</v>
      </c>
      <c r="C271">
        <v>231532.9566171386</v>
      </c>
    </row>
    <row r="272" spans="1:3">
      <c r="A272">
        <v>519110.9694133872</v>
      </c>
      <c r="B272">
        <v>196978.7090371924</v>
      </c>
      <c r="C272">
        <v>257705.8083009558</v>
      </c>
    </row>
    <row r="273" spans="1:3">
      <c r="A273">
        <v>529481.9752728973</v>
      </c>
      <c r="B273">
        <v>219758.4723511462</v>
      </c>
      <c r="C273">
        <v>247778.8023374008</v>
      </c>
    </row>
    <row r="274" spans="1:3">
      <c r="A274">
        <v>473926.9415081769</v>
      </c>
      <c r="B274">
        <v>213131.3442951442</v>
      </c>
      <c r="C274">
        <v>208636.4777704262</v>
      </c>
    </row>
    <row r="275" spans="1:3">
      <c r="A275">
        <v>540692.5673175973</v>
      </c>
      <c r="B275">
        <v>190342.2082729952</v>
      </c>
      <c r="C275">
        <v>280280.2872356817</v>
      </c>
    </row>
    <row r="276" spans="1:3">
      <c r="A276">
        <v>532973.6014706976</v>
      </c>
      <c r="B276">
        <v>222254.9690132748</v>
      </c>
      <c r="C276">
        <v>248574.9059659382</v>
      </c>
    </row>
    <row r="277" spans="1:3">
      <c r="A277">
        <v>454379.6806824615</v>
      </c>
      <c r="B277">
        <v>192861.4132826495</v>
      </c>
      <c r="C277">
        <v>209214.6139198496</v>
      </c>
    </row>
    <row r="278" spans="1:3">
      <c r="A278">
        <v>538713.7497223885</v>
      </c>
      <c r="B278">
        <v>215805.2872871548</v>
      </c>
      <c r="C278">
        <v>258326.7699481869</v>
      </c>
    </row>
    <row r="279" spans="1:3">
      <c r="A279">
        <v>534462.4033420851</v>
      </c>
      <c r="B279">
        <v>206422.7570425462</v>
      </c>
      <c r="C279">
        <v>262431.7170396311</v>
      </c>
    </row>
    <row r="280" spans="1:3">
      <c r="A280">
        <v>482453.7014007408</v>
      </c>
      <c r="B280">
        <v>205469.9837103545</v>
      </c>
      <c r="C280">
        <v>221586.9741523091</v>
      </c>
    </row>
    <row r="281" spans="1:3">
      <c r="A281">
        <v>546424.1025358972</v>
      </c>
      <c r="B281">
        <v>196147.5889058797</v>
      </c>
      <c r="C281">
        <v>280221.210904014</v>
      </c>
    </row>
    <row r="282" spans="1:3">
      <c r="A282">
        <v>549147.075663112</v>
      </c>
      <c r="B282">
        <v>207188.862023985</v>
      </c>
      <c r="C282">
        <v>273566.5709113016</v>
      </c>
    </row>
    <row r="283" spans="1:3">
      <c r="A283">
        <v>520777.0165446955</v>
      </c>
      <c r="B283">
        <v>217003.4594921317</v>
      </c>
      <c r="C283">
        <v>243018.8456420511</v>
      </c>
    </row>
    <row r="284" spans="1:3">
      <c r="A284">
        <v>464862.6553525859</v>
      </c>
      <c r="B284">
        <v>163463.2778648431</v>
      </c>
      <c r="C284">
        <v>241119.5019901943</v>
      </c>
    </row>
    <row r="285" spans="1:3">
      <c r="A285">
        <v>483950.5897058496</v>
      </c>
      <c r="B285">
        <v>170771.598856476</v>
      </c>
      <c r="C285">
        <v>250543.1926794989</v>
      </c>
    </row>
    <row r="286" spans="1:3">
      <c r="A286">
        <v>547481.2526577831</v>
      </c>
      <c r="B286">
        <v>245814.6699878222</v>
      </c>
      <c r="C286">
        <v>241333.2661359687</v>
      </c>
    </row>
    <row r="287" spans="1:3">
      <c r="A287">
        <v>482681.9989227783</v>
      </c>
      <c r="B287">
        <v>211700.6611788779</v>
      </c>
      <c r="C287">
        <v>216785.0701951203</v>
      </c>
    </row>
    <row r="288" spans="1:3">
      <c r="A288">
        <v>491808.8220613911</v>
      </c>
      <c r="B288">
        <v>191988.380926691</v>
      </c>
      <c r="C288">
        <v>239856.3529077601</v>
      </c>
    </row>
    <row r="289" spans="1:3">
      <c r="A289">
        <v>459698.2079883846</v>
      </c>
      <c r="B289">
        <v>189316.5151083028</v>
      </c>
      <c r="C289">
        <v>216305.3543040655</v>
      </c>
    </row>
    <row r="290" spans="1:3">
      <c r="A290">
        <v>524058.5716611367</v>
      </c>
      <c r="B290">
        <v>192511.2436342239</v>
      </c>
      <c r="C290">
        <v>265237.8624215303</v>
      </c>
    </row>
    <row r="291" spans="1:3">
      <c r="A291">
        <v>486196.006312976</v>
      </c>
      <c r="B291">
        <v>179898.8893788779</v>
      </c>
      <c r="C291">
        <v>245037.6935472785</v>
      </c>
    </row>
    <row r="292" spans="1:3">
      <c r="A292">
        <v>542485.0793486612</v>
      </c>
      <c r="B292">
        <v>235501.1823775964</v>
      </c>
      <c r="C292">
        <v>245587.1175768519</v>
      </c>
    </row>
    <row r="293" spans="1:3">
      <c r="A293">
        <v>545770.9625508212</v>
      </c>
      <c r="B293">
        <v>191927.8472497696</v>
      </c>
      <c r="C293">
        <v>283074.4922408413</v>
      </c>
    </row>
    <row r="294" spans="1:3">
      <c r="A294">
        <v>451109.2370536313</v>
      </c>
      <c r="B294">
        <v>191741.5460145224</v>
      </c>
      <c r="C294">
        <v>207494.1528312871</v>
      </c>
    </row>
    <row r="295" spans="1:3">
      <c r="A295">
        <v>534688.8880213465</v>
      </c>
      <c r="B295">
        <v>213572.8509392918</v>
      </c>
      <c r="C295">
        <v>256892.8296656437</v>
      </c>
    </row>
    <row r="296" spans="1:3">
      <c r="A296">
        <v>512557.4243676523</v>
      </c>
      <c r="B296">
        <v>215775.6810109645</v>
      </c>
      <c r="C296">
        <v>237425.3946853502</v>
      </c>
    </row>
    <row r="297" spans="1:3">
      <c r="A297">
        <v>470533.7186130778</v>
      </c>
      <c r="B297">
        <v>166576.4593525038</v>
      </c>
      <c r="C297">
        <v>243165.8074084592</v>
      </c>
    </row>
    <row r="298" spans="1:3">
      <c r="A298">
        <v>469729.3922322668</v>
      </c>
      <c r="B298">
        <v>206190.7583758054</v>
      </c>
      <c r="C298">
        <v>210830.9070851691</v>
      </c>
    </row>
    <row r="299" spans="1:3">
      <c r="A299">
        <v>485103.0769075447</v>
      </c>
      <c r="B299">
        <v>172874.6399346254</v>
      </c>
      <c r="C299">
        <v>249782.7495783354</v>
      </c>
    </row>
    <row r="300" spans="1:3">
      <c r="A300">
        <v>510310.3358047027</v>
      </c>
      <c r="B300">
        <v>227543.2976691282</v>
      </c>
      <c r="C300">
        <v>226213.6305084596</v>
      </c>
    </row>
    <row r="301" spans="1:3">
      <c r="A301">
        <v>505191.6738610847</v>
      </c>
      <c r="B301">
        <v>196384.7619556324</v>
      </c>
      <c r="C301">
        <v>247045.5295243619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2025-11-01T14:33:47Z</dcterms:created>
  <dcterms:modified xsi:type="dcterms:W3CDTF">2025-11-01T14:33:47Z</dcterms:modified>
</cp:coreProperties>
</file>