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<sst xmlns="http://schemas.openxmlformats.org/spreadsheetml/2006/main" count="3" uniqueCount="3">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</sst>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499625.8457306192</c:v>
                </c:pt>
                <c:pt idx="1">
                  <c:v>541736.0716649843</c:v>
                </c:pt>
                <c:pt idx="2">
                  <c:v>503786.0735761505</c:v>
                </c:pt>
                <c:pt idx="3">
                  <c:v>475298.5548763409</c:v>
                </c:pt>
                <c:pt idx="4">
                  <c:v>468909.5697109428</c:v>
                </c:pt>
                <c:pt idx="5">
                  <c:v>548788.8523754376</c:v>
                </c:pt>
                <c:pt idx="6">
                  <c:v>452477.4344907283</c:v>
                </c:pt>
                <c:pt idx="7">
                  <c:v>486336.8430190591</c:v>
                </c:pt>
                <c:pt idx="8">
                  <c:v>545067.3787718996</c:v>
                </c:pt>
                <c:pt idx="9">
                  <c:v>462341.8319192748</c:v>
                </c:pt>
                <c:pt idx="10">
                  <c:v>545382.6913940534</c:v>
                </c:pt>
                <c:pt idx="11">
                  <c:v>492261.9791581026</c:v>
                </c:pt>
                <c:pt idx="12">
                  <c:v>506050.1777044542</c:v>
                </c:pt>
                <c:pt idx="13">
                  <c:v>495177.0080448272</c:v>
                </c:pt>
                <c:pt idx="14">
                  <c:v>507795.6275505004</c:v>
                </c:pt>
                <c:pt idx="15">
                  <c:v>521651.0744155695</c:v>
                </c:pt>
                <c:pt idx="16">
                  <c:v>531907.0231800294</c:v>
                </c:pt>
                <c:pt idx="17">
                  <c:v>464654.7647040341</c:v>
                </c:pt>
                <c:pt idx="18">
                  <c:v>500846.2579577322</c:v>
                </c:pt>
                <c:pt idx="19">
                  <c:v>526047.96861217</c:v>
                </c:pt>
                <c:pt idx="20">
                  <c:v>485680.4588416915</c:v>
                </c:pt>
                <c:pt idx="21">
                  <c:v>471375.2408860965</c:v>
                </c:pt>
                <c:pt idx="22">
                  <c:v>537475.4673998326</c:v>
                </c:pt>
                <c:pt idx="23">
                  <c:v>497559.5770039681</c:v>
                </c:pt>
                <c:pt idx="24">
                  <c:v>482031.3767045553</c:v>
                </c:pt>
                <c:pt idx="25">
                  <c:v>543004.9668100531</c:v>
                </c:pt>
                <c:pt idx="26">
                  <c:v>466679.6771068584</c:v>
                </c:pt>
                <c:pt idx="27">
                  <c:v>512956.5322526289</c:v>
                </c:pt>
                <c:pt idx="28">
                  <c:v>496169.0889117101</c:v>
                </c:pt>
                <c:pt idx="29">
                  <c:v>459143.6228757979</c:v>
                </c:pt>
                <c:pt idx="30">
                  <c:v>496923.8383656201</c:v>
                </c:pt>
                <c:pt idx="31">
                  <c:v>505801.337756659</c:v>
                </c:pt>
                <c:pt idx="32">
                  <c:v>480458.0157714858</c:v>
                </c:pt>
                <c:pt idx="33">
                  <c:v>472919.1324135638</c:v>
                </c:pt>
                <c:pt idx="34">
                  <c:v>505135.6489145382</c:v>
                </c:pt>
                <c:pt idx="35">
                  <c:v>486643.7803221355</c:v>
                </c:pt>
                <c:pt idx="36">
                  <c:v>542267.5456928193</c:v>
                </c:pt>
                <c:pt idx="37">
                  <c:v>470164.2054522489</c:v>
                </c:pt>
                <c:pt idx="38">
                  <c:v>493052.4530865447</c:v>
                </c:pt>
                <c:pt idx="39">
                  <c:v>515075.0398910273</c:v>
                </c:pt>
                <c:pt idx="40">
                  <c:v>459634.1923525313</c:v>
                </c:pt>
                <c:pt idx="41">
                  <c:v>459577.4771149545</c:v>
                </c:pt>
                <c:pt idx="42">
                  <c:v>528124.0245089327</c:v>
                </c:pt>
                <c:pt idx="43">
                  <c:v>521056.4509067874</c:v>
                </c:pt>
                <c:pt idx="44">
                  <c:v>525722.1610386339</c:v>
                </c:pt>
                <c:pt idx="45">
                  <c:v>517323.5761459042</c:v>
                </c:pt>
                <c:pt idx="46">
                  <c:v>472925.5281327456</c:v>
                </c:pt>
                <c:pt idx="47">
                  <c:v>474547.1835254935</c:v>
                </c:pt>
                <c:pt idx="48">
                  <c:v>534843.9660183991</c:v>
                </c:pt>
                <c:pt idx="49">
                  <c:v>485070.4822303306</c:v>
                </c:pt>
                <c:pt idx="50">
                  <c:v>462576.5571473501</c:v>
                </c:pt>
                <c:pt idx="51">
                  <c:v>501933.3303623939</c:v>
                </c:pt>
                <c:pt idx="52">
                  <c:v>503857.2615314053</c:v>
                </c:pt>
                <c:pt idx="53">
                  <c:v>474220.3343301785</c:v>
                </c:pt>
                <c:pt idx="54">
                  <c:v>543759.0832295995</c:v>
                </c:pt>
                <c:pt idx="55">
                  <c:v>517324.3232269339</c:v>
                </c:pt>
                <c:pt idx="56">
                  <c:v>479603.2349573883</c:v>
                </c:pt>
                <c:pt idx="57">
                  <c:v>485918.1561041813</c:v>
                </c:pt>
                <c:pt idx="58">
                  <c:v>481632.4601681427</c:v>
                </c:pt>
                <c:pt idx="59">
                  <c:v>465466.9637753726</c:v>
                </c:pt>
                <c:pt idx="60">
                  <c:v>544561.7617465379</c:v>
                </c:pt>
                <c:pt idx="61">
                  <c:v>537519.8293212916</c:v>
                </c:pt>
                <c:pt idx="62">
                  <c:v>466488.8027186734</c:v>
                </c:pt>
                <c:pt idx="63">
                  <c:v>535499.9833332074</c:v>
                </c:pt>
                <c:pt idx="64">
                  <c:v>508195.7464502988</c:v>
                </c:pt>
                <c:pt idx="65">
                  <c:v>532955.541826893</c:v>
                </c:pt>
                <c:pt idx="66">
                  <c:v>475947.2310695401</c:v>
                </c:pt>
                <c:pt idx="67">
                  <c:v>538617.1490417281</c:v>
                </c:pt>
                <c:pt idx="68">
                  <c:v>482013.7798230377</c:v>
                </c:pt>
                <c:pt idx="69">
                  <c:v>468355.6253819788</c:v>
                </c:pt>
                <c:pt idx="70">
                  <c:v>498589.8547148447</c:v>
                </c:pt>
                <c:pt idx="71">
                  <c:v>464036.5490016696</c:v>
                </c:pt>
                <c:pt idx="72">
                  <c:v>513534.6063954275</c:v>
                </c:pt>
                <c:pt idx="73">
                  <c:v>465927.6462740295</c:v>
                </c:pt>
                <c:pt idx="74">
                  <c:v>519314.3647236198</c:v>
                </c:pt>
                <c:pt idx="75">
                  <c:v>495421.5679664846</c:v>
                </c:pt>
                <c:pt idx="76">
                  <c:v>500265.3238538527</c:v>
                </c:pt>
                <c:pt idx="77">
                  <c:v>469798.0834606758</c:v>
                </c:pt>
                <c:pt idx="78">
                  <c:v>514628.7035772591</c:v>
                </c:pt>
                <c:pt idx="79">
                  <c:v>507175.9011159348</c:v>
                </c:pt>
                <c:pt idx="80">
                  <c:v>499830.9856697574</c:v>
                </c:pt>
                <c:pt idx="81">
                  <c:v>468003.5615118892</c:v>
                </c:pt>
                <c:pt idx="82">
                  <c:v>523575.5189659083</c:v>
                </c:pt>
                <c:pt idx="83">
                  <c:v>488363.0650866744</c:v>
                </c:pt>
                <c:pt idx="84">
                  <c:v>520552.9223345857</c:v>
                </c:pt>
                <c:pt idx="85">
                  <c:v>451848.9794457218</c:v>
                </c:pt>
                <c:pt idx="86">
                  <c:v>536057.3175415231</c:v>
                </c:pt>
                <c:pt idx="87">
                  <c:v>517342.5266895915</c:v>
                </c:pt>
                <c:pt idx="88">
                  <c:v>466323.7515479053</c:v>
                </c:pt>
                <c:pt idx="89">
                  <c:v>545202.3946935977</c:v>
                </c:pt>
                <c:pt idx="90">
                  <c:v>484692.1192014305</c:v>
                </c:pt>
                <c:pt idx="91">
                  <c:v>526561.5551620168</c:v>
                </c:pt>
                <c:pt idx="92">
                  <c:v>456500.9915926364</c:v>
                </c:pt>
                <c:pt idx="93">
                  <c:v>485449.5569171194</c:v>
                </c:pt>
                <c:pt idx="94">
                  <c:v>530600.8586251262</c:v>
                </c:pt>
                <c:pt idx="95">
                  <c:v>502864.2209041759</c:v>
                </c:pt>
                <c:pt idx="96">
                  <c:v>543022.2182155428</c:v>
                </c:pt>
                <c:pt idx="97">
                  <c:v>462696.1855082674</c:v>
                </c:pt>
                <c:pt idx="98">
                  <c:v>519202.8789466268</c:v>
                </c:pt>
                <c:pt idx="99">
                  <c:v>455600.6036977522</c:v>
                </c:pt>
                <c:pt idx="100">
                  <c:v>504509.461669026</c:v>
                </c:pt>
                <c:pt idx="101">
                  <c:v>467461.8761338457</c:v>
                </c:pt>
                <c:pt idx="102">
                  <c:v>522814.3884865543</c:v>
                </c:pt>
                <c:pt idx="103">
                  <c:v>548659.7203117145</c:v>
                </c:pt>
                <c:pt idx="104">
                  <c:v>463754.8570716666</c:v>
                </c:pt>
                <c:pt idx="105">
                  <c:v>522172.446095435</c:v>
                </c:pt>
                <c:pt idx="106">
                  <c:v>487404.8848866501</c:v>
                </c:pt>
                <c:pt idx="107">
                  <c:v>508611.879844529</c:v>
                </c:pt>
                <c:pt idx="108">
                  <c:v>464785.4866974586</c:v>
                </c:pt>
                <c:pt idx="109">
                  <c:v>506803.9246008566</c:v>
                </c:pt>
                <c:pt idx="110">
                  <c:v>535430.1276416305</c:v>
                </c:pt>
                <c:pt idx="111">
                  <c:v>459003.7301206143</c:v>
                </c:pt>
                <c:pt idx="112">
                  <c:v>544144.8295531031</c:v>
                </c:pt>
                <c:pt idx="113">
                  <c:v>499727.7182951851</c:v>
                </c:pt>
                <c:pt idx="114">
                  <c:v>506219.9990868885</c:v>
                </c:pt>
                <c:pt idx="115">
                  <c:v>507102.5710449035</c:v>
                </c:pt>
                <c:pt idx="116">
                  <c:v>477346.730915426</c:v>
                </c:pt>
                <c:pt idx="117">
                  <c:v>467691.6124201417</c:v>
                </c:pt>
                <c:pt idx="118">
                  <c:v>464501.3895195668</c:v>
                </c:pt>
                <c:pt idx="119">
                  <c:v>538067.0841143776</c:v>
                </c:pt>
                <c:pt idx="120">
                  <c:v>468610.4937930877</c:v>
                </c:pt>
                <c:pt idx="121">
                  <c:v>472168.395146014</c:v>
                </c:pt>
                <c:pt idx="122">
                  <c:v>547803.9381662273</c:v>
                </c:pt>
                <c:pt idx="123">
                  <c:v>452168.8037439971</c:v>
                </c:pt>
                <c:pt idx="124">
                  <c:v>527849.7838105698</c:v>
                </c:pt>
                <c:pt idx="125">
                  <c:v>543569.9379866257</c:v>
                </c:pt>
                <c:pt idx="126">
                  <c:v>524204.7126581826</c:v>
                </c:pt>
                <c:pt idx="127">
                  <c:v>549268.0620951342</c:v>
                </c:pt>
                <c:pt idx="128">
                  <c:v>508043.7464087763</c:v>
                </c:pt>
                <c:pt idx="129">
                  <c:v>502523.5229185303</c:v>
                </c:pt>
                <c:pt idx="130">
                  <c:v>477356.5900032987</c:v>
                </c:pt>
                <c:pt idx="131">
                  <c:v>491298.0869831696</c:v>
                </c:pt>
                <c:pt idx="132">
                  <c:v>467042.5444200081</c:v>
                </c:pt>
                <c:pt idx="133">
                  <c:v>459942.525676736</c:v>
                </c:pt>
                <c:pt idx="134">
                  <c:v>537461.9223597762</c:v>
                </c:pt>
                <c:pt idx="135">
                  <c:v>477275.5632908955</c:v>
                </c:pt>
                <c:pt idx="136">
                  <c:v>494192.3353593027</c:v>
                </c:pt>
                <c:pt idx="137">
                  <c:v>488914.0140714349</c:v>
                </c:pt>
                <c:pt idx="138">
                  <c:v>482555.4445862758</c:v>
                </c:pt>
                <c:pt idx="139">
                  <c:v>541619.9576410711</c:v>
                </c:pt>
                <c:pt idx="140">
                  <c:v>453733.5769937398</c:v>
                </c:pt>
                <c:pt idx="141">
                  <c:v>528593.8626226817</c:v>
                </c:pt>
                <c:pt idx="142">
                  <c:v>499158.5063729847</c:v>
                </c:pt>
                <c:pt idx="143">
                  <c:v>491491.3532426778</c:v>
                </c:pt>
                <c:pt idx="144">
                  <c:v>489269.6389280212</c:v>
                </c:pt>
                <c:pt idx="145">
                  <c:v>521078.3121484675</c:v>
                </c:pt>
                <c:pt idx="146">
                  <c:v>467655.1154189469</c:v>
                </c:pt>
                <c:pt idx="147">
                  <c:v>513035.0119587071</c:v>
                </c:pt>
                <c:pt idx="148">
                  <c:v>521394.3004607414</c:v>
                </c:pt>
                <c:pt idx="149">
                  <c:v>537492.891902862</c:v>
                </c:pt>
                <c:pt idx="150">
                  <c:v>535327.7868714862</c:v>
                </c:pt>
                <c:pt idx="151">
                  <c:v>493151.9254185694</c:v>
                </c:pt>
                <c:pt idx="152">
                  <c:v>473199.0087976182</c:v>
                </c:pt>
                <c:pt idx="153">
                  <c:v>490565.371210887</c:v>
                </c:pt>
                <c:pt idx="154">
                  <c:v>472308.8394841335</c:v>
                </c:pt>
                <c:pt idx="155">
                  <c:v>513696.0148423796</c:v>
                </c:pt>
                <c:pt idx="156">
                  <c:v>465937.0507319123</c:v>
                </c:pt>
                <c:pt idx="157">
                  <c:v>523698.8104431929</c:v>
                </c:pt>
                <c:pt idx="158">
                  <c:v>472487.1953834547</c:v>
                </c:pt>
                <c:pt idx="159">
                  <c:v>507992.3253782872</c:v>
                </c:pt>
                <c:pt idx="160">
                  <c:v>483155.1771833156</c:v>
                </c:pt>
                <c:pt idx="161">
                  <c:v>463666.7604821483</c:v>
                </c:pt>
                <c:pt idx="162">
                  <c:v>542243.8975816483</c:v>
                </c:pt>
                <c:pt idx="163">
                  <c:v>520945.909547624</c:v>
                </c:pt>
                <c:pt idx="164">
                  <c:v>491654.7781693746</c:v>
                </c:pt>
                <c:pt idx="165">
                  <c:v>522039.6755532488</c:v>
                </c:pt>
                <c:pt idx="166">
                  <c:v>507085.5297601296</c:v>
                </c:pt>
                <c:pt idx="167">
                  <c:v>525718.237213732</c:v>
                </c:pt>
                <c:pt idx="168">
                  <c:v>451557.4140667778</c:v>
                </c:pt>
                <c:pt idx="169">
                  <c:v>535253.5546584827</c:v>
                </c:pt>
                <c:pt idx="170">
                  <c:v>511752.5909931906</c:v>
                </c:pt>
                <c:pt idx="171">
                  <c:v>504750.3624831725</c:v>
                </c:pt>
                <c:pt idx="172">
                  <c:v>452287.6312250706</c:v>
                </c:pt>
                <c:pt idx="173">
                  <c:v>488284.5253147908</c:v>
                </c:pt>
                <c:pt idx="174">
                  <c:v>529829.6575061461</c:v>
                </c:pt>
                <c:pt idx="175">
                  <c:v>477549.6934225505</c:v>
                </c:pt>
                <c:pt idx="176">
                  <c:v>493998.2859260055</c:v>
                </c:pt>
                <c:pt idx="177">
                  <c:v>535001.8122867642</c:v>
                </c:pt>
                <c:pt idx="178">
                  <c:v>465160.0300860571</c:v>
                </c:pt>
                <c:pt idx="179">
                  <c:v>466172.6851219215</c:v>
                </c:pt>
                <c:pt idx="180">
                  <c:v>492003.8288228971</c:v>
                </c:pt>
                <c:pt idx="181">
                  <c:v>518418.6789658951</c:v>
                </c:pt>
                <c:pt idx="182">
                  <c:v>468687.7954825473</c:v>
                </c:pt>
                <c:pt idx="183">
                  <c:v>528327.028696836</c:v>
                </c:pt>
                <c:pt idx="184">
                  <c:v>497879.1825544819</c:v>
                </c:pt>
                <c:pt idx="185">
                  <c:v>523318.6016407011</c:v>
                </c:pt>
                <c:pt idx="186">
                  <c:v>521965.0965023762</c:v>
                </c:pt>
                <c:pt idx="187">
                  <c:v>533092.7292797542</c:v>
                </c:pt>
                <c:pt idx="188">
                  <c:v>517062.4864479675</c:v>
                </c:pt>
                <c:pt idx="189">
                  <c:v>482069.7408641452</c:v>
                </c:pt>
                <c:pt idx="190">
                  <c:v>519021.5491478342</c:v>
                </c:pt>
                <c:pt idx="191">
                  <c:v>543589.175397604</c:v>
                </c:pt>
                <c:pt idx="192">
                  <c:v>515680.6719099568</c:v>
                </c:pt>
                <c:pt idx="193">
                  <c:v>466032.3810982055</c:v>
                </c:pt>
                <c:pt idx="194">
                  <c:v>520259.6540490297</c:v>
                </c:pt>
                <c:pt idx="195">
                  <c:v>489483.6706531374</c:v>
                </c:pt>
                <c:pt idx="196">
                  <c:v>546234.8016687853</c:v>
                </c:pt>
                <c:pt idx="197">
                  <c:v>487957.2754360934</c:v>
                </c:pt>
                <c:pt idx="198">
                  <c:v>546482.1211938165</c:v>
                </c:pt>
                <c:pt idx="199">
                  <c:v>537648.5178697422</c:v>
                </c:pt>
                <c:pt idx="200">
                  <c:v>544985.7903573796</c:v>
                </c:pt>
                <c:pt idx="201">
                  <c:v>457893.6238249437</c:v>
                </c:pt>
                <c:pt idx="202">
                  <c:v>507318.6762341874</c:v>
                </c:pt>
                <c:pt idx="203">
                  <c:v>459785.0303794084</c:v>
                </c:pt>
                <c:pt idx="204">
                  <c:v>501501.9858663742</c:v>
                </c:pt>
                <c:pt idx="205">
                  <c:v>526594.0858170901</c:v>
                </c:pt>
                <c:pt idx="206">
                  <c:v>484828.5393271515</c:v>
                </c:pt>
                <c:pt idx="207">
                  <c:v>533534.713324934</c:v>
                </c:pt>
                <c:pt idx="208">
                  <c:v>488264.9195918608</c:v>
                </c:pt>
                <c:pt idx="209">
                  <c:v>505451.2017218529</c:v>
                </c:pt>
                <c:pt idx="210">
                  <c:v>475283.1873341386</c:v>
                </c:pt>
                <c:pt idx="211">
                  <c:v>543598.8983077515</c:v>
                </c:pt>
                <c:pt idx="212">
                  <c:v>532625.2478547507</c:v>
                </c:pt>
                <c:pt idx="213">
                  <c:v>454923.0770681353</c:v>
                </c:pt>
                <c:pt idx="214">
                  <c:v>479635.1437952946</c:v>
                </c:pt>
                <c:pt idx="215">
                  <c:v>475573.9748048044</c:v>
                </c:pt>
                <c:pt idx="216">
                  <c:v>549823.6998627237</c:v>
                </c:pt>
                <c:pt idx="217">
                  <c:v>485289.2241259523</c:v>
                </c:pt>
                <c:pt idx="218">
                  <c:v>467608.0270281875</c:v>
                </c:pt>
                <c:pt idx="219">
                  <c:v>516976.61421311</c:v>
                </c:pt>
                <c:pt idx="220">
                  <c:v>524981.5680144036</c:v>
                </c:pt>
                <c:pt idx="221">
                  <c:v>492351.0192626378</c:v>
                </c:pt>
                <c:pt idx="222">
                  <c:v>473034.5681948023</c:v>
                </c:pt>
                <c:pt idx="223">
                  <c:v>519258.75211383</c:v>
                </c:pt>
                <c:pt idx="224">
                  <c:v>492459.3162181841</c:v>
                </c:pt>
                <c:pt idx="225">
                  <c:v>464715.3270747267</c:v>
                </c:pt>
                <c:pt idx="226">
                  <c:v>537660.709268661</c:v>
                </c:pt>
                <c:pt idx="227">
                  <c:v>526566.7782397484</c:v>
                </c:pt>
                <c:pt idx="228">
                  <c:v>528620.9734008658</c:v>
                </c:pt>
                <c:pt idx="229">
                  <c:v>496926.0836823705</c:v>
                </c:pt>
                <c:pt idx="230">
                  <c:v>459171.9851223073</c:v>
                </c:pt>
                <c:pt idx="231">
                  <c:v>508651.217513933</c:v>
                </c:pt>
                <c:pt idx="232">
                  <c:v>521267.9755398295</c:v>
                </c:pt>
                <c:pt idx="233">
                  <c:v>491933.6848971616</c:v>
                </c:pt>
                <c:pt idx="234">
                  <c:v>524426.3492679704</c:v>
                </c:pt>
                <c:pt idx="235">
                  <c:v>540349.1237590428</c:v>
                </c:pt>
                <c:pt idx="236">
                  <c:v>480292.7584430156</c:v>
                </c:pt>
                <c:pt idx="237">
                  <c:v>458518.604770397</c:v>
                </c:pt>
                <c:pt idx="238">
                  <c:v>513318.563574526</c:v>
                </c:pt>
                <c:pt idx="239">
                  <c:v>523805.0043465768</c:v>
                </c:pt>
                <c:pt idx="240">
                  <c:v>494624.7588092496</c:v>
                </c:pt>
                <c:pt idx="241">
                  <c:v>514651.2102629621</c:v>
                </c:pt>
                <c:pt idx="242">
                  <c:v>513761.2083979921</c:v>
                </c:pt>
                <c:pt idx="243">
                  <c:v>468209.6358245109</c:v>
                </c:pt>
                <c:pt idx="244">
                  <c:v>506814.9446577422</c:v>
                </c:pt>
                <c:pt idx="245">
                  <c:v>523341.8383136016</c:v>
                </c:pt>
                <c:pt idx="246">
                  <c:v>457614.7201882512</c:v>
                </c:pt>
                <c:pt idx="247">
                  <c:v>524727.0302592418</c:v>
                </c:pt>
                <c:pt idx="248">
                  <c:v>540492.1015415731</c:v>
                </c:pt>
                <c:pt idx="249">
                  <c:v>489083.4103855354</c:v>
                </c:pt>
                <c:pt idx="250">
                  <c:v>456305.4086623194</c:v>
                </c:pt>
                <c:pt idx="251">
                  <c:v>482148.6263700004</c:v>
                </c:pt>
                <c:pt idx="252">
                  <c:v>464468.1810708365</c:v>
                </c:pt>
                <c:pt idx="253">
                  <c:v>543777.9822871177</c:v>
                </c:pt>
                <c:pt idx="254">
                  <c:v>474619.4144860301</c:v>
                </c:pt>
                <c:pt idx="255">
                  <c:v>515269.9832303471</c:v>
                </c:pt>
                <c:pt idx="256">
                  <c:v>530040.72377573</c:v>
                </c:pt>
                <c:pt idx="257">
                  <c:v>453445.9992706371</c:v>
                </c:pt>
                <c:pt idx="258">
                  <c:v>459273.3682117994</c:v>
                </c:pt>
                <c:pt idx="259">
                  <c:v>509250.3061969645</c:v>
                </c:pt>
                <c:pt idx="260">
                  <c:v>509386.7888341087</c:v>
                </c:pt>
                <c:pt idx="261">
                  <c:v>510722.8434776895</c:v>
                </c:pt>
                <c:pt idx="262">
                  <c:v>482968.1036158221</c:v>
                </c:pt>
                <c:pt idx="263">
                  <c:v>486770.4548976506</c:v>
                </c:pt>
                <c:pt idx="264">
                  <c:v>474314.9661766445</c:v>
                </c:pt>
                <c:pt idx="265">
                  <c:v>496435.8474680641</c:v>
                </c:pt>
                <c:pt idx="266">
                  <c:v>502522.8756013359</c:v>
                </c:pt>
                <c:pt idx="267">
                  <c:v>548939.9003234004</c:v>
                </c:pt>
                <c:pt idx="268">
                  <c:v>479647.0757589129</c:v>
                </c:pt>
                <c:pt idx="269">
                  <c:v>511987.6785581307</c:v>
                </c:pt>
                <c:pt idx="270">
                  <c:v>525197.8182393681</c:v>
                </c:pt>
                <c:pt idx="271">
                  <c:v>506763.5272585927</c:v>
                </c:pt>
                <c:pt idx="272">
                  <c:v>533229.5201707657</c:v>
                </c:pt>
                <c:pt idx="273">
                  <c:v>485999.3212786248</c:v>
                </c:pt>
                <c:pt idx="274">
                  <c:v>476527.2638412275</c:v>
                </c:pt>
                <c:pt idx="275">
                  <c:v>481260.3507425295</c:v>
                </c:pt>
                <c:pt idx="276">
                  <c:v>543167.5016030334</c:v>
                </c:pt>
                <c:pt idx="277">
                  <c:v>492250.4133986344</c:v>
                </c:pt>
                <c:pt idx="278">
                  <c:v>530440.316950049</c:v>
                </c:pt>
                <c:pt idx="279">
                  <c:v>485065.6624800923</c:v>
                </c:pt>
                <c:pt idx="280">
                  <c:v>499512.2613349279</c:v>
                </c:pt>
                <c:pt idx="281">
                  <c:v>467566.2276809064</c:v>
                </c:pt>
                <c:pt idx="282">
                  <c:v>530315.2859834136</c:v>
                </c:pt>
                <c:pt idx="283">
                  <c:v>524224.4736419574</c:v>
                </c:pt>
                <c:pt idx="284">
                  <c:v>523356.4495068106</c:v>
                </c:pt>
                <c:pt idx="285">
                  <c:v>471246.1689492186</c:v>
                </c:pt>
                <c:pt idx="286">
                  <c:v>455997.9209767969</c:v>
                </c:pt>
                <c:pt idx="287">
                  <c:v>508029.0404699255</c:v>
                </c:pt>
                <c:pt idx="288">
                  <c:v>462128.8994615428</c:v>
                </c:pt>
                <c:pt idx="289">
                  <c:v>541087.8980217765</c:v>
                </c:pt>
                <c:pt idx="290">
                  <c:v>478821.0033912331</c:v>
                </c:pt>
                <c:pt idx="291">
                  <c:v>451014.4002973756</c:v>
                </c:pt>
                <c:pt idx="292">
                  <c:v>549005.0906559154</c:v>
                </c:pt>
                <c:pt idx="293">
                  <c:v>503011.761978591</c:v>
                </c:pt>
                <c:pt idx="294">
                  <c:v>511453.8918788255</c:v>
                </c:pt>
                <c:pt idx="295">
                  <c:v>454867.1999762082</c:v>
                </c:pt>
                <c:pt idx="296">
                  <c:v>480324.3044072209</c:v>
                </c:pt>
                <c:pt idx="297">
                  <c:v>508269.055661001</c:v>
                </c:pt>
                <c:pt idx="298">
                  <c:v>527364.7660269736</c:v>
                </c:pt>
                <c:pt idx="299">
                  <c:v>458014.215823225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225826.1781297338</c:v>
                </c:pt>
                <c:pt idx="1">
                  <c:v>239857.2252438974</c:v>
                </c:pt>
                <c:pt idx="2">
                  <c:v>222415.6284204741</c:v>
                </c:pt>
                <c:pt idx="3">
                  <c:v>213638.9475463453</c:v>
                </c:pt>
                <c:pt idx="4">
                  <c:v>232152.3106091635</c:v>
                </c:pt>
                <c:pt idx="5">
                  <c:v>265271.5987436118</c:v>
                </c:pt>
                <c:pt idx="6">
                  <c:v>211339.9306167569</c:v>
                </c:pt>
                <c:pt idx="7">
                  <c:v>246411.5395743642</c:v>
                </c:pt>
                <c:pt idx="8">
                  <c:v>250137.7301191109</c:v>
                </c:pt>
                <c:pt idx="9">
                  <c:v>216624.3268605893</c:v>
                </c:pt>
                <c:pt idx="10">
                  <c:v>268362.0716893148</c:v>
                </c:pt>
                <c:pt idx="11">
                  <c:v>253416.856694797</c:v>
                </c:pt>
                <c:pt idx="12">
                  <c:v>236714.8775839095</c:v>
                </c:pt>
                <c:pt idx="13">
                  <c:v>251452.4543872815</c:v>
                </c:pt>
                <c:pt idx="14">
                  <c:v>240703.0978778001</c:v>
                </c:pt>
                <c:pt idx="15">
                  <c:v>239082.4843914544</c:v>
                </c:pt>
                <c:pt idx="16">
                  <c:v>236040.0033841349</c:v>
                </c:pt>
                <c:pt idx="17">
                  <c:v>229905.5901321131</c:v>
                </c:pt>
                <c:pt idx="18">
                  <c:v>224702.9780700152</c:v>
                </c:pt>
                <c:pt idx="19">
                  <c:v>237092.3784579118</c:v>
                </c:pt>
                <c:pt idx="20">
                  <c:v>227513.2865672714</c:v>
                </c:pt>
                <c:pt idx="21">
                  <c:v>219596.1775412537</c:v>
                </c:pt>
                <c:pt idx="22">
                  <c:v>265246.7363917434</c:v>
                </c:pt>
                <c:pt idx="23">
                  <c:v>223698.3404259176</c:v>
                </c:pt>
                <c:pt idx="24">
                  <c:v>221116.3480852094</c:v>
                </c:pt>
                <c:pt idx="25">
                  <c:v>274868.5828290489</c:v>
                </c:pt>
                <c:pt idx="26">
                  <c:v>226203.2814335412</c:v>
                </c:pt>
                <c:pt idx="27">
                  <c:v>258210.5872504521</c:v>
                </c:pt>
                <c:pt idx="28">
                  <c:v>256581.2569664542</c:v>
                </c:pt>
                <c:pt idx="29">
                  <c:v>204077.9991581939</c:v>
                </c:pt>
                <c:pt idx="30">
                  <c:v>234235.8622485868</c:v>
                </c:pt>
                <c:pt idx="31">
                  <c:v>243531.7562009333</c:v>
                </c:pt>
                <c:pt idx="32">
                  <c:v>217667.670009071</c:v>
                </c:pt>
                <c:pt idx="33">
                  <c:v>221660.2639314892</c:v>
                </c:pt>
                <c:pt idx="34">
                  <c:v>225040.7900809295</c:v>
                </c:pt>
                <c:pt idx="35">
                  <c:v>239109.7218642449</c:v>
                </c:pt>
                <c:pt idx="36">
                  <c:v>281507.0228951855</c:v>
                </c:pt>
                <c:pt idx="37">
                  <c:v>224280.8893657533</c:v>
                </c:pt>
                <c:pt idx="38">
                  <c:v>223692.0588492937</c:v>
                </c:pt>
                <c:pt idx="39">
                  <c:v>227748.5082726137</c:v>
                </c:pt>
                <c:pt idx="40">
                  <c:v>204760.9199022397</c:v>
                </c:pt>
                <c:pt idx="41">
                  <c:v>203567.597066205</c:v>
                </c:pt>
                <c:pt idx="42">
                  <c:v>265945.5932225208</c:v>
                </c:pt>
                <c:pt idx="43">
                  <c:v>252891.4594159275</c:v>
                </c:pt>
                <c:pt idx="44">
                  <c:v>271906.4048399638</c:v>
                </c:pt>
                <c:pt idx="45">
                  <c:v>259905.76222117</c:v>
                </c:pt>
                <c:pt idx="46">
                  <c:v>214211.5879179951</c:v>
                </c:pt>
                <c:pt idx="47">
                  <c:v>215315.9755921343</c:v>
                </c:pt>
                <c:pt idx="48">
                  <c:v>246876.2528552453</c:v>
                </c:pt>
                <c:pt idx="49">
                  <c:v>228940.3751470447</c:v>
                </c:pt>
                <c:pt idx="50">
                  <c:v>235999.5494948815</c:v>
                </c:pt>
                <c:pt idx="51">
                  <c:v>243051.8008551345</c:v>
                </c:pt>
                <c:pt idx="52">
                  <c:v>238410.2064941678</c:v>
                </c:pt>
                <c:pt idx="53">
                  <c:v>240485.3049555546</c:v>
                </c:pt>
                <c:pt idx="54">
                  <c:v>240942.5720087601</c:v>
                </c:pt>
                <c:pt idx="55">
                  <c:v>235419.1886426675</c:v>
                </c:pt>
                <c:pt idx="56">
                  <c:v>215504.7414165121</c:v>
                </c:pt>
                <c:pt idx="57">
                  <c:v>238962.6928841255</c:v>
                </c:pt>
                <c:pt idx="58">
                  <c:v>213330.2683598425</c:v>
                </c:pt>
                <c:pt idx="59">
                  <c:v>232965.6650186884</c:v>
                </c:pt>
                <c:pt idx="60">
                  <c:v>274104.9792444182</c:v>
                </c:pt>
                <c:pt idx="61">
                  <c:v>274699.3910562398</c:v>
                </c:pt>
                <c:pt idx="62">
                  <c:v>237179.4981441269</c:v>
                </c:pt>
                <c:pt idx="63">
                  <c:v>267145.0046630247</c:v>
                </c:pt>
                <c:pt idx="64">
                  <c:v>263904.0032524291</c:v>
                </c:pt>
                <c:pt idx="65">
                  <c:v>276440.5250285913</c:v>
                </c:pt>
                <c:pt idx="66">
                  <c:v>218677.3778499604</c:v>
                </c:pt>
                <c:pt idx="67">
                  <c:v>270053.0599381773</c:v>
                </c:pt>
                <c:pt idx="68">
                  <c:v>237004.0928365771</c:v>
                </c:pt>
                <c:pt idx="69">
                  <c:v>215679.7997893955</c:v>
                </c:pt>
                <c:pt idx="70">
                  <c:v>245742.9139550645</c:v>
                </c:pt>
                <c:pt idx="71">
                  <c:v>216817.7587746975</c:v>
                </c:pt>
                <c:pt idx="72">
                  <c:v>254003.2220603193</c:v>
                </c:pt>
                <c:pt idx="73">
                  <c:v>208069.5471073335</c:v>
                </c:pt>
                <c:pt idx="74">
                  <c:v>250769.5870737949</c:v>
                </c:pt>
                <c:pt idx="75">
                  <c:v>230276.6911802265</c:v>
                </c:pt>
                <c:pt idx="76">
                  <c:v>225789.2424860242</c:v>
                </c:pt>
                <c:pt idx="77">
                  <c:v>242467.6310379686</c:v>
                </c:pt>
                <c:pt idx="78">
                  <c:v>266810.96090297</c:v>
                </c:pt>
                <c:pt idx="79">
                  <c:v>245775.9384156326</c:v>
                </c:pt>
                <c:pt idx="80">
                  <c:v>253912.8861835318</c:v>
                </c:pt>
                <c:pt idx="81">
                  <c:v>209779.5423773727</c:v>
                </c:pt>
                <c:pt idx="82">
                  <c:v>255553.0130231807</c:v>
                </c:pt>
                <c:pt idx="83">
                  <c:v>243052.4429466428</c:v>
                </c:pt>
                <c:pt idx="84">
                  <c:v>268384.956108888</c:v>
                </c:pt>
                <c:pt idx="85">
                  <c:v>228576.6369387305</c:v>
                </c:pt>
                <c:pt idx="86">
                  <c:v>255568.4354588068</c:v>
                </c:pt>
                <c:pt idx="87">
                  <c:v>258629.1275084607</c:v>
                </c:pt>
                <c:pt idx="88">
                  <c:v>227423.8701822376</c:v>
                </c:pt>
                <c:pt idx="89">
                  <c:v>262458.6271680676</c:v>
                </c:pt>
                <c:pt idx="90">
                  <c:v>242937.4251533572</c:v>
                </c:pt>
                <c:pt idx="91">
                  <c:v>270105.4249173962</c:v>
                </c:pt>
                <c:pt idx="92">
                  <c:v>230812.3958409</c:v>
                </c:pt>
                <c:pt idx="93">
                  <c:v>220498.2310045833</c:v>
                </c:pt>
                <c:pt idx="94">
                  <c:v>238890.5096869175</c:v>
                </c:pt>
                <c:pt idx="95">
                  <c:v>228186.0335593693</c:v>
                </c:pt>
                <c:pt idx="96">
                  <c:v>270167.2397511426</c:v>
                </c:pt>
                <c:pt idx="97">
                  <c:v>221329.5698799554</c:v>
                </c:pt>
                <c:pt idx="98">
                  <c:v>237390.6858313762</c:v>
                </c:pt>
                <c:pt idx="99">
                  <c:v>232670.6659437752</c:v>
                </c:pt>
                <c:pt idx="100">
                  <c:v>225970.0556503932</c:v>
                </c:pt>
                <c:pt idx="101">
                  <c:v>210837.6776013152</c:v>
                </c:pt>
                <c:pt idx="102">
                  <c:v>244082.0138725244</c:v>
                </c:pt>
                <c:pt idx="103">
                  <c:v>248106.3973152458</c:v>
                </c:pt>
                <c:pt idx="104">
                  <c:v>215173.0301369617</c:v>
                </c:pt>
                <c:pt idx="105">
                  <c:v>242806.0270802998</c:v>
                </c:pt>
                <c:pt idx="106">
                  <c:v>249644.5269919077</c:v>
                </c:pt>
                <c:pt idx="107">
                  <c:v>257519.3538620148</c:v>
                </c:pt>
                <c:pt idx="108">
                  <c:v>224711.3062468377</c:v>
                </c:pt>
                <c:pt idx="109">
                  <c:v>253270.7876249512</c:v>
                </c:pt>
                <c:pt idx="110">
                  <c:v>238011.2368432536</c:v>
                </c:pt>
                <c:pt idx="111">
                  <c:v>233484.0322026231</c:v>
                </c:pt>
                <c:pt idx="112">
                  <c:v>246583.9044259668</c:v>
                </c:pt>
                <c:pt idx="113">
                  <c:v>220214.6213442842</c:v>
                </c:pt>
                <c:pt idx="114">
                  <c:v>223837.0867450634</c:v>
                </c:pt>
                <c:pt idx="115">
                  <c:v>256115.7984401053</c:v>
                </c:pt>
                <c:pt idx="116">
                  <c:v>211260.1866483708</c:v>
                </c:pt>
                <c:pt idx="117">
                  <c:v>232833.4670244264</c:v>
                </c:pt>
                <c:pt idx="118">
                  <c:v>205526.0222912422</c:v>
                </c:pt>
                <c:pt idx="119">
                  <c:v>257797.974121091</c:v>
                </c:pt>
                <c:pt idx="120">
                  <c:v>237080.8420329816</c:v>
                </c:pt>
                <c:pt idx="121">
                  <c:v>222413.9179615488</c:v>
                </c:pt>
                <c:pt idx="122">
                  <c:v>284542.9965245643</c:v>
                </c:pt>
                <c:pt idx="123">
                  <c:v>222132.2058727962</c:v>
                </c:pt>
                <c:pt idx="124">
                  <c:v>256941.7213189127</c:v>
                </c:pt>
                <c:pt idx="125">
                  <c:v>261278.6600890612</c:v>
                </c:pt>
                <c:pt idx="126">
                  <c:v>253835.1268160038</c:v>
                </c:pt>
                <c:pt idx="127">
                  <c:v>256843.1363676335</c:v>
                </c:pt>
                <c:pt idx="128">
                  <c:v>252268.8299971872</c:v>
                </c:pt>
                <c:pt idx="129">
                  <c:v>232984.2807731568</c:v>
                </c:pt>
                <c:pt idx="130">
                  <c:v>240870.4582823848</c:v>
                </c:pt>
                <c:pt idx="131">
                  <c:v>255070.9825742703</c:v>
                </c:pt>
                <c:pt idx="132">
                  <c:v>219152.9530127429</c:v>
                </c:pt>
                <c:pt idx="133">
                  <c:v>216965.393433735</c:v>
                </c:pt>
                <c:pt idx="134">
                  <c:v>254954.8158669412</c:v>
                </c:pt>
                <c:pt idx="135">
                  <c:v>218609.8561410045</c:v>
                </c:pt>
                <c:pt idx="136">
                  <c:v>253924.1064552585</c:v>
                </c:pt>
                <c:pt idx="137">
                  <c:v>235265.1918165683</c:v>
                </c:pt>
                <c:pt idx="138">
                  <c:v>217585.3452937138</c:v>
                </c:pt>
                <c:pt idx="139">
                  <c:v>250111.1254340184</c:v>
                </c:pt>
                <c:pt idx="140">
                  <c:v>210808.2482483984</c:v>
                </c:pt>
                <c:pt idx="141">
                  <c:v>267103.0200301347</c:v>
                </c:pt>
                <c:pt idx="142">
                  <c:v>242133.2871083688</c:v>
                </c:pt>
                <c:pt idx="143">
                  <c:v>218765.8145527614</c:v>
                </c:pt>
                <c:pt idx="144">
                  <c:v>232851.2249460804</c:v>
                </c:pt>
                <c:pt idx="145">
                  <c:v>268072.2752884497</c:v>
                </c:pt>
                <c:pt idx="146">
                  <c:v>235931.7230987436</c:v>
                </c:pt>
                <c:pt idx="147">
                  <c:v>244691.4562850105</c:v>
                </c:pt>
                <c:pt idx="148">
                  <c:v>232121.1054012456</c:v>
                </c:pt>
                <c:pt idx="149">
                  <c:v>264868.7143590906</c:v>
                </c:pt>
                <c:pt idx="150">
                  <c:v>277754.0074676098</c:v>
                </c:pt>
                <c:pt idx="151">
                  <c:v>252464.4623213733</c:v>
                </c:pt>
                <c:pt idx="152">
                  <c:v>209673.1425619507</c:v>
                </c:pt>
                <c:pt idx="153">
                  <c:v>240332.1732128842</c:v>
                </c:pt>
                <c:pt idx="154">
                  <c:v>226370.3111630927</c:v>
                </c:pt>
                <c:pt idx="155">
                  <c:v>257714.0089077171</c:v>
                </c:pt>
                <c:pt idx="156">
                  <c:v>225360.7689798496</c:v>
                </c:pt>
                <c:pt idx="157">
                  <c:v>232798.2794449889</c:v>
                </c:pt>
                <c:pt idx="158">
                  <c:v>220714.9522283518</c:v>
                </c:pt>
                <c:pt idx="159">
                  <c:v>230596.8130877271</c:v>
                </c:pt>
                <c:pt idx="160">
                  <c:v>247881.4562725781</c:v>
                </c:pt>
                <c:pt idx="161">
                  <c:v>226040.4945156009</c:v>
                </c:pt>
                <c:pt idx="162">
                  <c:v>255767.2518620426</c:v>
                </c:pt>
                <c:pt idx="163">
                  <c:v>229713.3687229181</c:v>
                </c:pt>
                <c:pt idx="164">
                  <c:v>234015.2548915528</c:v>
                </c:pt>
                <c:pt idx="165">
                  <c:v>253757.3943856306</c:v>
                </c:pt>
                <c:pt idx="166">
                  <c:v>261607.6428082852</c:v>
                </c:pt>
                <c:pt idx="167">
                  <c:v>266968.4458107729</c:v>
                </c:pt>
                <c:pt idx="168">
                  <c:v>206782.3527918936</c:v>
                </c:pt>
                <c:pt idx="169">
                  <c:v>240081.3199264116</c:v>
                </c:pt>
                <c:pt idx="170">
                  <c:v>232887.2142208686</c:v>
                </c:pt>
                <c:pt idx="171">
                  <c:v>251404.0311131614</c:v>
                </c:pt>
                <c:pt idx="172">
                  <c:v>227076.711611478</c:v>
                </c:pt>
                <c:pt idx="173">
                  <c:v>215661.8569099607</c:v>
                </c:pt>
                <c:pt idx="174">
                  <c:v>269556.9787950814</c:v>
                </c:pt>
                <c:pt idx="175">
                  <c:v>212668.4892259298</c:v>
                </c:pt>
                <c:pt idx="176">
                  <c:v>233196.7502985284</c:v>
                </c:pt>
                <c:pt idx="177">
                  <c:v>276062.4100640049</c:v>
                </c:pt>
                <c:pt idx="178">
                  <c:v>232655.9480488584</c:v>
                </c:pt>
                <c:pt idx="179">
                  <c:v>217666.0983358988</c:v>
                </c:pt>
                <c:pt idx="180">
                  <c:v>218314.2649453572</c:v>
                </c:pt>
                <c:pt idx="181">
                  <c:v>244346.4799698149</c:v>
                </c:pt>
                <c:pt idx="182">
                  <c:v>223642.5452759065</c:v>
                </c:pt>
                <c:pt idx="183">
                  <c:v>245876.2409180386</c:v>
                </c:pt>
                <c:pt idx="184">
                  <c:v>250993.5752239877</c:v>
                </c:pt>
                <c:pt idx="185">
                  <c:v>230608.4299528941</c:v>
                </c:pt>
                <c:pt idx="186">
                  <c:v>247649.1653693503</c:v>
                </c:pt>
                <c:pt idx="187">
                  <c:v>260563.7597176826</c:v>
                </c:pt>
                <c:pt idx="188">
                  <c:v>251531.0422507561</c:v>
                </c:pt>
                <c:pt idx="189">
                  <c:v>245488.3197089629</c:v>
                </c:pt>
                <c:pt idx="190">
                  <c:v>257008.2728296979</c:v>
                </c:pt>
                <c:pt idx="191">
                  <c:v>259773.6979135143</c:v>
                </c:pt>
                <c:pt idx="192">
                  <c:v>251507.5376532415</c:v>
                </c:pt>
                <c:pt idx="193">
                  <c:v>232649.2382923599</c:v>
                </c:pt>
                <c:pt idx="194">
                  <c:v>240196.3765031779</c:v>
                </c:pt>
                <c:pt idx="195">
                  <c:v>234141.1518926672</c:v>
                </c:pt>
                <c:pt idx="196">
                  <c:v>261577.4401815305</c:v>
                </c:pt>
                <c:pt idx="197">
                  <c:v>227279.7810441059</c:v>
                </c:pt>
                <c:pt idx="198">
                  <c:v>273149.9607380592</c:v>
                </c:pt>
                <c:pt idx="199">
                  <c:v>251048.5628741948</c:v>
                </c:pt>
                <c:pt idx="200">
                  <c:v>272766.9187622915</c:v>
                </c:pt>
                <c:pt idx="201">
                  <c:v>232991.5949604346</c:v>
                </c:pt>
                <c:pt idx="202">
                  <c:v>253692.3454966833</c:v>
                </c:pt>
                <c:pt idx="203">
                  <c:v>210205.1254283225</c:v>
                </c:pt>
                <c:pt idx="204">
                  <c:v>233495.2304862937</c:v>
                </c:pt>
                <c:pt idx="205">
                  <c:v>265349.3250539734</c:v>
                </c:pt>
                <c:pt idx="206">
                  <c:v>237689.5780482162</c:v>
                </c:pt>
                <c:pt idx="207">
                  <c:v>266930.8232972295</c:v>
                </c:pt>
                <c:pt idx="208">
                  <c:v>243435.3944724879</c:v>
                </c:pt>
                <c:pt idx="209">
                  <c:v>229056.3633588584</c:v>
                </c:pt>
                <c:pt idx="210">
                  <c:v>237071.5847065855</c:v>
                </c:pt>
                <c:pt idx="211">
                  <c:v>241997.5381759101</c:v>
                </c:pt>
                <c:pt idx="212">
                  <c:v>275895.403264617</c:v>
                </c:pt>
                <c:pt idx="213">
                  <c:v>230217.7045700639</c:v>
                </c:pt>
                <c:pt idx="214">
                  <c:v>218889.7062097177</c:v>
                </c:pt>
                <c:pt idx="215">
                  <c:v>230079.993088945</c:v>
                </c:pt>
                <c:pt idx="216">
                  <c:v>282781.991041781</c:v>
                </c:pt>
                <c:pt idx="217">
                  <c:v>235854.5661411249</c:v>
                </c:pt>
                <c:pt idx="218">
                  <c:v>229093.9562860772</c:v>
                </c:pt>
                <c:pt idx="219">
                  <c:v>250169.095072157</c:v>
                </c:pt>
                <c:pt idx="220">
                  <c:v>234425.8465532967</c:v>
                </c:pt>
                <c:pt idx="221">
                  <c:v>216830.9728297963</c:v>
                </c:pt>
                <c:pt idx="222">
                  <c:v>212909.2344977905</c:v>
                </c:pt>
                <c:pt idx="223">
                  <c:v>230724.0599825993</c:v>
                </c:pt>
                <c:pt idx="224">
                  <c:v>249650.3191036378</c:v>
                </c:pt>
                <c:pt idx="225">
                  <c:v>225054.962456628</c:v>
                </c:pt>
                <c:pt idx="226">
                  <c:v>245459.5099717625</c:v>
                </c:pt>
                <c:pt idx="227">
                  <c:v>256278.7056275936</c:v>
                </c:pt>
                <c:pt idx="228">
                  <c:v>233288.5473791733</c:v>
                </c:pt>
                <c:pt idx="229">
                  <c:v>230933.4027463867</c:v>
                </c:pt>
                <c:pt idx="230">
                  <c:v>219108.08268807</c:v>
                </c:pt>
                <c:pt idx="231">
                  <c:v>246271.920114494</c:v>
                </c:pt>
                <c:pt idx="232">
                  <c:v>263325.575333147</c:v>
                </c:pt>
                <c:pt idx="233">
                  <c:v>247717.3181044401</c:v>
                </c:pt>
                <c:pt idx="234">
                  <c:v>252993.6681243803</c:v>
                </c:pt>
                <c:pt idx="235">
                  <c:v>255419.9328725207</c:v>
                </c:pt>
                <c:pt idx="236">
                  <c:v>217996.6924856591</c:v>
                </c:pt>
                <c:pt idx="237">
                  <c:v>234577.4991227345</c:v>
                </c:pt>
                <c:pt idx="238">
                  <c:v>239914.0330850703</c:v>
                </c:pt>
                <c:pt idx="239">
                  <c:v>243392.3806477661</c:v>
                </c:pt>
                <c:pt idx="240">
                  <c:v>218904.9777646063</c:v>
                </c:pt>
                <c:pt idx="241">
                  <c:v>252283.8560966944</c:v>
                </c:pt>
                <c:pt idx="242">
                  <c:v>235640.0331290056</c:v>
                </c:pt>
                <c:pt idx="243">
                  <c:v>210652.4724472776</c:v>
                </c:pt>
                <c:pt idx="244">
                  <c:v>254852.5300408505</c:v>
                </c:pt>
                <c:pt idx="245">
                  <c:v>235581.7356795072</c:v>
                </c:pt>
                <c:pt idx="246">
                  <c:v>215289.7746092151</c:v>
                </c:pt>
                <c:pt idx="247">
                  <c:v>262723.0712265338</c:v>
                </c:pt>
                <c:pt idx="248">
                  <c:v>270269.0403519897</c:v>
                </c:pt>
                <c:pt idx="249">
                  <c:v>218874.997331467</c:v>
                </c:pt>
                <c:pt idx="250">
                  <c:v>234979.7797917809</c:v>
                </c:pt>
                <c:pt idx="251">
                  <c:v>217947.4610682516</c:v>
                </c:pt>
                <c:pt idx="252">
                  <c:v>215132.2996388788</c:v>
                </c:pt>
                <c:pt idx="253">
                  <c:v>259497.5431910674</c:v>
                </c:pt>
                <c:pt idx="254">
                  <c:v>222447.8426834285</c:v>
                </c:pt>
                <c:pt idx="255">
                  <c:v>260137.0794732593</c:v>
                </c:pt>
                <c:pt idx="256">
                  <c:v>253401.1080714815</c:v>
                </c:pt>
                <c:pt idx="257">
                  <c:v>217369.4203576805</c:v>
                </c:pt>
                <c:pt idx="258">
                  <c:v>203616.932762726</c:v>
                </c:pt>
                <c:pt idx="259">
                  <c:v>234520.9078280329</c:v>
                </c:pt>
                <c:pt idx="260">
                  <c:v>257980.5633215654</c:v>
                </c:pt>
                <c:pt idx="261">
                  <c:v>240105.7853403955</c:v>
                </c:pt>
                <c:pt idx="262">
                  <c:v>216663.064186779</c:v>
                </c:pt>
                <c:pt idx="263">
                  <c:v>222517.7541962172</c:v>
                </c:pt>
                <c:pt idx="264">
                  <c:v>237956.0483996645</c:v>
                </c:pt>
                <c:pt idx="265">
                  <c:v>243980.9744517331</c:v>
                </c:pt>
                <c:pt idx="266">
                  <c:v>232929.9217166374</c:v>
                </c:pt>
                <c:pt idx="267">
                  <c:v>264152.4578035647</c:v>
                </c:pt>
                <c:pt idx="268">
                  <c:v>222844.3783481118</c:v>
                </c:pt>
                <c:pt idx="269">
                  <c:v>236106.9818051786</c:v>
                </c:pt>
                <c:pt idx="270">
                  <c:v>251660.9157490514</c:v>
                </c:pt>
                <c:pt idx="271">
                  <c:v>243844.6167537125</c:v>
                </c:pt>
                <c:pt idx="272">
                  <c:v>239676.0764902231</c:v>
                </c:pt>
                <c:pt idx="273">
                  <c:v>252110.8708631934</c:v>
                </c:pt>
                <c:pt idx="274">
                  <c:v>232236.8699702661</c:v>
                </c:pt>
                <c:pt idx="275">
                  <c:v>248244.1074590824</c:v>
                </c:pt>
                <c:pt idx="276">
                  <c:v>243835.0624972955</c:v>
                </c:pt>
                <c:pt idx="277">
                  <c:v>222692.7873063561</c:v>
                </c:pt>
                <c:pt idx="278">
                  <c:v>256691.2565111636</c:v>
                </c:pt>
                <c:pt idx="279">
                  <c:v>225527.1744980196</c:v>
                </c:pt>
                <c:pt idx="280">
                  <c:v>244948.3738405081</c:v>
                </c:pt>
                <c:pt idx="281">
                  <c:v>217436.7021018561</c:v>
                </c:pt>
                <c:pt idx="282">
                  <c:v>237980.7997991393</c:v>
                </c:pt>
                <c:pt idx="283">
                  <c:v>252604.2879814714</c:v>
                </c:pt>
                <c:pt idx="284">
                  <c:v>249476.0670324983</c:v>
                </c:pt>
                <c:pt idx="285">
                  <c:v>227465.4331713232</c:v>
                </c:pt>
                <c:pt idx="286">
                  <c:v>233365.5712001189</c:v>
                </c:pt>
                <c:pt idx="287">
                  <c:v>231282.3719866851</c:v>
                </c:pt>
                <c:pt idx="288">
                  <c:v>207229.2820548132</c:v>
                </c:pt>
                <c:pt idx="289">
                  <c:v>267874.0002547033</c:v>
                </c:pt>
                <c:pt idx="290">
                  <c:v>243920.3043028682</c:v>
                </c:pt>
                <c:pt idx="291">
                  <c:v>230135.8843758978</c:v>
                </c:pt>
                <c:pt idx="292">
                  <c:v>281587.6044780105</c:v>
                </c:pt>
                <c:pt idx="293">
                  <c:v>250725.9663350323</c:v>
                </c:pt>
                <c:pt idx="294">
                  <c:v>251580.4542094368</c:v>
                </c:pt>
                <c:pt idx="295">
                  <c:v>217607.1633240562</c:v>
                </c:pt>
                <c:pt idx="296">
                  <c:v>245871.0338239658</c:v>
                </c:pt>
                <c:pt idx="297">
                  <c:v>240129.3506084868</c:v>
                </c:pt>
                <c:pt idx="298">
                  <c:v>265259.0507680657</c:v>
                </c:pt>
                <c:pt idx="299">
                  <c:v>225992.2403927447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499625.8457306192</v>
      </c>
      <c r="B2">
        <v>217343.123068452</v>
      </c>
      <c r="C2">
        <v>225826.1781297338</v>
      </c>
    </row>
    <row r="3" spans="1:3">
      <c r="A3">
        <v>541736.0716649843</v>
      </c>
      <c r="B3">
        <v>241914.5401101126</v>
      </c>
      <c r="C3">
        <v>239857.2252438974</v>
      </c>
    </row>
    <row r="4" spans="1:3">
      <c r="A4">
        <v>503786.0735761505</v>
      </c>
      <c r="B4">
        <v>225766.5380505579</v>
      </c>
      <c r="C4">
        <v>222415.6284204741</v>
      </c>
    </row>
    <row r="5" spans="1:3">
      <c r="A5">
        <v>475298.5548763409</v>
      </c>
      <c r="B5">
        <v>208249.8704434093</v>
      </c>
      <c r="C5">
        <v>213638.9475463453</v>
      </c>
    </row>
    <row r="6" spans="1:3">
      <c r="A6">
        <v>468909.5697109428</v>
      </c>
      <c r="B6">
        <v>178719.1814494884</v>
      </c>
      <c r="C6">
        <v>232152.3106091635</v>
      </c>
    </row>
    <row r="7" spans="1:3">
      <c r="A7">
        <v>548788.8523754376</v>
      </c>
      <c r="B7">
        <v>217199.3539459229</v>
      </c>
      <c r="C7">
        <v>265271.5987436118</v>
      </c>
    </row>
    <row r="8" spans="1:3">
      <c r="A8">
        <v>452477.4344907283</v>
      </c>
      <c r="B8">
        <v>188302.5212197822</v>
      </c>
      <c r="C8">
        <v>211339.9306167569</v>
      </c>
    </row>
    <row r="9" spans="1:3">
      <c r="A9">
        <v>486336.8430190591</v>
      </c>
      <c r="B9">
        <v>178322.4185511039</v>
      </c>
      <c r="C9">
        <v>246411.5395743642</v>
      </c>
    </row>
    <row r="10" spans="1:3">
      <c r="A10">
        <v>545067.3787718996</v>
      </c>
      <c r="B10">
        <v>232395.2161230109</v>
      </c>
      <c r="C10">
        <v>250137.7301191109</v>
      </c>
    </row>
    <row r="11" spans="1:3">
      <c r="A11">
        <v>462341.8319192748</v>
      </c>
      <c r="B11">
        <v>191561.4233435382</v>
      </c>
      <c r="C11">
        <v>216624.3268605893</v>
      </c>
    </row>
    <row r="12" spans="1:3">
      <c r="A12">
        <v>545382.6913940534</v>
      </c>
      <c r="B12">
        <v>209930.1017824099</v>
      </c>
      <c r="C12">
        <v>268362.0716893148</v>
      </c>
    </row>
    <row r="13" spans="1:3">
      <c r="A13">
        <v>492261.9791581026</v>
      </c>
      <c r="B13">
        <v>175490.9082896064</v>
      </c>
      <c r="C13">
        <v>253416.856694797</v>
      </c>
    </row>
    <row r="14" spans="1:3">
      <c r="A14">
        <v>506050.1777044542</v>
      </c>
      <c r="B14">
        <v>210156.5807245673</v>
      </c>
      <c r="C14">
        <v>236714.8775839095</v>
      </c>
    </row>
    <row r="15" spans="1:3">
      <c r="A15">
        <v>495177.0080448272</v>
      </c>
      <c r="B15">
        <v>180861.4400607253</v>
      </c>
      <c r="C15">
        <v>251452.4543872815</v>
      </c>
    </row>
    <row r="16" spans="1:3">
      <c r="A16">
        <v>507795.6275505004</v>
      </c>
      <c r="B16">
        <v>206916.7552032503</v>
      </c>
      <c r="C16">
        <v>240703.0978778001</v>
      </c>
    </row>
    <row r="17" spans="1:3">
      <c r="A17">
        <v>521651.0744155695</v>
      </c>
      <c r="B17">
        <v>222797.9689262515</v>
      </c>
      <c r="C17">
        <v>239082.4843914544</v>
      </c>
    </row>
    <row r="18" spans="1:3">
      <c r="A18">
        <v>531907.0231800294</v>
      </c>
      <c r="B18">
        <v>236857.0189498608</v>
      </c>
      <c r="C18">
        <v>236040.0033841349</v>
      </c>
    </row>
    <row r="19" spans="1:3">
      <c r="A19">
        <v>464654.7647040341</v>
      </c>
      <c r="B19">
        <v>177272.7770388928</v>
      </c>
      <c r="C19">
        <v>229905.5901321131</v>
      </c>
    </row>
    <row r="20" spans="1:3">
      <c r="A20">
        <v>500846.2579577322</v>
      </c>
      <c r="B20">
        <v>219967.5353702132</v>
      </c>
      <c r="C20">
        <v>224702.9780700152</v>
      </c>
    </row>
    <row r="21" spans="1:3">
      <c r="A21">
        <v>526047.96861217</v>
      </c>
      <c r="B21">
        <v>229682.4955397803</v>
      </c>
      <c r="C21">
        <v>237092.3784579118</v>
      </c>
    </row>
    <row r="22" spans="1:3">
      <c r="A22">
        <v>485680.4588416915</v>
      </c>
      <c r="B22">
        <v>201288.8506326023</v>
      </c>
      <c r="C22">
        <v>227513.2865672714</v>
      </c>
    </row>
    <row r="23" spans="1:3">
      <c r="A23">
        <v>471375.2408860965</v>
      </c>
      <c r="B23">
        <v>196880.0189595294</v>
      </c>
      <c r="C23">
        <v>219596.1775412537</v>
      </c>
    </row>
    <row r="24" spans="1:3">
      <c r="A24">
        <v>537475.4673998326</v>
      </c>
      <c r="B24">
        <v>205917.0469101534</v>
      </c>
      <c r="C24">
        <v>265246.7363917434</v>
      </c>
    </row>
    <row r="25" spans="1:3">
      <c r="A25">
        <v>497559.5770039681</v>
      </c>
      <c r="B25">
        <v>217936.6514715712</v>
      </c>
      <c r="C25">
        <v>223698.3404259176</v>
      </c>
    </row>
    <row r="26" spans="1:3">
      <c r="A26">
        <v>482031.3767045553</v>
      </c>
      <c r="B26">
        <v>205635.9415980435</v>
      </c>
      <c r="C26">
        <v>221116.3480852094</v>
      </c>
    </row>
    <row r="27" spans="1:3">
      <c r="A27">
        <v>543004.9668100531</v>
      </c>
      <c r="B27">
        <v>199419.2382737421</v>
      </c>
      <c r="C27">
        <v>274868.5828290489</v>
      </c>
    </row>
    <row r="28" spans="1:3">
      <c r="A28">
        <v>466679.6771068584</v>
      </c>
      <c r="B28">
        <v>183925.575314932</v>
      </c>
      <c r="C28">
        <v>226203.2814335412</v>
      </c>
    </row>
    <row r="29" spans="1:3">
      <c r="A29">
        <v>512956.5322526289</v>
      </c>
      <c r="B29">
        <v>190193.2981895638</v>
      </c>
      <c r="C29">
        <v>258210.5872504521</v>
      </c>
    </row>
    <row r="30" spans="1:3">
      <c r="A30">
        <v>496169.0889117101</v>
      </c>
      <c r="B30">
        <v>175442.5177036424</v>
      </c>
      <c r="C30">
        <v>256581.2569664542</v>
      </c>
    </row>
    <row r="31" spans="1:3">
      <c r="A31">
        <v>459143.6228757979</v>
      </c>
      <c r="B31">
        <v>204046.1239280554</v>
      </c>
      <c r="C31">
        <v>204077.9991581939</v>
      </c>
    </row>
    <row r="32" spans="1:3">
      <c r="A32">
        <v>496923.8383656201</v>
      </c>
      <c r="B32">
        <v>204129.0105548866</v>
      </c>
      <c r="C32">
        <v>234235.8622485868</v>
      </c>
    </row>
    <row r="33" spans="1:3">
      <c r="A33">
        <v>505801.337756659</v>
      </c>
      <c r="B33">
        <v>201386.6425054924</v>
      </c>
      <c r="C33">
        <v>243531.7562009333</v>
      </c>
    </row>
    <row r="34" spans="1:3">
      <c r="A34">
        <v>480458.0157714858</v>
      </c>
      <c r="B34">
        <v>208373.428260147</v>
      </c>
      <c r="C34">
        <v>217667.670009071</v>
      </c>
    </row>
    <row r="35" spans="1:3">
      <c r="A35">
        <v>472919.1324135638</v>
      </c>
      <c r="B35">
        <v>195843.8024992023</v>
      </c>
      <c r="C35">
        <v>221660.2639314892</v>
      </c>
    </row>
    <row r="36" spans="1:3">
      <c r="A36">
        <v>505135.6489145382</v>
      </c>
      <c r="B36">
        <v>223834.6613133763</v>
      </c>
      <c r="C36">
        <v>225040.7900809295</v>
      </c>
    </row>
    <row r="37" spans="1:3">
      <c r="A37">
        <v>486643.7803221355</v>
      </c>
      <c r="B37">
        <v>187756.6279918293</v>
      </c>
      <c r="C37">
        <v>239109.7218642449</v>
      </c>
    </row>
    <row r="38" spans="1:3">
      <c r="A38">
        <v>542267.5456928193</v>
      </c>
      <c r="B38">
        <v>190383.7670738374</v>
      </c>
      <c r="C38">
        <v>281507.0228951855</v>
      </c>
    </row>
    <row r="39" spans="1:3">
      <c r="A39">
        <v>470164.2054522489</v>
      </c>
      <c r="B39">
        <v>189813.0937450573</v>
      </c>
      <c r="C39">
        <v>224280.8893657533</v>
      </c>
    </row>
    <row r="40" spans="1:3">
      <c r="A40">
        <v>493052.4530865447</v>
      </c>
      <c r="B40">
        <v>213437.3795249277</v>
      </c>
      <c r="C40">
        <v>223692.0588492937</v>
      </c>
    </row>
    <row r="41" spans="1:3">
      <c r="A41">
        <v>515075.0398910273</v>
      </c>
      <c r="B41">
        <v>230389.4045502603</v>
      </c>
      <c r="C41">
        <v>227748.5082726137</v>
      </c>
    </row>
    <row r="42" spans="1:3">
      <c r="A42">
        <v>459634.1923525313</v>
      </c>
      <c r="B42">
        <v>203683.0424747317</v>
      </c>
      <c r="C42">
        <v>204760.9199022397</v>
      </c>
    </row>
    <row r="43" spans="1:3">
      <c r="A43">
        <v>459577.4771149545</v>
      </c>
      <c r="B43">
        <v>205117.9807821983</v>
      </c>
      <c r="C43">
        <v>203567.597066205</v>
      </c>
    </row>
    <row r="44" spans="1:3">
      <c r="A44">
        <v>528124.0245089327</v>
      </c>
      <c r="B44">
        <v>195692.0329807817</v>
      </c>
      <c r="C44">
        <v>265945.5932225208</v>
      </c>
    </row>
    <row r="45" spans="1:3">
      <c r="A45">
        <v>521056.4509067874</v>
      </c>
      <c r="B45">
        <v>204942.126636878</v>
      </c>
      <c r="C45">
        <v>252891.4594159275</v>
      </c>
    </row>
    <row r="46" spans="1:3">
      <c r="A46">
        <v>525722.1610386339</v>
      </c>
      <c r="B46">
        <v>185839.1549886791</v>
      </c>
      <c r="C46">
        <v>271906.4048399638</v>
      </c>
    </row>
    <row r="47" spans="1:3">
      <c r="A47">
        <v>517323.5761459042</v>
      </c>
      <c r="B47">
        <v>192441.3733694417</v>
      </c>
      <c r="C47">
        <v>259905.76222117</v>
      </c>
    </row>
    <row r="48" spans="1:3">
      <c r="A48">
        <v>472925.5281327456</v>
      </c>
      <c r="B48">
        <v>205161.0432352518</v>
      </c>
      <c r="C48">
        <v>214211.5879179951</v>
      </c>
    </row>
    <row r="49" spans="1:3">
      <c r="A49">
        <v>474547.1835254935</v>
      </c>
      <c r="B49">
        <v>205402.2140353257</v>
      </c>
      <c r="C49">
        <v>215315.9755921343</v>
      </c>
    </row>
    <row r="50" spans="1:3">
      <c r="A50">
        <v>534843.9660183991</v>
      </c>
      <c r="B50">
        <v>226248.6499493425</v>
      </c>
      <c r="C50">
        <v>246876.2528552453</v>
      </c>
    </row>
    <row r="51" spans="1:3">
      <c r="A51">
        <v>485070.4822303306</v>
      </c>
      <c r="B51">
        <v>198895.0132965248</v>
      </c>
      <c r="C51">
        <v>228940.3751470447</v>
      </c>
    </row>
    <row r="52" spans="1:3">
      <c r="A52">
        <v>462576.5571473501</v>
      </c>
      <c r="B52">
        <v>167577.1202787483</v>
      </c>
      <c r="C52">
        <v>235999.5494948815</v>
      </c>
    </row>
    <row r="53" spans="1:3">
      <c r="A53">
        <v>501933.3303623939</v>
      </c>
      <c r="B53">
        <v>198118.5792934757</v>
      </c>
      <c r="C53">
        <v>243051.8008551345</v>
      </c>
    </row>
    <row r="54" spans="1:3">
      <c r="A54">
        <v>503857.2615314053</v>
      </c>
      <c r="B54">
        <v>205844.5034136956</v>
      </c>
      <c r="C54">
        <v>238410.2064941678</v>
      </c>
    </row>
    <row r="55" spans="1:3">
      <c r="A55">
        <v>474220.3343301785</v>
      </c>
      <c r="B55">
        <v>173613.7031357353</v>
      </c>
      <c r="C55">
        <v>240485.3049555546</v>
      </c>
    </row>
    <row r="56" spans="1:3">
      <c r="A56">
        <v>543759.0832295995</v>
      </c>
      <c r="B56">
        <v>242580.8682186494</v>
      </c>
      <c r="C56">
        <v>240942.5720087601</v>
      </c>
    </row>
    <row r="57" spans="1:3">
      <c r="A57">
        <v>517324.3232269339</v>
      </c>
      <c r="B57">
        <v>223050.3374235995</v>
      </c>
      <c r="C57">
        <v>235419.1886426675</v>
      </c>
    </row>
    <row r="58" spans="1:3">
      <c r="A58">
        <v>479603.2349573883</v>
      </c>
      <c r="B58">
        <v>210222.3081867482</v>
      </c>
      <c r="C58">
        <v>215504.7414165121</v>
      </c>
    </row>
    <row r="59" spans="1:3">
      <c r="A59">
        <v>485918.1561041813</v>
      </c>
      <c r="B59">
        <v>187214.7899990244</v>
      </c>
      <c r="C59">
        <v>238962.6928841255</v>
      </c>
    </row>
    <row r="60" spans="1:3">
      <c r="A60">
        <v>481632.4601681427</v>
      </c>
      <c r="B60">
        <v>214969.6247183396</v>
      </c>
      <c r="C60">
        <v>213330.2683598425</v>
      </c>
    </row>
    <row r="61" spans="1:3">
      <c r="A61">
        <v>465466.9637753726</v>
      </c>
      <c r="B61">
        <v>174259.8825020121</v>
      </c>
      <c r="C61">
        <v>232965.6650186884</v>
      </c>
    </row>
    <row r="62" spans="1:3">
      <c r="A62">
        <v>544561.7617465379</v>
      </c>
      <c r="B62">
        <v>201930.5376910152</v>
      </c>
      <c r="C62">
        <v>274104.9792444182</v>
      </c>
    </row>
    <row r="63" spans="1:3">
      <c r="A63">
        <v>537519.8293212916</v>
      </c>
      <c r="B63">
        <v>194145.5905009919</v>
      </c>
      <c r="C63">
        <v>274699.3910562398</v>
      </c>
    </row>
    <row r="64" spans="1:3">
      <c r="A64">
        <v>466488.8027186734</v>
      </c>
      <c r="B64">
        <v>170014.4300385148</v>
      </c>
      <c r="C64">
        <v>237179.4981441269</v>
      </c>
    </row>
    <row r="65" spans="1:3">
      <c r="A65">
        <v>535499.9833332074</v>
      </c>
      <c r="B65">
        <v>201568.7275044265</v>
      </c>
      <c r="C65">
        <v>267145.0046630247</v>
      </c>
    </row>
    <row r="66" spans="1:3">
      <c r="A66">
        <v>508195.7464502988</v>
      </c>
      <c r="B66">
        <v>178315.7423847625</v>
      </c>
      <c r="C66">
        <v>263904.0032524291</v>
      </c>
    </row>
    <row r="67" spans="1:3">
      <c r="A67">
        <v>532955.541826893</v>
      </c>
      <c r="B67">
        <v>187404.8855411539</v>
      </c>
      <c r="C67">
        <v>276440.5250285913</v>
      </c>
    </row>
    <row r="68" spans="1:3">
      <c r="A68">
        <v>475947.2310695401</v>
      </c>
      <c r="B68">
        <v>202600.5087570896</v>
      </c>
      <c r="C68">
        <v>218677.3778499604</v>
      </c>
    </row>
    <row r="69" spans="1:3">
      <c r="A69">
        <v>538617.1490417281</v>
      </c>
      <c r="B69">
        <v>201050.8241190065</v>
      </c>
      <c r="C69">
        <v>270053.0599381773</v>
      </c>
    </row>
    <row r="70" spans="1:3">
      <c r="A70">
        <v>482013.7798230377</v>
      </c>
      <c r="B70">
        <v>185758.6637773164</v>
      </c>
      <c r="C70">
        <v>237004.0928365771</v>
      </c>
    </row>
    <row r="71" spans="1:3">
      <c r="A71">
        <v>468355.6253819788</v>
      </c>
      <c r="B71">
        <v>198755.8756452344</v>
      </c>
      <c r="C71">
        <v>215679.7997893955</v>
      </c>
    </row>
    <row r="72" spans="1:3">
      <c r="A72">
        <v>498589.8547148447</v>
      </c>
      <c r="B72">
        <v>191411.2122710141</v>
      </c>
      <c r="C72">
        <v>245742.9139550645</v>
      </c>
    </row>
    <row r="73" spans="1:3">
      <c r="A73">
        <v>464036.5490016696</v>
      </c>
      <c r="B73">
        <v>193014.3505332977</v>
      </c>
      <c r="C73">
        <v>216817.7587746975</v>
      </c>
    </row>
    <row r="74" spans="1:3">
      <c r="A74">
        <v>513534.6063954275</v>
      </c>
      <c r="B74">
        <v>196030.5788200284</v>
      </c>
      <c r="C74">
        <v>254003.2220603193</v>
      </c>
    </row>
    <row r="75" spans="1:3">
      <c r="A75">
        <v>465927.6462740295</v>
      </c>
      <c r="B75">
        <v>205840.7123898626</v>
      </c>
      <c r="C75">
        <v>208069.5471073335</v>
      </c>
    </row>
    <row r="76" spans="1:3">
      <c r="A76">
        <v>519314.3647236198</v>
      </c>
      <c r="B76">
        <v>205852.3808813762</v>
      </c>
      <c r="C76">
        <v>250769.5870737949</v>
      </c>
    </row>
    <row r="77" spans="1:3">
      <c r="A77">
        <v>495421.5679664846</v>
      </c>
      <c r="B77">
        <v>207575.7039912015</v>
      </c>
      <c r="C77">
        <v>230276.6911802265</v>
      </c>
    </row>
    <row r="78" spans="1:3">
      <c r="A78">
        <v>500265.3238538527</v>
      </c>
      <c r="B78">
        <v>218028.7707463225</v>
      </c>
      <c r="C78">
        <v>225789.2424860242</v>
      </c>
    </row>
    <row r="79" spans="1:3">
      <c r="A79">
        <v>469798.0834606758</v>
      </c>
      <c r="B79">
        <v>166713.544663215</v>
      </c>
      <c r="C79">
        <v>242467.6310379686</v>
      </c>
    </row>
    <row r="80" spans="1:3">
      <c r="A80">
        <v>514628.7035772591</v>
      </c>
      <c r="B80">
        <v>181115.0024485466</v>
      </c>
      <c r="C80">
        <v>266810.96090297</v>
      </c>
    </row>
    <row r="81" spans="1:3">
      <c r="A81">
        <v>507175.9011159348</v>
      </c>
      <c r="B81">
        <v>199955.978096394</v>
      </c>
      <c r="C81">
        <v>245775.9384156326</v>
      </c>
    </row>
    <row r="82" spans="1:3">
      <c r="A82">
        <v>499830.9856697574</v>
      </c>
      <c r="B82">
        <v>182439.8779403427</v>
      </c>
      <c r="C82">
        <v>253912.8861835318</v>
      </c>
    </row>
    <row r="83" spans="1:3">
      <c r="A83">
        <v>468003.5615118892</v>
      </c>
      <c r="B83">
        <v>205779.1335401734</v>
      </c>
      <c r="C83">
        <v>209779.5423773727</v>
      </c>
    </row>
    <row r="84" spans="1:3">
      <c r="A84">
        <v>523575.5189659083</v>
      </c>
      <c r="B84">
        <v>204134.2526869324</v>
      </c>
      <c r="C84">
        <v>255553.0130231807</v>
      </c>
    </row>
    <row r="85" spans="1:3">
      <c r="A85">
        <v>488363.0650866744</v>
      </c>
      <c r="B85">
        <v>184547.5114033709</v>
      </c>
      <c r="C85">
        <v>243052.4429466428</v>
      </c>
    </row>
    <row r="86" spans="1:3">
      <c r="A86">
        <v>520552.9223345857</v>
      </c>
      <c r="B86">
        <v>185071.7271984758</v>
      </c>
      <c r="C86">
        <v>268384.956108888</v>
      </c>
    </row>
    <row r="87" spans="1:3">
      <c r="A87">
        <v>451848.9794457218</v>
      </c>
      <c r="B87">
        <v>166128.1832723088</v>
      </c>
      <c r="C87">
        <v>228576.6369387305</v>
      </c>
    </row>
    <row r="88" spans="1:3">
      <c r="A88">
        <v>536057.3175415231</v>
      </c>
      <c r="B88">
        <v>216596.7732180146</v>
      </c>
      <c r="C88">
        <v>255568.4354588068</v>
      </c>
    </row>
    <row r="89" spans="1:3">
      <c r="A89">
        <v>517342.5266895915</v>
      </c>
      <c r="B89">
        <v>194056.1173040156</v>
      </c>
      <c r="C89">
        <v>258629.1275084607</v>
      </c>
    </row>
    <row r="90" spans="1:3">
      <c r="A90">
        <v>466323.7515479053</v>
      </c>
      <c r="B90">
        <v>182043.9138201083</v>
      </c>
      <c r="C90">
        <v>227423.8701822376</v>
      </c>
    </row>
    <row r="91" spans="1:3">
      <c r="A91">
        <v>545202.3946935977</v>
      </c>
      <c r="B91">
        <v>217129.1107335132</v>
      </c>
      <c r="C91">
        <v>262458.6271680676</v>
      </c>
    </row>
    <row r="92" spans="1:3">
      <c r="A92">
        <v>484692.1192014305</v>
      </c>
      <c r="B92">
        <v>181020.337759734</v>
      </c>
      <c r="C92">
        <v>242937.4251533572</v>
      </c>
    </row>
    <row r="93" spans="1:3">
      <c r="A93">
        <v>526561.5551620168</v>
      </c>
      <c r="B93">
        <v>188929.7740152715</v>
      </c>
      <c r="C93">
        <v>270105.4249173962</v>
      </c>
    </row>
    <row r="94" spans="1:3">
      <c r="A94">
        <v>456500.9915926364</v>
      </c>
      <c r="B94">
        <v>167985.4967915114</v>
      </c>
      <c r="C94">
        <v>230812.3958409</v>
      </c>
    </row>
    <row r="95" spans="1:3">
      <c r="A95">
        <v>485449.5569171194</v>
      </c>
      <c r="B95">
        <v>209826.7681613903</v>
      </c>
      <c r="C95">
        <v>220498.2310045833</v>
      </c>
    </row>
    <row r="96" spans="1:3">
      <c r="A96">
        <v>530600.8586251262</v>
      </c>
      <c r="B96">
        <v>231987.7215164792</v>
      </c>
      <c r="C96">
        <v>238890.5096869175</v>
      </c>
    </row>
    <row r="97" spans="1:3">
      <c r="A97">
        <v>502864.2209041759</v>
      </c>
      <c r="B97">
        <v>217631.6789549644</v>
      </c>
      <c r="C97">
        <v>228186.0335593693</v>
      </c>
    </row>
    <row r="98" spans="1:3">
      <c r="A98">
        <v>543022.2182155428</v>
      </c>
      <c r="B98">
        <v>205313.1685266146</v>
      </c>
      <c r="C98">
        <v>270167.2397511426</v>
      </c>
    </row>
    <row r="99" spans="1:3">
      <c r="A99">
        <v>462696.1855082674</v>
      </c>
      <c r="B99">
        <v>186034.2231583231</v>
      </c>
      <c r="C99">
        <v>221329.5698799554</v>
      </c>
    </row>
    <row r="100" spans="1:3">
      <c r="A100">
        <v>519202.8789466268</v>
      </c>
      <c r="B100">
        <v>222464.5216574067</v>
      </c>
      <c r="C100">
        <v>237390.6858313762</v>
      </c>
    </row>
    <row r="101" spans="1:3">
      <c r="A101">
        <v>455600.6036977522</v>
      </c>
      <c r="B101">
        <v>164762.2712680332</v>
      </c>
      <c r="C101">
        <v>232670.6659437752</v>
      </c>
    </row>
    <row r="102" spans="1:3">
      <c r="A102">
        <v>504509.461669026</v>
      </c>
      <c r="B102">
        <v>222046.8921060345</v>
      </c>
      <c r="C102">
        <v>225970.0556503932</v>
      </c>
    </row>
    <row r="103" spans="1:3">
      <c r="A103">
        <v>467461.8761338457</v>
      </c>
      <c r="B103">
        <v>203914.7791322017</v>
      </c>
      <c r="C103">
        <v>210837.6776013152</v>
      </c>
    </row>
    <row r="104" spans="1:3">
      <c r="A104">
        <v>522814.3884865543</v>
      </c>
      <c r="B104">
        <v>217711.8711458988</v>
      </c>
      <c r="C104">
        <v>244082.0138725244</v>
      </c>
    </row>
    <row r="105" spans="1:3">
      <c r="A105">
        <v>548659.7203117145</v>
      </c>
      <c r="B105">
        <v>238526.7236676572</v>
      </c>
      <c r="C105">
        <v>248106.3973152458</v>
      </c>
    </row>
    <row r="106" spans="1:3">
      <c r="A106">
        <v>463754.8570716666</v>
      </c>
      <c r="B106">
        <v>194788.5694004644</v>
      </c>
      <c r="C106">
        <v>215173.0301369617</v>
      </c>
    </row>
    <row r="107" spans="1:3">
      <c r="A107">
        <v>522172.446095435</v>
      </c>
      <c r="B107">
        <v>218664.9122450603</v>
      </c>
      <c r="C107">
        <v>242806.0270802998</v>
      </c>
    </row>
    <row r="108" spans="1:3">
      <c r="A108">
        <v>487404.8848866501</v>
      </c>
      <c r="B108">
        <v>175349.2261467655</v>
      </c>
      <c r="C108">
        <v>249644.5269919077</v>
      </c>
    </row>
    <row r="109" spans="1:3">
      <c r="A109">
        <v>508611.879844529</v>
      </c>
      <c r="B109">
        <v>186712.6875170106</v>
      </c>
      <c r="C109">
        <v>257519.3538620148</v>
      </c>
    </row>
    <row r="110" spans="1:3">
      <c r="A110">
        <v>464785.4866974586</v>
      </c>
      <c r="B110">
        <v>183896.3538889115</v>
      </c>
      <c r="C110">
        <v>224711.3062468377</v>
      </c>
    </row>
    <row r="111" spans="1:3">
      <c r="A111">
        <v>506803.9246008566</v>
      </c>
      <c r="B111">
        <v>190215.4400696676</v>
      </c>
      <c r="C111">
        <v>253270.7876249512</v>
      </c>
    </row>
    <row r="112" spans="1:3">
      <c r="A112">
        <v>535430.1276416305</v>
      </c>
      <c r="B112">
        <v>237916.0815875635</v>
      </c>
      <c r="C112">
        <v>238011.2368432536</v>
      </c>
    </row>
    <row r="113" spans="1:3">
      <c r="A113">
        <v>459003.7301206143</v>
      </c>
      <c r="B113">
        <v>167148.6898673354</v>
      </c>
      <c r="C113">
        <v>233484.0322026231</v>
      </c>
    </row>
    <row r="114" spans="1:3">
      <c r="A114">
        <v>544144.8295531031</v>
      </c>
      <c r="B114">
        <v>235914.9490206445</v>
      </c>
      <c r="C114">
        <v>246583.9044259668</v>
      </c>
    </row>
    <row r="115" spans="1:3">
      <c r="A115">
        <v>499727.7182951851</v>
      </c>
      <c r="B115">
        <v>224459.4416148299</v>
      </c>
      <c r="C115">
        <v>220214.6213442842</v>
      </c>
    </row>
    <row r="116" spans="1:3">
      <c r="A116">
        <v>506219.9990868885</v>
      </c>
      <c r="B116">
        <v>226423.6406555592</v>
      </c>
      <c r="C116">
        <v>223837.0867450634</v>
      </c>
    </row>
    <row r="117" spans="1:3">
      <c r="A117">
        <v>507102.5710449035</v>
      </c>
      <c r="B117">
        <v>186957.8229947719</v>
      </c>
      <c r="C117">
        <v>256115.7984401053</v>
      </c>
    </row>
    <row r="118" spans="1:3">
      <c r="A118">
        <v>477346.730915426</v>
      </c>
      <c r="B118">
        <v>213271.4976049626</v>
      </c>
      <c r="C118">
        <v>211260.1866483708</v>
      </c>
    </row>
    <row r="119" spans="1:3">
      <c r="A119">
        <v>467691.6124201417</v>
      </c>
      <c r="B119">
        <v>176649.7786396087</v>
      </c>
      <c r="C119">
        <v>232833.4670244264</v>
      </c>
    </row>
    <row r="120" spans="1:3">
      <c r="A120">
        <v>464501.3895195668</v>
      </c>
      <c r="B120">
        <v>207593.8616555141</v>
      </c>
      <c r="C120">
        <v>205526.0222912422</v>
      </c>
    </row>
    <row r="121" spans="1:3">
      <c r="A121">
        <v>538067.0841143776</v>
      </c>
      <c r="B121">
        <v>215819.6164630139</v>
      </c>
      <c r="C121">
        <v>257797.974121091</v>
      </c>
    </row>
    <row r="122" spans="1:3">
      <c r="A122">
        <v>468610.4937930877</v>
      </c>
      <c r="B122">
        <v>172259.4412518606</v>
      </c>
      <c r="C122">
        <v>237080.8420329816</v>
      </c>
    </row>
    <row r="123" spans="1:3">
      <c r="A123">
        <v>472168.395146014</v>
      </c>
      <c r="B123">
        <v>194150.9976940779</v>
      </c>
      <c r="C123">
        <v>222413.9179615488</v>
      </c>
    </row>
    <row r="124" spans="1:3">
      <c r="A124">
        <v>547803.9381662273</v>
      </c>
      <c r="B124">
        <v>192125.1925105219</v>
      </c>
      <c r="C124">
        <v>284542.9965245643</v>
      </c>
    </row>
    <row r="125" spans="1:3">
      <c r="A125">
        <v>452168.8037439971</v>
      </c>
      <c r="B125">
        <v>174503.5464030019</v>
      </c>
      <c r="C125">
        <v>222132.2058727962</v>
      </c>
    </row>
    <row r="126" spans="1:3">
      <c r="A126">
        <v>527849.7838105698</v>
      </c>
      <c r="B126">
        <v>206672.6321619289</v>
      </c>
      <c r="C126">
        <v>256941.7213189127</v>
      </c>
    </row>
    <row r="127" spans="1:3">
      <c r="A127">
        <v>543569.9379866257</v>
      </c>
      <c r="B127">
        <v>216971.6128752991</v>
      </c>
      <c r="C127">
        <v>261278.6600890612</v>
      </c>
    </row>
    <row r="128" spans="1:3">
      <c r="A128">
        <v>524204.7126581826</v>
      </c>
      <c r="B128">
        <v>206910.8041381779</v>
      </c>
      <c r="C128">
        <v>253835.1268160038</v>
      </c>
    </row>
    <row r="129" spans="1:3">
      <c r="A129">
        <v>549268.0620951342</v>
      </c>
      <c r="B129">
        <v>228214.1416355923</v>
      </c>
      <c r="C129">
        <v>256843.1363676335</v>
      </c>
    </row>
    <row r="130" spans="1:3">
      <c r="A130">
        <v>508043.7464087763</v>
      </c>
      <c r="B130">
        <v>192707.7089122923</v>
      </c>
      <c r="C130">
        <v>252268.8299971872</v>
      </c>
    </row>
    <row r="131" spans="1:3">
      <c r="A131">
        <v>502523.5229185303</v>
      </c>
      <c r="B131">
        <v>211293.1719520844</v>
      </c>
      <c r="C131">
        <v>232984.2807731568</v>
      </c>
    </row>
    <row r="132" spans="1:3">
      <c r="A132">
        <v>477356.5900032987</v>
      </c>
      <c r="B132">
        <v>176268.5171503177</v>
      </c>
      <c r="C132">
        <v>240870.4582823848</v>
      </c>
    </row>
    <row r="133" spans="1:3">
      <c r="A133">
        <v>491298.0869831696</v>
      </c>
      <c r="B133">
        <v>172459.3587653317</v>
      </c>
      <c r="C133">
        <v>255070.9825742703</v>
      </c>
    </row>
    <row r="134" spans="1:3">
      <c r="A134">
        <v>467042.5444200081</v>
      </c>
      <c r="B134">
        <v>193101.3531540796</v>
      </c>
      <c r="C134">
        <v>219152.9530127429</v>
      </c>
    </row>
    <row r="135" spans="1:3">
      <c r="A135">
        <v>459942.525676736</v>
      </c>
      <c r="B135">
        <v>188735.7838845672</v>
      </c>
      <c r="C135">
        <v>216965.393433735</v>
      </c>
    </row>
    <row r="136" spans="1:3">
      <c r="A136">
        <v>537461.9223597762</v>
      </c>
      <c r="B136">
        <v>218768.4025260997</v>
      </c>
      <c r="C136">
        <v>254954.8158669412</v>
      </c>
    </row>
    <row r="137" spans="1:3">
      <c r="A137">
        <v>477275.5632908955</v>
      </c>
      <c r="B137">
        <v>204013.2431146399</v>
      </c>
      <c r="C137">
        <v>218609.8561410045</v>
      </c>
    </row>
    <row r="138" spans="1:3">
      <c r="A138">
        <v>494192.3353593027</v>
      </c>
      <c r="B138">
        <v>176787.2022902296</v>
      </c>
      <c r="C138">
        <v>253924.1064552585</v>
      </c>
    </row>
    <row r="139" spans="1:3">
      <c r="A139">
        <v>488914.0140714349</v>
      </c>
      <c r="B139">
        <v>194832.5243007246</v>
      </c>
      <c r="C139">
        <v>235265.1918165683</v>
      </c>
    </row>
    <row r="140" spans="1:3">
      <c r="A140">
        <v>482555.4445862758</v>
      </c>
      <c r="B140">
        <v>210573.7629691335</v>
      </c>
      <c r="C140">
        <v>217585.3452937138</v>
      </c>
    </row>
    <row r="141" spans="1:3">
      <c r="A141">
        <v>541619.9576410711</v>
      </c>
      <c r="B141">
        <v>228981.0508485481</v>
      </c>
      <c r="C141">
        <v>250111.1254340184</v>
      </c>
    </row>
    <row r="142" spans="1:3">
      <c r="A142">
        <v>453733.5769937398</v>
      </c>
      <c r="B142">
        <v>190223.2666832417</v>
      </c>
      <c r="C142">
        <v>210808.2482483984</v>
      </c>
    </row>
    <row r="143" spans="1:3">
      <c r="A143">
        <v>528593.8626226817</v>
      </c>
      <c r="B143">
        <v>194715.0875850133</v>
      </c>
      <c r="C143">
        <v>267103.0200301347</v>
      </c>
    </row>
    <row r="144" spans="1:3">
      <c r="A144">
        <v>499158.5063729847</v>
      </c>
      <c r="B144">
        <v>196491.8974875237</v>
      </c>
      <c r="C144">
        <v>242133.2871083688</v>
      </c>
    </row>
    <row r="145" spans="1:3">
      <c r="A145">
        <v>491491.3532426778</v>
      </c>
      <c r="B145">
        <v>218034.0850517262</v>
      </c>
      <c r="C145">
        <v>218765.8145527614</v>
      </c>
    </row>
    <row r="146" spans="1:3">
      <c r="A146">
        <v>489269.6389280212</v>
      </c>
      <c r="B146">
        <v>198205.6077454209</v>
      </c>
      <c r="C146">
        <v>232851.2249460804</v>
      </c>
    </row>
    <row r="147" spans="1:3">
      <c r="A147">
        <v>521078.3121484675</v>
      </c>
      <c r="B147">
        <v>185987.9680379054</v>
      </c>
      <c r="C147">
        <v>268072.2752884497</v>
      </c>
    </row>
    <row r="148" spans="1:3">
      <c r="A148">
        <v>467655.1154189469</v>
      </c>
      <c r="B148">
        <v>172740.4615455174</v>
      </c>
      <c r="C148">
        <v>235931.7230987436</v>
      </c>
    </row>
    <row r="149" spans="1:3">
      <c r="A149">
        <v>513035.0119587071</v>
      </c>
      <c r="B149">
        <v>207170.691602444</v>
      </c>
      <c r="C149">
        <v>244691.4562850105</v>
      </c>
    </row>
    <row r="150" spans="1:3">
      <c r="A150">
        <v>521394.3004607414</v>
      </c>
      <c r="B150">
        <v>231242.9187091844</v>
      </c>
      <c r="C150">
        <v>232121.1054012456</v>
      </c>
    </row>
    <row r="151" spans="1:3">
      <c r="A151">
        <v>537492.891902862</v>
      </c>
      <c r="B151">
        <v>206406.9989539988</v>
      </c>
      <c r="C151">
        <v>264868.7143590906</v>
      </c>
    </row>
    <row r="152" spans="1:3">
      <c r="A152">
        <v>535327.7868714862</v>
      </c>
      <c r="B152">
        <v>188135.277536974</v>
      </c>
      <c r="C152">
        <v>277754.0074676098</v>
      </c>
    </row>
    <row r="153" spans="1:3">
      <c r="A153">
        <v>493151.9254185694</v>
      </c>
      <c r="B153">
        <v>177571.3475168528</v>
      </c>
      <c r="C153">
        <v>252464.4623213733</v>
      </c>
    </row>
    <row r="154" spans="1:3">
      <c r="A154">
        <v>473199.0087976182</v>
      </c>
      <c r="B154">
        <v>211107.5805951798</v>
      </c>
      <c r="C154">
        <v>209673.1425619507</v>
      </c>
    </row>
    <row r="155" spans="1:3">
      <c r="A155">
        <v>490565.371210887</v>
      </c>
      <c r="B155">
        <v>190150.1546947818</v>
      </c>
      <c r="C155">
        <v>240332.1732128842</v>
      </c>
    </row>
    <row r="156" spans="1:3">
      <c r="A156">
        <v>472308.8394841335</v>
      </c>
      <c r="B156">
        <v>189345.9505302676</v>
      </c>
      <c r="C156">
        <v>226370.3111630927</v>
      </c>
    </row>
    <row r="157" spans="1:3">
      <c r="A157">
        <v>513696.0148423796</v>
      </c>
      <c r="B157">
        <v>191553.5037077332</v>
      </c>
      <c r="C157">
        <v>257714.0089077171</v>
      </c>
    </row>
    <row r="158" spans="1:3">
      <c r="A158">
        <v>465937.0507319123</v>
      </c>
      <c r="B158">
        <v>184236.0895071002</v>
      </c>
      <c r="C158">
        <v>225360.7689798496</v>
      </c>
    </row>
    <row r="159" spans="1:3">
      <c r="A159">
        <v>523698.8104431929</v>
      </c>
      <c r="B159">
        <v>232700.9611369568</v>
      </c>
      <c r="C159">
        <v>232798.2794449889</v>
      </c>
    </row>
    <row r="160" spans="1:3">
      <c r="A160">
        <v>472487.1953834547</v>
      </c>
      <c r="B160">
        <v>196593.505098015</v>
      </c>
      <c r="C160">
        <v>220714.9522283518</v>
      </c>
    </row>
    <row r="161" spans="1:3">
      <c r="A161">
        <v>507992.3253782872</v>
      </c>
      <c r="B161">
        <v>219746.3090186284</v>
      </c>
      <c r="C161">
        <v>230596.8130877271</v>
      </c>
    </row>
    <row r="162" spans="1:3">
      <c r="A162">
        <v>483155.1771833156</v>
      </c>
      <c r="B162">
        <v>173303.3568425929</v>
      </c>
      <c r="C162">
        <v>247881.4562725781</v>
      </c>
    </row>
    <row r="163" spans="1:3">
      <c r="A163">
        <v>463666.7604821483</v>
      </c>
      <c r="B163">
        <v>181116.1423376472</v>
      </c>
      <c r="C163">
        <v>226040.4945156009</v>
      </c>
    </row>
    <row r="164" spans="1:3">
      <c r="A164">
        <v>542243.8975816483</v>
      </c>
      <c r="B164">
        <v>222534.8327540951</v>
      </c>
      <c r="C164">
        <v>255767.2518620426</v>
      </c>
    </row>
    <row r="165" spans="1:3">
      <c r="A165">
        <v>520945.909547624</v>
      </c>
      <c r="B165">
        <v>233804.1986439764</v>
      </c>
      <c r="C165">
        <v>229713.3687229181</v>
      </c>
    </row>
    <row r="166" spans="1:3">
      <c r="A166">
        <v>491654.7781693746</v>
      </c>
      <c r="B166">
        <v>199135.7095549336</v>
      </c>
      <c r="C166">
        <v>234015.2548915528</v>
      </c>
    </row>
    <row r="167" spans="1:3">
      <c r="A167">
        <v>522039.6755532488</v>
      </c>
      <c r="B167">
        <v>204842.9325712106</v>
      </c>
      <c r="C167">
        <v>253757.3943856306</v>
      </c>
    </row>
    <row r="168" spans="1:3">
      <c r="A168">
        <v>507085.5297601296</v>
      </c>
      <c r="B168">
        <v>180075.9762497731</v>
      </c>
      <c r="C168">
        <v>261607.6428082852</v>
      </c>
    </row>
    <row r="169" spans="1:3">
      <c r="A169">
        <v>525718.237213732</v>
      </c>
      <c r="B169">
        <v>192007.6799502659</v>
      </c>
      <c r="C169">
        <v>266968.4458107729</v>
      </c>
    </row>
    <row r="170" spans="1:3">
      <c r="A170">
        <v>451557.4140667778</v>
      </c>
      <c r="B170">
        <v>193079.4730769107</v>
      </c>
      <c r="C170">
        <v>206782.3527918936</v>
      </c>
    </row>
    <row r="171" spans="1:3">
      <c r="A171">
        <v>535253.5546584827</v>
      </c>
      <c r="B171">
        <v>235151.9047504682</v>
      </c>
      <c r="C171">
        <v>240081.3199264116</v>
      </c>
    </row>
    <row r="172" spans="1:3">
      <c r="A172">
        <v>511752.5909931906</v>
      </c>
      <c r="B172">
        <v>220643.5732171048</v>
      </c>
      <c r="C172">
        <v>232887.2142208686</v>
      </c>
    </row>
    <row r="173" spans="1:3">
      <c r="A173">
        <v>504750.3624831725</v>
      </c>
      <c r="B173">
        <v>190495.3235917209</v>
      </c>
      <c r="C173">
        <v>251404.0311131614</v>
      </c>
    </row>
    <row r="174" spans="1:3">
      <c r="A174">
        <v>452287.6312250706</v>
      </c>
      <c r="B174">
        <v>168441.741710723</v>
      </c>
      <c r="C174">
        <v>227076.711611478</v>
      </c>
    </row>
    <row r="175" spans="1:3">
      <c r="A175">
        <v>488284.5253147908</v>
      </c>
      <c r="B175">
        <v>218707.20417734</v>
      </c>
      <c r="C175">
        <v>215661.8569099607</v>
      </c>
    </row>
    <row r="176" spans="1:3">
      <c r="A176">
        <v>529829.6575061461</v>
      </c>
      <c r="B176">
        <v>192883.4340122944</v>
      </c>
      <c r="C176">
        <v>269556.9787950814</v>
      </c>
    </row>
    <row r="177" spans="1:3">
      <c r="A177">
        <v>477549.6934225505</v>
      </c>
      <c r="B177">
        <v>211714.0818901382</v>
      </c>
      <c r="C177">
        <v>212668.4892259298</v>
      </c>
    </row>
    <row r="178" spans="1:3">
      <c r="A178">
        <v>493998.2859260055</v>
      </c>
      <c r="B178">
        <v>202502.348052845</v>
      </c>
      <c r="C178">
        <v>233196.7502985284</v>
      </c>
    </row>
    <row r="179" spans="1:3">
      <c r="A179">
        <v>535001.8122867642</v>
      </c>
      <c r="B179">
        <v>189923.799706758</v>
      </c>
      <c r="C179">
        <v>276062.4100640049</v>
      </c>
    </row>
    <row r="180" spans="1:3">
      <c r="A180">
        <v>465160.0300860571</v>
      </c>
      <c r="B180">
        <v>174340.095024984</v>
      </c>
      <c r="C180">
        <v>232655.9480488584</v>
      </c>
    </row>
    <row r="181" spans="1:3">
      <c r="A181">
        <v>466172.6851219215</v>
      </c>
      <c r="B181">
        <v>194090.0622020481</v>
      </c>
      <c r="C181">
        <v>217666.0983358988</v>
      </c>
    </row>
    <row r="182" spans="1:3">
      <c r="A182">
        <v>492003.8288228971</v>
      </c>
      <c r="B182">
        <v>219110.9976412006</v>
      </c>
      <c r="C182">
        <v>218314.2649453572</v>
      </c>
    </row>
    <row r="183" spans="1:3">
      <c r="A183">
        <v>518418.6789658951</v>
      </c>
      <c r="B183">
        <v>212985.5790036265</v>
      </c>
      <c r="C183">
        <v>244346.4799698149</v>
      </c>
    </row>
    <row r="184" spans="1:3">
      <c r="A184">
        <v>468687.7954825473</v>
      </c>
      <c r="B184">
        <v>189134.6138876642</v>
      </c>
      <c r="C184">
        <v>223642.5452759065</v>
      </c>
    </row>
    <row r="185" spans="1:3">
      <c r="A185">
        <v>528327.028696836</v>
      </c>
      <c r="B185">
        <v>220981.7275492878</v>
      </c>
      <c r="C185">
        <v>245876.2409180386</v>
      </c>
    </row>
    <row r="186" spans="1:3">
      <c r="A186">
        <v>497879.1825544819</v>
      </c>
      <c r="B186">
        <v>184137.2135244972</v>
      </c>
      <c r="C186">
        <v>250993.5752239877</v>
      </c>
    </row>
    <row r="187" spans="1:3">
      <c r="A187">
        <v>523318.6016407011</v>
      </c>
      <c r="B187">
        <v>235058.0641995835</v>
      </c>
      <c r="C187">
        <v>230608.4299528941</v>
      </c>
    </row>
    <row r="188" spans="1:3">
      <c r="A188">
        <v>521965.0965023762</v>
      </c>
      <c r="B188">
        <v>212403.6397906884</v>
      </c>
      <c r="C188">
        <v>247649.1653693503</v>
      </c>
    </row>
    <row r="189" spans="1:3">
      <c r="A189">
        <v>533092.7292797542</v>
      </c>
      <c r="B189">
        <v>207388.029632651</v>
      </c>
      <c r="C189">
        <v>260563.7597176826</v>
      </c>
    </row>
    <row r="190" spans="1:3">
      <c r="A190">
        <v>517062.4864479675</v>
      </c>
      <c r="B190">
        <v>202648.6836345223</v>
      </c>
      <c r="C190">
        <v>251531.0422507561</v>
      </c>
    </row>
    <row r="191" spans="1:3">
      <c r="A191">
        <v>482069.7408641452</v>
      </c>
      <c r="B191">
        <v>175209.3412279416</v>
      </c>
      <c r="C191">
        <v>245488.3197089629</v>
      </c>
    </row>
    <row r="192" spans="1:3">
      <c r="A192">
        <v>519021.5491478342</v>
      </c>
      <c r="B192">
        <v>197761.2081107118</v>
      </c>
      <c r="C192">
        <v>257008.2728296979</v>
      </c>
    </row>
    <row r="193" spans="1:3">
      <c r="A193">
        <v>543589.175397604</v>
      </c>
      <c r="B193">
        <v>218872.0530057111</v>
      </c>
      <c r="C193">
        <v>259773.6979135143</v>
      </c>
    </row>
    <row r="194" spans="1:3">
      <c r="A194">
        <v>515680.6719099568</v>
      </c>
      <c r="B194">
        <v>201296.2498434049</v>
      </c>
      <c r="C194">
        <v>251507.5376532415</v>
      </c>
    </row>
    <row r="195" spans="1:3">
      <c r="A195">
        <v>466032.3810982055</v>
      </c>
      <c r="B195">
        <v>175220.8332327557</v>
      </c>
      <c r="C195">
        <v>232649.2382923599</v>
      </c>
    </row>
    <row r="196" spans="1:3">
      <c r="A196">
        <v>520259.6540490297</v>
      </c>
      <c r="B196">
        <v>220014.1834200574</v>
      </c>
      <c r="C196">
        <v>240196.3765031779</v>
      </c>
    </row>
    <row r="197" spans="1:3">
      <c r="A197">
        <v>489483.6706531374</v>
      </c>
      <c r="B197">
        <v>196807.2307873034</v>
      </c>
      <c r="C197">
        <v>234141.1518926672</v>
      </c>
    </row>
    <row r="198" spans="1:3">
      <c r="A198">
        <v>546234.8016687853</v>
      </c>
      <c r="B198">
        <v>219263.0014418722</v>
      </c>
      <c r="C198">
        <v>261577.4401815305</v>
      </c>
    </row>
    <row r="199" spans="1:3">
      <c r="A199">
        <v>487957.2754360934</v>
      </c>
      <c r="B199">
        <v>203857.549130961</v>
      </c>
      <c r="C199">
        <v>227279.7810441059</v>
      </c>
    </row>
    <row r="200" spans="1:3">
      <c r="A200">
        <v>546482.1211938165</v>
      </c>
      <c r="B200">
        <v>205044.6702712425</v>
      </c>
      <c r="C200">
        <v>273149.9607380592</v>
      </c>
    </row>
    <row r="201" spans="1:3">
      <c r="A201">
        <v>537648.5178697422</v>
      </c>
      <c r="B201">
        <v>223837.8142769988</v>
      </c>
      <c r="C201">
        <v>251048.5628741948</v>
      </c>
    </row>
    <row r="202" spans="1:3">
      <c r="A202">
        <v>544985.7903573796</v>
      </c>
      <c r="B202">
        <v>204027.1419045152</v>
      </c>
      <c r="C202">
        <v>272766.9187622915</v>
      </c>
    </row>
    <row r="203" spans="1:3">
      <c r="A203">
        <v>457893.6238249437</v>
      </c>
      <c r="B203">
        <v>166654.1301244005</v>
      </c>
      <c r="C203">
        <v>232991.5949604346</v>
      </c>
    </row>
    <row r="204" spans="1:3">
      <c r="A204">
        <v>507318.6762341874</v>
      </c>
      <c r="B204">
        <v>190203.2443633333</v>
      </c>
      <c r="C204">
        <v>253692.3454966833</v>
      </c>
    </row>
    <row r="205" spans="1:3">
      <c r="A205">
        <v>459785.0303794084</v>
      </c>
      <c r="B205">
        <v>197028.6235940054</v>
      </c>
      <c r="C205">
        <v>210205.1254283225</v>
      </c>
    </row>
    <row r="206" spans="1:3">
      <c r="A206">
        <v>501501.9858663742</v>
      </c>
      <c r="B206">
        <v>209632.947758507</v>
      </c>
      <c r="C206">
        <v>233495.2304862937</v>
      </c>
    </row>
    <row r="207" spans="1:3">
      <c r="A207">
        <v>526594.0858170901</v>
      </c>
      <c r="B207">
        <v>194907.4294996234</v>
      </c>
      <c r="C207">
        <v>265349.3250539734</v>
      </c>
    </row>
    <row r="208" spans="1:3">
      <c r="A208">
        <v>484828.5393271515</v>
      </c>
      <c r="B208">
        <v>187716.5667668812</v>
      </c>
      <c r="C208">
        <v>237689.5780482162</v>
      </c>
    </row>
    <row r="209" spans="1:3">
      <c r="A209">
        <v>533534.713324934</v>
      </c>
      <c r="B209">
        <v>199871.1842033971</v>
      </c>
      <c r="C209">
        <v>266930.8232972295</v>
      </c>
    </row>
    <row r="210" spans="1:3">
      <c r="A210">
        <v>488264.9195918608</v>
      </c>
      <c r="B210">
        <v>183970.6765012509</v>
      </c>
      <c r="C210">
        <v>243435.3944724879</v>
      </c>
    </row>
    <row r="211" spans="1:3">
      <c r="A211">
        <v>505451.2017218529</v>
      </c>
      <c r="B211">
        <v>219130.7475232799</v>
      </c>
      <c r="C211">
        <v>229056.3633588584</v>
      </c>
    </row>
    <row r="212" spans="1:3">
      <c r="A212">
        <v>475283.1873341386</v>
      </c>
      <c r="B212">
        <v>178943.7064509068</v>
      </c>
      <c r="C212">
        <v>237071.5847065855</v>
      </c>
    </row>
    <row r="213" spans="1:3">
      <c r="A213">
        <v>543598.8983077515</v>
      </c>
      <c r="B213">
        <v>241101.9755878639</v>
      </c>
      <c r="C213">
        <v>241997.5381759101</v>
      </c>
    </row>
    <row r="214" spans="1:3">
      <c r="A214">
        <v>532625.2478547507</v>
      </c>
      <c r="B214">
        <v>187755.9937739795</v>
      </c>
      <c r="C214">
        <v>275895.403264617</v>
      </c>
    </row>
    <row r="215" spans="1:3">
      <c r="A215">
        <v>454923.0770681353</v>
      </c>
      <c r="B215">
        <v>167150.9463555555</v>
      </c>
      <c r="C215">
        <v>230217.7045700639</v>
      </c>
    </row>
    <row r="216" spans="1:3">
      <c r="A216">
        <v>479635.1437952946</v>
      </c>
      <c r="B216">
        <v>206023.0110331475</v>
      </c>
      <c r="C216">
        <v>218889.7062097177</v>
      </c>
    </row>
    <row r="217" spans="1:3">
      <c r="A217">
        <v>475573.9748048044</v>
      </c>
      <c r="B217">
        <v>187973.9834436231</v>
      </c>
      <c r="C217">
        <v>230079.993088945</v>
      </c>
    </row>
    <row r="218" spans="1:3">
      <c r="A218">
        <v>549823.6998627237</v>
      </c>
      <c r="B218">
        <v>196346.2110604975</v>
      </c>
      <c r="C218">
        <v>282781.991041781</v>
      </c>
    </row>
    <row r="219" spans="1:3">
      <c r="A219">
        <v>485289.2241259523</v>
      </c>
      <c r="B219">
        <v>190471.0164495462</v>
      </c>
      <c r="C219">
        <v>235854.5661411249</v>
      </c>
    </row>
    <row r="220" spans="1:3">
      <c r="A220">
        <v>467608.0270281875</v>
      </c>
      <c r="B220">
        <v>181240.581670591</v>
      </c>
      <c r="C220">
        <v>229093.9562860772</v>
      </c>
    </row>
    <row r="221" spans="1:3">
      <c r="A221">
        <v>516976.61421311</v>
      </c>
      <c r="B221">
        <v>204265.2453729138</v>
      </c>
      <c r="C221">
        <v>250169.095072157</v>
      </c>
    </row>
    <row r="222" spans="1:3">
      <c r="A222">
        <v>524981.5680144036</v>
      </c>
      <c r="B222">
        <v>231949.2598227828</v>
      </c>
      <c r="C222">
        <v>234425.8465532967</v>
      </c>
    </row>
    <row r="223" spans="1:3">
      <c r="A223">
        <v>492351.0192626378</v>
      </c>
      <c r="B223">
        <v>221312.3032253925</v>
      </c>
      <c r="C223">
        <v>216830.9728297963</v>
      </c>
    </row>
    <row r="224" spans="1:3">
      <c r="A224">
        <v>473034.5681948023</v>
      </c>
      <c r="B224">
        <v>206898.0250725641</v>
      </c>
      <c r="C224">
        <v>212909.2344977905</v>
      </c>
    </row>
    <row r="225" spans="1:3">
      <c r="A225">
        <v>519258.75211383</v>
      </c>
      <c r="B225">
        <v>230853.6771355809</v>
      </c>
      <c r="C225">
        <v>230724.0599825993</v>
      </c>
    </row>
    <row r="226" spans="1:3">
      <c r="A226">
        <v>492459.3162181841</v>
      </c>
      <c r="B226">
        <v>180396.4173386368</v>
      </c>
      <c r="C226">
        <v>249650.3191036378</v>
      </c>
    </row>
    <row r="227" spans="1:3">
      <c r="A227">
        <v>464715.3270747267</v>
      </c>
      <c r="B227">
        <v>183396.6240039418</v>
      </c>
      <c r="C227">
        <v>225054.962456628</v>
      </c>
    </row>
    <row r="228" spans="1:3">
      <c r="A228">
        <v>537660.709268661</v>
      </c>
      <c r="B228">
        <v>230836.3218039578</v>
      </c>
      <c r="C228">
        <v>245459.5099717625</v>
      </c>
    </row>
    <row r="229" spans="1:3">
      <c r="A229">
        <v>526566.7782397484</v>
      </c>
      <c r="B229">
        <v>206218.3962052565</v>
      </c>
      <c r="C229">
        <v>256278.7056275936</v>
      </c>
    </row>
    <row r="230" spans="1:3">
      <c r="A230">
        <v>528620.9734008658</v>
      </c>
      <c r="B230">
        <v>237010.2891768991</v>
      </c>
      <c r="C230">
        <v>233288.5473791733</v>
      </c>
    </row>
    <row r="231" spans="1:3">
      <c r="A231">
        <v>496926.0836823705</v>
      </c>
      <c r="B231">
        <v>208259.3302493872</v>
      </c>
      <c r="C231">
        <v>230933.4027463867</v>
      </c>
    </row>
    <row r="232" spans="1:3">
      <c r="A232">
        <v>459171.9851223073</v>
      </c>
      <c r="B232">
        <v>185286.8817622198</v>
      </c>
      <c r="C232">
        <v>219108.08268807</v>
      </c>
    </row>
    <row r="233" spans="1:3">
      <c r="A233">
        <v>508651.217513933</v>
      </c>
      <c r="B233">
        <v>200811.3173708155</v>
      </c>
      <c r="C233">
        <v>246271.920114494</v>
      </c>
    </row>
    <row r="234" spans="1:3">
      <c r="A234">
        <v>521267.9755398295</v>
      </c>
      <c r="B234">
        <v>192111.0063733958</v>
      </c>
      <c r="C234">
        <v>263325.575333147</v>
      </c>
    </row>
    <row r="235" spans="1:3">
      <c r="A235">
        <v>491933.6848971616</v>
      </c>
      <c r="B235">
        <v>182287.0372666115</v>
      </c>
      <c r="C235">
        <v>247717.3181044401</v>
      </c>
    </row>
    <row r="236" spans="1:3">
      <c r="A236">
        <v>524426.3492679704</v>
      </c>
      <c r="B236">
        <v>208184.264112495</v>
      </c>
      <c r="C236">
        <v>252993.6681243803</v>
      </c>
    </row>
    <row r="237" spans="1:3">
      <c r="A237">
        <v>540349.1237590428</v>
      </c>
      <c r="B237">
        <v>221074.207668392</v>
      </c>
      <c r="C237">
        <v>255419.9328725207</v>
      </c>
    </row>
    <row r="238" spans="1:3">
      <c r="A238">
        <v>480292.7584430156</v>
      </c>
      <c r="B238">
        <v>207796.8928359417</v>
      </c>
      <c r="C238">
        <v>217996.6924856591</v>
      </c>
    </row>
    <row r="239" spans="1:3">
      <c r="A239">
        <v>458518.604770397</v>
      </c>
      <c r="B239">
        <v>165296.7308669789</v>
      </c>
      <c r="C239">
        <v>234577.4991227345</v>
      </c>
    </row>
    <row r="240" spans="1:3">
      <c r="A240">
        <v>513318.563574526</v>
      </c>
      <c r="B240">
        <v>213426.0222181882</v>
      </c>
      <c r="C240">
        <v>239914.0330850703</v>
      </c>
    </row>
    <row r="241" spans="1:3">
      <c r="A241">
        <v>523805.0043465768</v>
      </c>
      <c r="B241">
        <v>219564.5285368691</v>
      </c>
      <c r="C241">
        <v>243392.3806477661</v>
      </c>
    </row>
    <row r="242" spans="1:3">
      <c r="A242">
        <v>494624.7588092496</v>
      </c>
      <c r="B242">
        <v>220993.5366034918</v>
      </c>
      <c r="C242">
        <v>218904.9777646063</v>
      </c>
    </row>
    <row r="243" spans="1:3">
      <c r="A243">
        <v>514651.2102629621</v>
      </c>
      <c r="B243">
        <v>199296.3901420941</v>
      </c>
      <c r="C243">
        <v>252283.8560966944</v>
      </c>
    </row>
    <row r="244" spans="1:3">
      <c r="A244">
        <v>513761.2083979921</v>
      </c>
      <c r="B244">
        <v>219211.1669867352</v>
      </c>
      <c r="C244">
        <v>235640.0331290056</v>
      </c>
    </row>
    <row r="245" spans="1:3">
      <c r="A245">
        <v>468209.6358245109</v>
      </c>
      <c r="B245">
        <v>204894.0452654139</v>
      </c>
      <c r="C245">
        <v>210652.4724472776</v>
      </c>
    </row>
    <row r="246" spans="1:3">
      <c r="A246">
        <v>506814.9446577422</v>
      </c>
      <c r="B246">
        <v>188249.282106679</v>
      </c>
      <c r="C246">
        <v>254852.5300408505</v>
      </c>
    </row>
    <row r="247" spans="1:3">
      <c r="A247">
        <v>523341.8383136016</v>
      </c>
      <c r="B247">
        <v>228864.6687142176</v>
      </c>
      <c r="C247">
        <v>235581.7356795072</v>
      </c>
    </row>
    <row r="248" spans="1:3">
      <c r="A248">
        <v>457614.7201882512</v>
      </c>
      <c r="B248">
        <v>188502.5019267324</v>
      </c>
      <c r="C248">
        <v>215289.7746092151</v>
      </c>
    </row>
    <row r="249" spans="1:3">
      <c r="A249">
        <v>524727.0302592418</v>
      </c>
      <c r="B249">
        <v>196323.1912260746</v>
      </c>
      <c r="C249">
        <v>262723.0712265338</v>
      </c>
    </row>
    <row r="250" spans="1:3">
      <c r="A250">
        <v>540492.1015415731</v>
      </c>
      <c r="B250">
        <v>202655.8011015859</v>
      </c>
      <c r="C250">
        <v>270269.0403519897</v>
      </c>
    </row>
    <row r="251" spans="1:3">
      <c r="A251">
        <v>489083.4103855354</v>
      </c>
      <c r="B251">
        <v>215489.6637212017</v>
      </c>
      <c r="C251">
        <v>218874.997331467</v>
      </c>
    </row>
    <row r="252" spans="1:3">
      <c r="A252">
        <v>456305.4086623194</v>
      </c>
      <c r="B252">
        <v>162580.6839225933</v>
      </c>
      <c r="C252">
        <v>234979.7797917809</v>
      </c>
    </row>
    <row r="253" spans="1:3">
      <c r="A253">
        <v>482148.6263700004</v>
      </c>
      <c r="B253">
        <v>209714.3000346858</v>
      </c>
      <c r="C253">
        <v>217947.4610682516</v>
      </c>
    </row>
    <row r="254" spans="1:3">
      <c r="A254">
        <v>464468.1810708365</v>
      </c>
      <c r="B254">
        <v>195552.806522238</v>
      </c>
      <c r="C254">
        <v>215132.2996388788</v>
      </c>
    </row>
    <row r="255" spans="1:3">
      <c r="A255">
        <v>543777.9822871177</v>
      </c>
      <c r="B255">
        <v>219406.0532982835</v>
      </c>
      <c r="C255">
        <v>259497.5431910674</v>
      </c>
    </row>
    <row r="256" spans="1:3">
      <c r="A256">
        <v>474619.4144860301</v>
      </c>
      <c r="B256">
        <v>196559.6111317445</v>
      </c>
      <c r="C256">
        <v>222447.8426834285</v>
      </c>
    </row>
    <row r="257" spans="1:3">
      <c r="A257">
        <v>515269.9832303471</v>
      </c>
      <c r="B257">
        <v>190098.633888773</v>
      </c>
      <c r="C257">
        <v>260137.0794732593</v>
      </c>
    </row>
    <row r="258" spans="1:3">
      <c r="A258">
        <v>530040.72377573</v>
      </c>
      <c r="B258">
        <v>213289.3386863781</v>
      </c>
      <c r="C258">
        <v>253401.1080714815</v>
      </c>
    </row>
    <row r="259" spans="1:3">
      <c r="A259">
        <v>453445.9992706371</v>
      </c>
      <c r="B259">
        <v>181734.2238235365</v>
      </c>
      <c r="C259">
        <v>217369.4203576805</v>
      </c>
    </row>
    <row r="260" spans="1:3">
      <c r="A260">
        <v>459273.3682117994</v>
      </c>
      <c r="B260">
        <v>204752.2022583919</v>
      </c>
      <c r="C260">
        <v>203616.932762726</v>
      </c>
    </row>
    <row r="261" spans="1:3">
      <c r="A261">
        <v>509250.3061969645</v>
      </c>
      <c r="B261">
        <v>216099.1714119235</v>
      </c>
      <c r="C261">
        <v>234520.9078280329</v>
      </c>
    </row>
    <row r="262" spans="1:3">
      <c r="A262">
        <v>509386.7888341087</v>
      </c>
      <c r="B262">
        <v>186911.0846821519</v>
      </c>
      <c r="C262">
        <v>257980.5633215654</v>
      </c>
    </row>
    <row r="263" spans="1:3">
      <c r="A263">
        <v>510722.8434776895</v>
      </c>
      <c r="B263">
        <v>210590.6118021951</v>
      </c>
      <c r="C263">
        <v>240105.7853403955</v>
      </c>
    </row>
    <row r="264" spans="1:3">
      <c r="A264">
        <v>482968.1036158221</v>
      </c>
      <c r="B264">
        <v>212139.2733823484</v>
      </c>
      <c r="C264">
        <v>216663.064186779</v>
      </c>
    </row>
    <row r="265" spans="1:3">
      <c r="A265">
        <v>486770.4548976506</v>
      </c>
      <c r="B265">
        <v>208623.2621523791</v>
      </c>
      <c r="C265">
        <v>222517.7541962172</v>
      </c>
    </row>
    <row r="266" spans="1:3">
      <c r="A266">
        <v>474314.9661766445</v>
      </c>
      <c r="B266">
        <v>176869.905677064</v>
      </c>
      <c r="C266">
        <v>237956.0483996645</v>
      </c>
    </row>
    <row r="267" spans="1:3">
      <c r="A267">
        <v>496435.8474680641</v>
      </c>
      <c r="B267">
        <v>191459.6294033976</v>
      </c>
      <c r="C267">
        <v>243980.9744517331</v>
      </c>
    </row>
    <row r="268" spans="1:3">
      <c r="A268">
        <v>502522.8756013359</v>
      </c>
      <c r="B268">
        <v>211360.4734555392</v>
      </c>
      <c r="C268">
        <v>232929.9217166374</v>
      </c>
    </row>
    <row r="269" spans="1:3">
      <c r="A269">
        <v>548939.9003234004</v>
      </c>
      <c r="B269">
        <v>218749.3280689445</v>
      </c>
      <c r="C269">
        <v>264152.4578035647</v>
      </c>
    </row>
    <row r="270" spans="1:3">
      <c r="A270">
        <v>479647.0757589129</v>
      </c>
      <c r="B270">
        <v>201091.6028237733</v>
      </c>
      <c r="C270">
        <v>222844.3783481118</v>
      </c>
    </row>
    <row r="271" spans="1:3">
      <c r="A271">
        <v>511987.6785581307</v>
      </c>
      <c r="B271">
        <v>216853.9513016575</v>
      </c>
      <c r="C271">
        <v>236106.9818051786</v>
      </c>
    </row>
    <row r="272" spans="1:3">
      <c r="A272">
        <v>525197.8182393681</v>
      </c>
      <c r="B272">
        <v>210621.6735530539</v>
      </c>
      <c r="C272">
        <v>251660.9157490514</v>
      </c>
    </row>
    <row r="273" spans="1:3">
      <c r="A273">
        <v>506763.5272585927</v>
      </c>
      <c r="B273">
        <v>201957.7563164521</v>
      </c>
      <c r="C273">
        <v>243844.6167537125</v>
      </c>
    </row>
    <row r="274" spans="1:3">
      <c r="A274">
        <v>533229.5201707657</v>
      </c>
      <c r="B274">
        <v>233634.4245579869</v>
      </c>
      <c r="C274">
        <v>239676.0764902231</v>
      </c>
    </row>
    <row r="275" spans="1:3">
      <c r="A275">
        <v>485999.3212786248</v>
      </c>
      <c r="B275">
        <v>170860.7326996331</v>
      </c>
      <c r="C275">
        <v>252110.8708631934</v>
      </c>
    </row>
    <row r="276" spans="1:3">
      <c r="A276">
        <v>476527.2638412275</v>
      </c>
      <c r="B276">
        <v>186231.1763783949</v>
      </c>
      <c r="C276">
        <v>232236.8699702661</v>
      </c>
    </row>
    <row r="277" spans="1:3">
      <c r="A277">
        <v>481260.3507425295</v>
      </c>
      <c r="B277">
        <v>170955.2164186765</v>
      </c>
      <c r="C277">
        <v>248244.1074590824</v>
      </c>
    </row>
    <row r="278" spans="1:3">
      <c r="A278">
        <v>543167.5016030334</v>
      </c>
      <c r="B278">
        <v>238373.673481414</v>
      </c>
      <c r="C278">
        <v>243835.0624972955</v>
      </c>
    </row>
    <row r="279" spans="1:3">
      <c r="A279">
        <v>492250.4133986344</v>
      </c>
      <c r="B279">
        <v>213884.4292656893</v>
      </c>
      <c r="C279">
        <v>222692.7873063561</v>
      </c>
    </row>
    <row r="280" spans="1:3">
      <c r="A280">
        <v>530440.316950049</v>
      </c>
      <c r="B280">
        <v>209576.2463110945</v>
      </c>
      <c r="C280">
        <v>256691.2565111636</v>
      </c>
    </row>
    <row r="281" spans="1:3">
      <c r="A281">
        <v>485065.6624800923</v>
      </c>
      <c r="B281">
        <v>203156.6943575678</v>
      </c>
      <c r="C281">
        <v>225527.1744980196</v>
      </c>
    </row>
    <row r="282" spans="1:3">
      <c r="A282">
        <v>499512.2613349279</v>
      </c>
      <c r="B282">
        <v>193326.7940342928</v>
      </c>
      <c r="C282">
        <v>244948.3738405081</v>
      </c>
    </row>
    <row r="283" spans="1:3">
      <c r="A283">
        <v>467566.2276809064</v>
      </c>
      <c r="B283">
        <v>195770.3500535863</v>
      </c>
      <c r="C283">
        <v>217436.7021018561</v>
      </c>
    </row>
    <row r="284" spans="1:3">
      <c r="A284">
        <v>530315.2859834136</v>
      </c>
      <c r="B284">
        <v>232839.2862344894</v>
      </c>
      <c r="C284">
        <v>237980.7997991393</v>
      </c>
    </row>
    <row r="285" spans="1:3">
      <c r="A285">
        <v>524224.4736419574</v>
      </c>
      <c r="B285">
        <v>208469.1136651182</v>
      </c>
      <c r="C285">
        <v>252604.2879814714</v>
      </c>
    </row>
    <row r="286" spans="1:3">
      <c r="A286">
        <v>523356.4495068106</v>
      </c>
      <c r="B286">
        <v>211511.3657161877</v>
      </c>
      <c r="C286">
        <v>249476.0670324983</v>
      </c>
    </row>
    <row r="287" spans="1:3">
      <c r="A287">
        <v>471246.1689492186</v>
      </c>
      <c r="B287">
        <v>186914.3774850647</v>
      </c>
      <c r="C287">
        <v>227465.4331713232</v>
      </c>
    </row>
    <row r="288" spans="1:3">
      <c r="A288">
        <v>455997.9209767969</v>
      </c>
      <c r="B288">
        <v>164290.9569766484</v>
      </c>
      <c r="C288">
        <v>233365.5712001189</v>
      </c>
    </row>
    <row r="289" spans="1:3">
      <c r="A289">
        <v>508029.0404699255</v>
      </c>
      <c r="B289">
        <v>218926.0754865691</v>
      </c>
      <c r="C289">
        <v>231282.3719866851</v>
      </c>
    </row>
    <row r="290" spans="1:3">
      <c r="A290">
        <v>462128.8994615428</v>
      </c>
      <c r="B290">
        <v>203092.2968930263</v>
      </c>
      <c r="C290">
        <v>207229.2820548132</v>
      </c>
    </row>
    <row r="291" spans="1:3">
      <c r="A291">
        <v>541087.8980217765</v>
      </c>
      <c r="B291">
        <v>206245.3977033973</v>
      </c>
      <c r="C291">
        <v>267874.0002547033</v>
      </c>
    </row>
    <row r="292" spans="1:3">
      <c r="A292">
        <v>478821.0033912331</v>
      </c>
      <c r="B292">
        <v>173920.6230126479</v>
      </c>
      <c r="C292">
        <v>243920.3043028682</v>
      </c>
    </row>
    <row r="293" spans="1:3">
      <c r="A293">
        <v>451014.4002973756</v>
      </c>
      <c r="B293">
        <v>163344.5448275033</v>
      </c>
      <c r="C293">
        <v>230135.8843758978</v>
      </c>
    </row>
    <row r="294" spans="1:3">
      <c r="A294">
        <v>549005.0906559154</v>
      </c>
      <c r="B294">
        <v>197020.5850584023</v>
      </c>
      <c r="C294">
        <v>281587.6044780105</v>
      </c>
    </row>
    <row r="295" spans="1:3">
      <c r="A295">
        <v>503011.761978591</v>
      </c>
      <c r="B295">
        <v>189604.3040598005</v>
      </c>
      <c r="C295">
        <v>250725.9663350323</v>
      </c>
    </row>
    <row r="296" spans="1:3">
      <c r="A296">
        <v>511453.8918788255</v>
      </c>
      <c r="B296">
        <v>196978.3241170296</v>
      </c>
      <c r="C296">
        <v>251580.4542094368</v>
      </c>
    </row>
    <row r="297" spans="1:3">
      <c r="A297">
        <v>454867.1999762082</v>
      </c>
      <c r="B297">
        <v>182858.2458211379</v>
      </c>
      <c r="C297">
        <v>217607.1633240562</v>
      </c>
    </row>
    <row r="298" spans="1:3">
      <c r="A298">
        <v>480324.3044072209</v>
      </c>
      <c r="B298">
        <v>172985.5121272636</v>
      </c>
      <c r="C298">
        <v>245871.0338239658</v>
      </c>
    </row>
    <row r="299" spans="1:3">
      <c r="A299">
        <v>508269.055661001</v>
      </c>
      <c r="B299">
        <v>208107.3674003925</v>
      </c>
      <c r="C299">
        <v>240129.3506084868</v>
      </c>
    </row>
    <row r="300" spans="1:3">
      <c r="A300">
        <v>527364.7660269736</v>
      </c>
      <c r="B300">
        <v>195790.9525668916</v>
      </c>
      <c r="C300">
        <v>265259.0507680657</v>
      </c>
    </row>
    <row r="301" spans="1:3">
      <c r="A301">
        <v>458014.215823225</v>
      </c>
      <c r="B301">
        <v>175523.9153322942</v>
      </c>
      <c r="C301">
        <v>225992.2403927447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2025-11-01T14:35:35Z</dcterms:created>
  <dcterms:modified xsi:type="dcterms:W3CDTF">2025-11-01T14:35:35Z</dcterms:modified>
</cp:coreProperties>
</file>