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imulations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<sst xmlns="http://schemas.openxmlformats.org/spreadsheetml/2006/main" count="3" uniqueCount="3">
  <si>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Revenue</t>
  </si>
  <si>
    <t>Cost</t>
  </si>
  <si>
    <t>Profit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</si>
</sst>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Simulated Profits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Profit</c:v>
          </c:tx>
          <c:cat>
            <c:numRef>
              <c:f>Simulations!$A$2:$A$301</c:f>
              <c:numCache>
                <c:formatCode>General</c:formatCode>
                <c:ptCount val="300"/>
                <c:pt idx="0">
                  <c:v>469620.1373248094</c:v>
                </c:pt>
                <c:pt idx="1">
                  <c:v>451551.1314203699</c:v>
                </c:pt>
                <c:pt idx="2">
                  <c:v>493554.8483810027</c:v>
                </c:pt>
                <c:pt idx="3">
                  <c:v>495659.3543187525</c:v>
                </c:pt>
                <c:pt idx="4">
                  <c:v>504059.2147238118</c:v>
                </c:pt>
                <c:pt idx="5">
                  <c:v>509857.1296636594</c:v>
                </c:pt>
                <c:pt idx="6">
                  <c:v>534566.8872548862</c:v>
                </c:pt>
                <c:pt idx="7">
                  <c:v>507428.3276649308</c:v>
                </c:pt>
                <c:pt idx="8">
                  <c:v>521203.5684808578</c:v>
                </c:pt>
                <c:pt idx="9">
                  <c:v>523387.5725045613</c:v>
                </c:pt>
                <c:pt idx="10">
                  <c:v>544747.7454160751</c:v>
                </c:pt>
                <c:pt idx="11">
                  <c:v>528746.2953559299</c:v>
                </c:pt>
                <c:pt idx="12">
                  <c:v>462873.9568636029</c:v>
                </c:pt>
                <c:pt idx="13">
                  <c:v>511780.390684089</c:v>
                </c:pt>
                <c:pt idx="14">
                  <c:v>514302.5851028049</c:v>
                </c:pt>
                <c:pt idx="15">
                  <c:v>462620.1509571664</c:v>
                </c:pt>
                <c:pt idx="16">
                  <c:v>537004.6498053719</c:v>
                </c:pt>
                <c:pt idx="17">
                  <c:v>502652.1479643125</c:v>
                </c:pt>
                <c:pt idx="18">
                  <c:v>507170.3536612007</c:v>
                </c:pt>
                <c:pt idx="19">
                  <c:v>540910.5078510289</c:v>
                </c:pt>
                <c:pt idx="20">
                  <c:v>476221.947642212</c:v>
                </c:pt>
                <c:pt idx="21">
                  <c:v>479915.9189449018</c:v>
                </c:pt>
                <c:pt idx="22">
                  <c:v>485725.9851184</c:v>
                </c:pt>
                <c:pt idx="23">
                  <c:v>479876.6235132596</c:v>
                </c:pt>
                <c:pt idx="24">
                  <c:v>483756.5166721058</c:v>
                </c:pt>
                <c:pt idx="25">
                  <c:v>547986.7697534369</c:v>
                </c:pt>
                <c:pt idx="26">
                  <c:v>540159.0772688953</c:v>
                </c:pt>
                <c:pt idx="27">
                  <c:v>469419.7327060854</c:v>
                </c:pt>
                <c:pt idx="28">
                  <c:v>544160.8389702432</c:v>
                </c:pt>
                <c:pt idx="29">
                  <c:v>498014.1778383502</c:v>
                </c:pt>
                <c:pt idx="30">
                  <c:v>537785.8458949783</c:v>
                </c:pt>
                <c:pt idx="31">
                  <c:v>528666.1105305019</c:v>
                </c:pt>
                <c:pt idx="32">
                  <c:v>517377.3606457213</c:v>
                </c:pt>
                <c:pt idx="33">
                  <c:v>478043.9911683548</c:v>
                </c:pt>
                <c:pt idx="34">
                  <c:v>541357.2719910849</c:v>
                </c:pt>
                <c:pt idx="35">
                  <c:v>534753.3467691765</c:v>
                </c:pt>
                <c:pt idx="36">
                  <c:v>527460.6557833854</c:v>
                </c:pt>
                <c:pt idx="37">
                  <c:v>472574.1602250739</c:v>
                </c:pt>
                <c:pt idx="38">
                  <c:v>548331.3711747573</c:v>
                </c:pt>
                <c:pt idx="39">
                  <c:v>530497.4200214744</c:v>
                </c:pt>
                <c:pt idx="40">
                  <c:v>493082.6228389379</c:v>
                </c:pt>
                <c:pt idx="41">
                  <c:v>543630.1447072391</c:v>
                </c:pt>
                <c:pt idx="42">
                  <c:v>507184.2433899316</c:v>
                </c:pt>
                <c:pt idx="43">
                  <c:v>478208.841095981</c:v>
                </c:pt>
                <c:pt idx="44">
                  <c:v>537468.5658932484</c:v>
                </c:pt>
                <c:pt idx="45">
                  <c:v>535172.220157004</c:v>
                </c:pt>
                <c:pt idx="46">
                  <c:v>489362.6829946901</c:v>
                </c:pt>
                <c:pt idx="47">
                  <c:v>529672.2011763528</c:v>
                </c:pt>
                <c:pt idx="48">
                  <c:v>460723.9928372669</c:v>
                </c:pt>
                <c:pt idx="49">
                  <c:v>480516.2817755521</c:v>
                </c:pt>
                <c:pt idx="50">
                  <c:v>542253.4223412995</c:v>
                </c:pt>
                <c:pt idx="51">
                  <c:v>488432.146239846</c:v>
                </c:pt>
                <c:pt idx="52">
                  <c:v>478592.9585697051</c:v>
                </c:pt>
                <c:pt idx="53">
                  <c:v>548735.6963453788</c:v>
                </c:pt>
                <c:pt idx="54">
                  <c:v>451150.7496516394</c:v>
                </c:pt>
                <c:pt idx="55">
                  <c:v>490296.2299154718</c:v>
                </c:pt>
                <c:pt idx="56">
                  <c:v>475216.7672853022</c:v>
                </c:pt>
                <c:pt idx="57">
                  <c:v>532409.228552514</c:v>
                </c:pt>
                <c:pt idx="58">
                  <c:v>470496.2141211772</c:v>
                </c:pt>
                <c:pt idx="59">
                  <c:v>518174.6586461146</c:v>
                </c:pt>
                <c:pt idx="60">
                  <c:v>478357.9743421783</c:v>
                </c:pt>
                <c:pt idx="61">
                  <c:v>527712.9724491967</c:v>
                </c:pt>
                <c:pt idx="62">
                  <c:v>469406.2786502332</c:v>
                </c:pt>
                <c:pt idx="63">
                  <c:v>498221.6126161007</c:v>
                </c:pt>
                <c:pt idx="64">
                  <c:v>538427.2940187422</c:v>
                </c:pt>
                <c:pt idx="65">
                  <c:v>456926.2427714319</c:v>
                </c:pt>
                <c:pt idx="66">
                  <c:v>528498.9959335458</c:v>
                </c:pt>
                <c:pt idx="67">
                  <c:v>514884.0860484793</c:v>
                </c:pt>
                <c:pt idx="68">
                  <c:v>456997.1523852472</c:v>
                </c:pt>
                <c:pt idx="69">
                  <c:v>492695.8104867535</c:v>
                </c:pt>
                <c:pt idx="70">
                  <c:v>496567.3743283021</c:v>
                </c:pt>
                <c:pt idx="71">
                  <c:v>460014.9890609565</c:v>
                </c:pt>
                <c:pt idx="72">
                  <c:v>545894.1907033882</c:v>
                </c:pt>
                <c:pt idx="73">
                  <c:v>514391.0051650567</c:v>
                </c:pt>
                <c:pt idx="74">
                  <c:v>544682.6704120543</c:v>
                </c:pt>
                <c:pt idx="75">
                  <c:v>511738.7003022688</c:v>
                </c:pt>
                <c:pt idx="76">
                  <c:v>508596.9438754805</c:v>
                </c:pt>
                <c:pt idx="77">
                  <c:v>489630.5177446191</c:v>
                </c:pt>
                <c:pt idx="78">
                  <c:v>479851.1964174425</c:v>
                </c:pt>
                <c:pt idx="79">
                  <c:v>495467.5354238426</c:v>
                </c:pt>
                <c:pt idx="80">
                  <c:v>532830.9890323802</c:v>
                </c:pt>
                <c:pt idx="81">
                  <c:v>453483.6598705709</c:v>
                </c:pt>
                <c:pt idx="82">
                  <c:v>457448.8349278333</c:v>
                </c:pt>
                <c:pt idx="83">
                  <c:v>491323.6887151494</c:v>
                </c:pt>
                <c:pt idx="84">
                  <c:v>463421.6409828106</c:v>
                </c:pt>
                <c:pt idx="85">
                  <c:v>504374.782715977</c:v>
                </c:pt>
                <c:pt idx="86">
                  <c:v>493435.2931889938</c:v>
                </c:pt>
                <c:pt idx="87">
                  <c:v>522036.2101761869</c:v>
                </c:pt>
                <c:pt idx="88">
                  <c:v>456736.7244653769</c:v>
                </c:pt>
                <c:pt idx="89">
                  <c:v>543558.0458607321</c:v>
                </c:pt>
                <c:pt idx="90">
                  <c:v>543385.3575840115</c:v>
                </c:pt>
                <c:pt idx="91">
                  <c:v>459867.7720932579</c:v>
                </c:pt>
                <c:pt idx="92">
                  <c:v>505465.0512117044</c:v>
                </c:pt>
                <c:pt idx="93">
                  <c:v>452100.6192570902</c:v>
                </c:pt>
                <c:pt idx="94">
                  <c:v>522952.7400354326</c:v>
                </c:pt>
                <c:pt idx="95">
                  <c:v>486040.2993929475</c:v>
                </c:pt>
                <c:pt idx="96">
                  <c:v>451398.5735999926</c:v>
                </c:pt>
                <c:pt idx="97">
                  <c:v>489264.0594426615</c:v>
                </c:pt>
                <c:pt idx="98">
                  <c:v>525578.6778318798</c:v>
                </c:pt>
                <c:pt idx="99">
                  <c:v>524955.546422819</c:v>
                </c:pt>
                <c:pt idx="100">
                  <c:v>469123.1647521366</c:v>
                </c:pt>
                <c:pt idx="101">
                  <c:v>549210.4091476786</c:v>
                </c:pt>
                <c:pt idx="102">
                  <c:v>530976.8119201816</c:v>
                </c:pt>
                <c:pt idx="103">
                  <c:v>526201.6212959503</c:v>
                </c:pt>
                <c:pt idx="104">
                  <c:v>526624.724631231</c:v>
                </c:pt>
                <c:pt idx="105">
                  <c:v>528934.281569476</c:v>
                </c:pt>
                <c:pt idx="106">
                  <c:v>523838.6368517493</c:v>
                </c:pt>
                <c:pt idx="107">
                  <c:v>487202.6523446053</c:v>
                </c:pt>
                <c:pt idx="108">
                  <c:v>476675.9292424743</c:v>
                </c:pt>
                <c:pt idx="109">
                  <c:v>451269.9174982932</c:v>
                </c:pt>
                <c:pt idx="110">
                  <c:v>508409.132786807</c:v>
                </c:pt>
                <c:pt idx="111">
                  <c:v>521839.0352942253</c:v>
                </c:pt>
                <c:pt idx="112">
                  <c:v>544417.3901171557</c:v>
                </c:pt>
                <c:pt idx="113">
                  <c:v>506226.3727208301</c:v>
                </c:pt>
                <c:pt idx="114">
                  <c:v>518535.31273342</c:v>
                </c:pt>
                <c:pt idx="115">
                  <c:v>501802.5935288678</c:v>
                </c:pt>
                <c:pt idx="116">
                  <c:v>529023.8631771113</c:v>
                </c:pt>
                <c:pt idx="117">
                  <c:v>529870.5250615932</c:v>
                </c:pt>
                <c:pt idx="118">
                  <c:v>548655.1330334067</c:v>
                </c:pt>
                <c:pt idx="119">
                  <c:v>549643.5600009994</c:v>
                </c:pt>
                <c:pt idx="120">
                  <c:v>513508.1512654127</c:v>
                </c:pt>
                <c:pt idx="121">
                  <c:v>525498.5771873608</c:v>
                </c:pt>
                <c:pt idx="122">
                  <c:v>502110.0308243909</c:v>
                </c:pt>
                <c:pt idx="123">
                  <c:v>519189.2833650422</c:v>
                </c:pt>
                <c:pt idx="124">
                  <c:v>459097.2061135332</c:v>
                </c:pt>
                <c:pt idx="125">
                  <c:v>468181.6677007715</c:v>
                </c:pt>
                <c:pt idx="126">
                  <c:v>457685.9708619979</c:v>
                </c:pt>
                <c:pt idx="127">
                  <c:v>507037.0584654131</c:v>
                </c:pt>
                <c:pt idx="128">
                  <c:v>491958.3617317737</c:v>
                </c:pt>
                <c:pt idx="129">
                  <c:v>512382.1493941375</c:v>
                </c:pt>
                <c:pt idx="130">
                  <c:v>470097.3680053526</c:v>
                </c:pt>
                <c:pt idx="131">
                  <c:v>470106.2439577235</c:v>
                </c:pt>
                <c:pt idx="132">
                  <c:v>472098.0224899728</c:v>
                </c:pt>
                <c:pt idx="133">
                  <c:v>516936.5934800613</c:v>
                </c:pt>
                <c:pt idx="134">
                  <c:v>533257.4800740067</c:v>
                </c:pt>
                <c:pt idx="135">
                  <c:v>506886.2400092455</c:v>
                </c:pt>
                <c:pt idx="136">
                  <c:v>494070.2101112456</c:v>
                </c:pt>
                <c:pt idx="137">
                  <c:v>497070.6467381828</c:v>
                </c:pt>
                <c:pt idx="138">
                  <c:v>482212.8586220734</c:v>
                </c:pt>
                <c:pt idx="139">
                  <c:v>450150.501687426</c:v>
                </c:pt>
                <c:pt idx="140">
                  <c:v>470620.706145219</c:v>
                </c:pt>
                <c:pt idx="141">
                  <c:v>494012.9789647544</c:v>
                </c:pt>
                <c:pt idx="142">
                  <c:v>534024.5008538618</c:v>
                </c:pt>
                <c:pt idx="143">
                  <c:v>474502.7074940604</c:v>
                </c:pt>
                <c:pt idx="144">
                  <c:v>502306.6737864856</c:v>
                </c:pt>
                <c:pt idx="145">
                  <c:v>462883.1525549659</c:v>
                </c:pt>
                <c:pt idx="146">
                  <c:v>504123.6189780443</c:v>
                </c:pt>
                <c:pt idx="147">
                  <c:v>475787.9873700811</c:v>
                </c:pt>
                <c:pt idx="148">
                  <c:v>504310.2576251057</c:v>
                </c:pt>
                <c:pt idx="149">
                  <c:v>520200.5908640962</c:v>
                </c:pt>
                <c:pt idx="150">
                  <c:v>476016.0084298187</c:v>
                </c:pt>
                <c:pt idx="151">
                  <c:v>516872.285702945</c:v>
                </c:pt>
                <c:pt idx="152">
                  <c:v>513292.9579028612</c:v>
                </c:pt>
                <c:pt idx="153">
                  <c:v>488047.2134900861</c:v>
                </c:pt>
                <c:pt idx="154">
                  <c:v>536975.2997355091</c:v>
                </c:pt>
                <c:pt idx="155">
                  <c:v>480688.8601414096</c:v>
                </c:pt>
                <c:pt idx="156">
                  <c:v>455481.2028894902</c:v>
                </c:pt>
                <c:pt idx="157">
                  <c:v>452576.8329630876</c:v>
                </c:pt>
                <c:pt idx="158">
                  <c:v>549943.8240555194</c:v>
                </c:pt>
                <c:pt idx="159">
                  <c:v>473369.2977093167</c:v>
                </c:pt>
                <c:pt idx="160">
                  <c:v>474052.4850984041</c:v>
                </c:pt>
                <c:pt idx="161">
                  <c:v>498451.5440320668</c:v>
                </c:pt>
                <c:pt idx="162">
                  <c:v>482568.0026803951</c:v>
                </c:pt>
                <c:pt idx="163">
                  <c:v>495366.1888756111</c:v>
                </c:pt>
                <c:pt idx="164">
                  <c:v>502587.0008280846</c:v>
                </c:pt>
                <c:pt idx="165">
                  <c:v>471366.1157100976</c:v>
                </c:pt>
                <c:pt idx="166">
                  <c:v>450787.7077956818</c:v>
                </c:pt>
                <c:pt idx="167">
                  <c:v>523220.186420242</c:v>
                </c:pt>
                <c:pt idx="168">
                  <c:v>544558.2551085379</c:v>
                </c:pt>
                <c:pt idx="169">
                  <c:v>515542.938227757</c:v>
                </c:pt>
                <c:pt idx="170">
                  <c:v>544862.3970737637</c:v>
                </c:pt>
                <c:pt idx="171">
                  <c:v>525192.9386179683</c:v>
                </c:pt>
                <c:pt idx="172">
                  <c:v>496573.6490340647</c:v>
                </c:pt>
                <c:pt idx="173">
                  <c:v>498560.2644973036</c:v>
                </c:pt>
                <c:pt idx="174">
                  <c:v>458798.2778875798</c:v>
                </c:pt>
                <c:pt idx="175">
                  <c:v>529361.826904471</c:v>
                </c:pt>
                <c:pt idx="176">
                  <c:v>462584.5554821606</c:v>
                </c:pt>
                <c:pt idx="177">
                  <c:v>453250.8674835634</c:v>
                </c:pt>
                <c:pt idx="178">
                  <c:v>538397.5324519721</c:v>
                </c:pt>
                <c:pt idx="179">
                  <c:v>519855.1834807947</c:v>
                </c:pt>
                <c:pt idx="180">
                  <c:v>541232.7729983933</c:v>
                </c:pt>
                <c:pt idx="181">
                  <c:v>506460.953873721</c:v>
                </c:pt>
                <c:pt idx="182">
                  <c:v>506890.3002260117</c:v>
                </c:pt>
                <c:pt idx="183">
                  <c:v>500970.1805489302</c:v>
                </c:pt>
                <c:pt idx="184">
                  <c:v>526879.3805195502</c:v>
                </c:pt>
                <c:pt idx="185">
                  <c:v>461827.1021144077</c:v>
                </c:pt>
                <c:pt idx="186">
                  <c:v>496338.847650936</c:v>
                </c:pt>
                <c:pt idx="187">
                  <c:v>479388.5354697328</c:v>
                </c:pt>
                <c:pt idx="188">
                  <c:v>537665.7998388991</c:v>
                </c:pt>
                <c:pt idx="189">
                  <c:v>513733.8986908238</c:v>
                </c:pt>
                <c:pt idx="190">
                  <c:v>548974.9475541053</c:v>
                </c:pt>
                <c:pt idx="191">
                  <c:v>531417.4982354321</c:v>
                </c:pt>
                <c:pt idx="192">
                  <c:v>488839.8299375009</c:v>
                </c:pt>
                <c:pt idx="193">
                  <c:v>546953.6774702008</c:v>
                </c:pt>
                <c:pt idx="194">
                  <c:v>469917.7396482265</c:v>
                </c:pt>
                <c:pt idx="195">
                  <c:v>455998.6930818597</c:v>
                </c:pt>
                <c:pt idx="196">
                  <c:v>512266.6942789804</c:v>
                </c:pt>
                <c:pt idx="197">
                  <c:v>482797.2571289629</c:v>
                </c:pt>
                <c:pt idx="198">
                  <c:v>504934.9515713315</c:v>
                </c:pt>
                <c:pt idx="199">
                  <c:v>478036.5817007071</c:v>
                </c:pt>
                <c:pt idx="200">
                  <c:v>474851.3986164915</c:v>
                </c:pt>
                <c:pt idx="201">
                  <c:v>496271.8175024028</c:v>
                </c:pt>
                <c:pt idx="202">
                  <c:v>482332.1910168097</c:v>
                </c:pt>
                <c:pt idx="203">
                  <c:v>460985.2084295273</c:v>
                </c:pt>
                <c:pt idx="204">
                  <c:v>535778.8891739977</c:v>
                </c:pt>
                <c:pt idx="205">
                  <c:v>517818.5765471089</c:v>
                </c:pt>
                <c:pt idx="206">
                  <c:v>547886.7431631904</c:v>
                </c:pt>
                <c:pt idx="207">
                  <c:v>533523.9748334921</c:v>
                </c:pt>
                <c:pt idx="208">
                  <c:v>501435.9735975886</c:v>
                </c:pt>
                <c:pt idx="209">
                  <c:v>506783.1910659508</c:v>
                </c:pt>
                <c:pt idx="210">
                  <c:v>520806.3603790028</c:v>
                </c:pt>
                <c:pt idx="211">
                  <c:v>458764.5459981201</c:v>
                </c:pt>
                <c:pt idx="212">
                  <c:v>547214.7624516578</c:v>
                </c:pt>
                <c:pt idx="213">
                  <c:v>530931.5815267572</c:v>
                </c:pt>
                <c:pt idx="214">
                  <c:v>453978.6821516304</c:v>
                </c:pt>
                <c:pt idx="215">
                  <c:v>500902.9961488303</c:v>
                </c:pt>
                <c:pt idx="216">
                  <c:v>495560.7706650968</c:v>
                </c:pt>
                <c:pt idx="217">
                  <c:v>543326.2717883602</c:v>
                </c:pt>
                <c:pt idx="218">
                  <c:v>546546.4828349983</c:v>
                </c:pt>
                <c:pt idx="219">
                  <c:v>524357.6903978975</c:v>
                </c:pt>
                <c:pt idx="220">
                  <c:v>455956.3738508401</c:v>
                </c:pt>
                <c:pt idx="221">
                  <c:v>518796.6187640499</c:v>
                </c:pt>
                <c:pt idx="222">
                  <c:v>512602.5677525273</c:v>
                </c:pt>
                <c:pt idx="223">
                  <c:v>512892.8593104385</c:v>
                </c:pt>
                <c:pt idx="224">
                  <c:v>507682.7045625239</c:v>
                </c:pt>
                <c:pt idx="225">
                  <c:v>489835.058568019</c:v>
                </c:pt>
                <c:pt idx="226">
                  <c:v>509994.7670131295</c:v>
                </c:pt>
                <c:pt idx="227">
                  <c:v>476493.3027709867</c:v>
                </c:pt>
                <c:pt idx="228">
                  <c:v>516941.5060702147</c:v>
                </c:pt>
                <c:pt idx="229">
                  <c:v>452069.9070898684</c:v>
                </c:pt>
                <c:pt idx="230">
                  <c:v>541197.8129547791</c:v>
                </c:pt>
                <c:pt idx="231">
                  <c:v>542134.7347713163</c:v>
                </c:pt>
                <c:pt idx="232">
                  <c:v>466260.3268339835</c:v>
                </c:pt>
                <c:pt idx="233">
                  <c:v>524943.1141982414</c:v>
                </c:pt>
                <c:pt idx="234">
                  <c:v>480036.9277498483</c:v>
                </c:pt>
                <c:pt idx="235">
                  <c:v>518229.2056632572</c:v>
                </c:pt>
                <c:pt idx="236">
                  <c:v>502265.3285724502</c:v>
                </c:pt>
                <c:pt idx="237">
                  <c:v>469638.3771294065</c:v>
                </c:pt>
                <c:pt idx="238">
                  <c:v>450813.2535791527</c:v>
                </c:pt>
                <c:pt idx="239">
                  <c:v>468128.0475084006</c:v>
                </c:pt>
                <c:pt idx="240">
                  <c:v>476092.7788197694</c:v>
                </c:pt>
                <c:pt idx="241">
                  <c:v>502863.1311538645</c:v>
                </c:pt>
                <c:pt idx="242">
                  <c:v>460761.9821783144</c:v>
                </c:pt>
                <c:pt idx="243">
                  <c:v>528045.8759635031</c:v>
                </c:pt>
                <c:pt idx="244">
                  <c:v>472909.7433215996</c:v>
                </c:pt>
                <c:pt idx="245">
                  <c:v>478302.7663265674</c:v>
                </c:pt>
                <c:pt idx="246">
                  <c:v>464369.9496993668</c:v>
                </c:pt>
                <c:pt idx="247">
                  <c:v>472474.8803015777</c:v>
                </c:pt>
                <c:pt idx="248">
                  <c:v>538144.7907307673</c:v>
                </c:pt>
                <c:pt idx="249">
                  <c:v>466599.9914039256</c:v>
                </c:pt>
                <c:pt idx="250">
                  <c:v>504118.1517839351</c:v>
                </c:pt>
                <c:pt idx="251">
                  <c:v>454096.0046850581</c:v>
                </c:pt>
                <c:pt idx="252">
                  <c:v>455075.1236036767</c:v>
                </c:pt>
                <c:pt idx="253">
                  <c:v>482488.4782581053</c:v>
                </c:pt>
                <c:pt idx="254">
                  <c:v>466471.2170602691</c:v>
                </c:pt>
                <c:pt idx="255">
                  <c:v>542403.0988286454</c:v>
                </c:pt>
                <c:pt idx="256">
                  <c:v>517899.7484155666</c:v>
                </c:pt>
                <c:pt idx="257">
                  <c:v>465772.9514311872</c:v>
                </c:pt>
                <c:pt idx="258">
                  <c:v>477869.5315687369</c:v>
                </c:pt>
                <c:pt idx="259">
                  <c:v>479813.4651102516</c:v>
                </c:pt>
                <c:pt idx="260">
                  <c:v>512893.1078405632</c:v>
                </c:pt>
                <c:pt idx="261">
                  <c:v>467191.5859634263</c:v>
                </c:pt>
                <c:pt idx="262">
                  <c:v>473188.1101390716</c:v>
                </c:pt>
                <c:pt idx="263">
                  <c:v>531171.79973</c:v>
                </c:pt>
                <c:pt idx="264">
                  <c:v>498982.8443644238</c:v>
                </c:pt>
                <c:pt idx="265">
                  <c:v>481564.5510884974</c:v>
                </c:pt>
                <c:pt idx="266">
                  <c:v>508744.0381937077</c:v>
                </c:pt>
                <c:pt idx="267">
                  <c:v>545690.661239045</c:v>
                </c:pt>
                <c:pt idx="268">
                  <c:v>525863.7457991545</c:v>
                </c:pt>
                <c:pt idx="269">
                  <c:v>529533.9902705135</c:v>
                </c:pt>
                <c:pt idx="270">
                  <c:v>529284.2673408971</c:v>
                </c:pt>
                <c:pt idx="271">
                  <c:v>456383.8147306449</c:v>
                </c:pt>
                <c:pt idx="272">
                  <c:v>532524.8132176326</c:v>
                </c:pt>
                <c:pt idx="273">
                  <c:v>532317.8380295787</c:v>
                </c:pt>
                <c:pt idx="274">
                  <c:v>479969.3661805204</c:v>
                </c:pt>
                <c:pt idx="275">
                  <c:v>543957.107522674</c:v>
                </c:pt>
                <c:pt idx="276">
                  <c:v>536692.094512935</c:v>
                </c:pt>
                <c:pt idx="277">
                  <c:v>496062.2508791031</c:v>
                </c:pt>
                <c:pt idx="278">
                  <c:v>541701.736748917</c:v>
                </c:pt>
                <c:pt idx="279">
                  <c:v>466875.1725770931</c:v>
                </c:pt>
                <c:pt idx="280">
                  <c:v>544325.2725515133</c:v>
                </c:pt>
                <c:pt idx="281">
                  <c:v>509752.9592476485</c:v>
                </c:pt>
                <c:pt idx="282">
                  <c:v>522832.1495784125</c:v>
                </c:pt>
                <c:pt idx="283">
                  <c:v>518632.439935713</c:v>
                </c:pt>
                <c:pt idx="284">
                  <c:v>503804.4446383687</c:v>
                </c:pt>
                <c:pt idx="285">
                  <c:v>495256.6946519532</c:v>
                </c:pt>
                <c:pt idx="286">
                  <c:v>453565.2685870847</c:v>
                </c:pt>
                <c:pt idx="287">
                  <c:v>452670.113426172</c:v>
                </c:pt>
                <c:pt idx="288">
                  <c:v>475188.1989761905</c:v>
                </c:pt>
                <c:pt idx="289">
                  <c:v>472715.6519915733</c:v>
                </c:pt>
                <c:pt idx="290">
                  <c:v>531100.2623121961</c:v>
                </c:pt>
                <c:pt idx="291">
                  <c:v>474232.5450987463</c:v>
                </c:pt>
                <c:pt idx="292">
                  <c:v>510631.8008092809</c:v>
                </c:pt>
                <c:pt idx="293">
                  <c:v>461131.2055149929</c:v>
                </c:pt>
                <c:pt idx="294">
                  <c:v>502386.0634575672</c:v>
                </c:pt>
                <c:pt idx="295">
                  <c:v>544600.2870268559</c:v>
                </c:pt>
                <c:pt idx="296">
                  <c:v>511671.4848345405</c:v>
                </c:pt>
                <c:pt idx="297">
                  <c:v>541225.159037158</c:v>
                </c:pt>
                <c:pt idx="298">
                  <c:v>531977.6588366883</c:v>
                </c:pt>
                <c:pt idx="299">
                  <c:v>513333.959879021</c:v>
                </c:pt>
              </c:numCache>
            </c:numRef>
          </c:cat>
          <c:val>
            <c:numRef>
              <c:f>Simulations!$C$2:$C$301</c:f>
              <c:numCache>
                <c:formatCode>General</c:formatCode>
                <c:ptCount val="300"/>
                <c:pt idx="0">
                  <c:v>216918.3783478483</c:v>
                </c:pt>
                <c:pt idx="1">
                  <c:v>201920.3942396585</c:v>
                </c:pt>
                <c:pt idx="2">
                  <c:v>242424.0036891895</c:v>
                </c:pt>
                <c:pt idx="3">
                  <c:v>245258.798411363</c:v>
                </c:pt>
                <c:pt idx="4">
                  <c:v>261096.1705066377</c:v>
                </c:pt>
                <c:pt idx="5">
                  <c:v>239831.1695059804</c:v>
                </c:pt>
                <c:pt idx="6">
                  <c:v>264705.0251983791</c:v>
                </c:pt>
                <c:pt idx="7">
                  <c:v>262102.3787822507</c:v>
                </c:pt>
                <c:pt idx="8">
                  <c:v>256027.439043475</c:v>
                </c:pt>
                <c:pt idx="9">
                  <c:v>270005.7296117624</c:v>
                </c:pt>
                <c:pt idx="10">
                  <c:v>253996.1338507105</c:v>
                </c:pt>
                <c:pt idx="11">
                  <c:v>242048.1984801936</c:v>
                </c:pt>
                <c:pt idx="12">
                  <c:v>234584.4453905404</c:v>
                </c:pt>
                <c:pt idx="13">
                  <c:v>256992.2555851841</c:v>
                </c:pt>
                <c:pt idx="14">
                  <c:v>240777.1398662519</c:v>
                </c:pt>
                <c:pt idx="15">
                  <c:v>229716.4166046797</c:v>
                </c:pt>
                <c:pt idx="16">
                  <c:v>270312.8959736332</c:v>
                </c:pt>
                <c:pt idx="17">
                  <c:v>256001.9795136116</c:v>
                </c:pt>
                <c:pt idx="18">
                  <c:v>246095.9613299369</c:v>
                </c:pt>
                <c:pt idx="19">
                  <c:v>269019.4971419338</c:v>
                </c:pt>
                <c:pt idx="20">
                  <c:v>214694.3837948618</c:v>
                </c:pt>
                <c:pt idx="21">
                  <c:v>216167.8669068466</c:v>
                </c:pt>
                <c:pt idx="22">
                  <c:v>246767.3753451483</c:v>
                </c:pt>
                <c:pt idx="23">
                  <c:v>225589.9305192891</c:v>
                </c:pt>
                <c:pt idx="24">
                  <c:v>219453.094550046</c:v>
                </c:pt>
                <c:pt idx="25">
                  <c:v>282937.2158987456</c:v>
                </c:pt>
                <c:pt idx="26">
                  <c:v>277331.3882714783</c:v>
                </c:pt>
                <c:pt idx="27">
                  <c:v>233917.8021261427</c:v>
                </c:pt>
                <c:pt idx="28">
                  <c:v>251694.8500099645</c:v>
                </c:pt>
                <c:pt idx="29">
                  <c:v>245516.1171310394</c:v>
                </c:pt>
                <c:pt idx="30">
                  <c:v>242685.0333724355</c:v>
                </c:pt>
                <c:pt idx="31">
                  <c:v>239986.0438964863</c:v>
                </c:pt>
                <c:pt idx="32">
                  <c:v>240102.6032451052</c:v>
                </c:pt>
                <c:pt idx="33">
                  <c:v>237000.7199692685</c:v>
                </c:pt>
                <c:pt idx="34">
                  <c:v>254179.8010854988</c:v>
                </c:pt>
                <c:pt idx="35">
                  <c:v>269180.927557567</c:v>
                </c:pt>
                <c:pt idx="36">
                  <c:v>252496.6676665702</c:v>
                </c:pt>
                <c:pt idx="37">
                  <c:v>219770.374168839</c:v>
                </c:pt>
                <c:pt idx="38">
                  <c:v>272320.0871432628</c:v>
                </c:pt>
                <c:pt idx="39">
                  <c:v>267086.0217182291</c:v>
                </c:pt>
                <c:pt idx="40">
                  <c:v>230323.7622556353</c:v>
                </c:pt>
                <c:pt idx="41">
                  <c:v>253350.3795994731</c:v>
                </c:pt>
                <c:pt idx="42">
                  <c:v>232026.2754245607</c:v>
                </c:pt>
                <c:pt idx="43">
                  <c:v>223809.0982214189</c:v>
                </c:pt>
                <c:pt idx="44">
                  <c:v>244742.8926752815</c:v>
                </c:pt>
                <c:pt idx="45">
                  <c:v>251734.2296784136</c:v>
                </c:pt>
                <c:pt idx="46">
                  <c:v>222993.4241719245</c:v>
                </c:pt>
                <c:pt idx="47">
                  <c:v>241125.2134791994</c:v>
                </c:pt>
                <c:pt idx="48">
                  <c:v>203409.3753969885</c:v>
                </c:pt>
                <c:pt idx="49">
                  <c:v>224805.7590972756</c:v>
                </c:pt>
                <c:pt idx="50">
                  <c:v>245645.4228773239</c:v>
                </c:pt>
                <c:pt idx="51">
                  <c:v>241875.0371385741</c:v>
                </c:pt>
                <c:pt idx="52">
                  <c:v>230940.8963753843</c:v>
                </c:pt>
                <c:pt idx="53">
                  <c:v>243526.1077062398</c:v>
                </c:pt>
                <c:pt idx="54">
                  <c:v>233569.1219772934</c:v>
                </c:pt>
                <c:pt idx="55">
                  <c:v>249872.7446734119</c:v>
                </c:pt>
                <c:pt idx="56">
                  <c:v>246197.1867222194</c:v>
                </c:pt>
                <c:pt idx="57">
                  <c:v>245605.4851166273</c:v>
                </c:pt>
                <c:pt idx="58">
                  <c:v>211834.3165517417</c:v>
                </c:pt>
                <c:pt idx="59">
                  <c:v>241450.3305092699</c:v>
                </c:pt>
                <c:pt idx="60">
                  <c:v>222178.8377740571</c:v>
                </c:pt>
                <c:pt idx="61">
                  <c:v>243725.4354922454</c:v>
                </c:pt>
                <c:pt idx="62">
                  <c:v>237667.8509456708</c:v>
                </c:pt>
                <c:pt idx="63">
                  <c:v>254093.1332573312</c:v>
                </c:pt>
                <c:pt idx="64">
                  <c:v>252540.5262410741</c:v>
                </c:pt>
                <c:pt idx="65">
                  <c:v>236116.545744725</c:v>
                </c:pt>
                <c:pt idx="66">
                  <c:v>258989.1355852381</c:v>
                </c:pt>
                <c:pt idx="67">
                  <c:v>259101.6080378118</c:v>
                </c:pt>
                <c:pt idx="68">
                  <c:v>225637.3423345785</c:v>
                </c:pt>
                <c:pt idx="69">
                  <c:v>241513.1804780981</c:v>
                </c:pt>
                <c:pt idx="70">
                  <c:v>250714.1526410709</c:v>
                </c:pt>
                <c:pt idx="71">
                  <c:v>207452.2424815004</c:v>
                </c:pt>
                <c:pt idx="72">
                  <c:v>242264.4839860225</c:v>
                </c:pt>
                <c:pt idx="73">
                  <c:v>252632.2882817131</c:v>
                </c:pt>
                <c:pt idx="74">
                  <c:v>270356.9306826209</c:v>
                </c:pt>
                <c:pt idx="75">
                  <c:v>258766.2832126081</c:v>
                </c:pt>
                <c:pt idx="76">
                  <c:v>256787.7761129321</c:v>
                </c:pt>
                <c:pt idx="77">
                  <c:v>223604.9798529748</c:v>
                </c:pt>
                <c:pt idx="78">
                  <c:v>215989.9780657248</c:v>
                </c:pt>
                <c:pt idx="79">
                  <c:v>231760.5107038519</c:v>
                </c:pt>
                <c:pt idx="80">
                  <c:v>265998.357315579</c:v>
                </c:pt>
                <c:pt idx="81">
                  <c:v>207982.1314195497</c:v>
                </c:pt>
                <c:pt idx="82">
                  <c:v>232854.5999549928</c:v>
                </c:pt>
                <c:pt idx="83">
                  <c:v>234541.353879579</c:v>
                </c:pt>
                <c:pt idx="84">
                  <c:v>228399.1443695717</c:v>
                </c:pt>
                <c:pt idx="85">
                  <c:v>251832.407290604</c:v>
                </c:pt>
                <c:pt idx="86">
                  <c:v>217321.8338285602</c:v>
                </c:pt>
                <c:pt idx="87">
                  <c:v>246510.9444233137</c:v>
                </c:pt>
                <c:pt idx="88">
                  <c:v>204101.0662962217</c:v>
                </c:pt>
                <c:pt idx="89">
                  <c:v>265450.3043127452</c:v>
                </c:pt>
                <c:pt idx="90">
                  <c:v>244060.4648407131</c:v>
                </c:pt>
                <c:pt idx="91">
                  <c:v>219812.3660432471</c:v>
                </c:pt>
                <c:pt idx="92">
                  <c:v>227110.8512547291</c:v>
                </c:pt>
                <c:pt idx="93">
                  <c:v>208614.6257206383</c:v>
                </c:pt>
                <c:pt idx="94">
                  <c:v>235470.0090625245</c:v>
                </c:pt>
                <c:pt idx="95">
                  <c:v>251470.5224918416</c:v>
                </c:pt>
                <c:pt idx="96">
                  <c:v>229560.3542918827</c:v>
                </c:pt>
                <c:pt idx="97">
                  <c:v>221354.4510172255</c:v>
                </c:pt>
                <c:pt idx="98">
                  <c:v>261602.8323749711</c:v>
                </c:pt>
                <c:pt idx="99">
                  <c:v>246628.4545258001</c:v>
                </c:pt>
                <c:pt idx="100">
                  <c:v>216944.7294181816</c:v>
                </c:pt>
                <c:pt idx="101">
                  <c:v>279488.9332848586</c:v>
                </c:pt>
                <c:pt idx="102">
                  <c:v>256163.9487440478</c:v>
                </c:pt>
                <c:pt idx="103">
                  <c:v>241471.3156883095</c:v>
                </c:pt>
                <c:pt idx="104">
                  <c:v>240116.8856775624</c:v>
                </c:pt>
                <c:pt idx="105">
                  <c:v>239129.8466298091</c:v>
                </c:pt>
                <c:pt idx="106">
                  <c:v>263120.5233597816</c:v>
                </c:pt>
                <c:pt idx="107">
                  <c:v>226360.6441301835</c:v>
                </c:pt>
                <c:pt idx="108">
                  <c:v>232338.9710686805</c:v>
                </c:pt>
                <c:pt idx="109">
                  <c:v>201317.2584848526</c:v>
                </c:pt>
                <c:pt idx="110">
                  <c:v>244237.3239717808</c:v>
                </c:pt>
                <c:pt idx="111">
                  <c:v>260160.7363329057</c:v>
                </c:pt>
                <c:pt idx="112">
                  <c:v>248402.3460655633</c:v>
                </c:pt>
                <c:pt idx="113">
                  <c:v>245599.5382949405</c:v>
                </c:pt>
                <c:pt idx="114">
                  <c:v>235011.5507908172</c:v>
                </c:pt>
                <c:pt idx="115">
                  <c:v>250070.7967949654</c:v>
                </c:pt>
                <c:pt idx="116">
                  <c:v>265628.3504749808</c:v>
                </c:pt>
                <c:pt idx="117">
                  <c:v>251662.5799355573</c:v>
                </c:pt>
                <c:pt idx="118">
                  <c:v>259782.1634864915</c:v>
                </c:pt>
                <c:pt idx="119">
                  <c:v>266162.2164504933</c:v>
                </c:pt>
                <c:pt idx="120">
                  <c:v>230460.3069282594</c:v>
                </c:pt>
                <c:pt idx="121">
                  <c:v>270971.0440768629</c:v>
                </c:pt>
                <c:pt idx="122">
                  <c:v>260972.0690749561</c:v>
                </c:pt>
                <c:pt idx="123">
                  <c:v>244275.0190893427</c:v>
                </c:pt>
                <c:pt idx="124">
                  <c:v>233792.5516694644</c:v>
                </c:pt>
                <c:pt idx="125">
                  <c:v>210093.5833890505</c:v>
                </c:pt>
                <c:pt idx="126">
                  <c:v>237907.5102556004</c:v>
                </c:pt>
                <c:pt idx="127">
                  <c:v>229369.4265285382</c:v>
                </c:pt>
                <c:pt idx="128">
                  <c:v>243323.9574269534</c:v>
                </c:pt>
                <c:pt idx="129">
                  <c:v>238262.7894980976</c:v>
                </c:pt>
                <c:pt idx="130">
                  <c:v>213185.8343705061</c:v>
                </c:pt>
                <c:pt idx="131">
                  <c:v>215290.8511778047</c:v>
                </c:pt>
                <c:pt idx="132">
                  <c:v>223092.8180327969</c:v>
                </c:pt>
                <c:pt idx="133">
                  <c:v>242874.7085220418</c:v>
                </c:pt>
                <c:pt idx="134">
                  <c:v>259507.8230850975</c:v>
                </c:pt>
                <c:pt idx="135">
                  <c:v>258783.7683995411</c:v>
                </c:pt>
                <c:pt idx="136">
                  <c:v>246697.1334419401</c:v>
                </c:pt>
                <c:pt idx="137">
                  <c:v>230703.6799357821</c:v>
                </c:pt>
                <c:pt idx="138">
                  <c:v>236266.2664046437</c:v>
                </c:pt>
                <c:pt idx="139">
                  <c:v>221976.2429670743</c:v>
                </c:pt>
                <c:pt idx="140">
                  <c:v>243157.566580706</c:v>
                </c:pt>
                <c:pt idx="141">
                  <c:v>234607.6624388452</c:v>
                </c:pt>
                <c:pt idx="142">
                  <c:v>273712.81930066</c:v>
                </c:pt>
                <c:pt idx="143">
                  <c:v>242104.678267457</c:v>
                </c:pt>
                <c:pt idx="144">
                  <c:v>230382.8206110533</c:v>
                </c:pt>
                <c:pt idx="145">
                  <c:v>235218.2984184657</c:v>
                </c:pt>
                <c:pt idx="146">
                  <c:v>249312.3242493764</c:v>
                </c:pt>
                <c:pt idx="147">
                  <c:v>224644.0734427995</c:v>
                </c:pt>
                <c:pt idx="148">
                  <c:v>223670.3219754476</c:v>
                </c:pt>
                <c:pt idx="149">
                  <c:v>244303.183342512</c:v>
                </c:pt>
                <c:pt idx="150">
                  <c:v>242846.1185685374</c:v>
                </c:pt>
                <c:pt idx="151">
                  <c:v>252567.4897769208</c:v>
                </c:pt>
                <c:pt idx="152">
                  <c:v>242327.4928549061</c:v>
                </c:pt>
                <c:pt idx="153">
                  <c:v>220570.3706357995</c:v>
                </c:pt>
                <c:pt idx="154">
                  <c:v>238761.3729721957</c:v>
                </c:pt>
                <c:pt idx="155">
                  <c:v>212503.0345967868</c:v>
                </c:pt>
                <c:pt idx="156">
                  <c:v>223685.2104173873</c:v>
                </c:pt>
                <c:pt idx="157">
                  <c:v>224168.9712081459</c:v>
                </c:pt>
                <c:pt idx="158">
                  <c:v>242790.2867739137</c:v>
                </c:pt>
                <c:pt idx="159">
                  <c:v>231044.7151576901</c:v>
                </c:pt>
                <c:pt idx="160">
                  <c:v>212084.4019605451</c:v>
                </c:pt>
                <c:pt idx="161">
                  <c:v>228794.0758499225</c:v>
                </c:pt>
                <c:pt idx="162">
                  <c:v>231210.7120979073</c:v>
                </c:pt>
                <c:pt idx="163">
                  <c:v>249253.4174491125</c:v>
                </c:pt>
                <c:pt idx="164">
                  <c:v>256828.2134343919</c:v>
                </c:pt>
                <c:pt idx="165">
                  <c:v>212552.0180293306</c:v>
                </c:pt>
                <c:pt idx="166">
                  <c:v>220752.4384956138</c:v>
                </c:pt>
                <c:pt idx="167">
                  <c:v>262716.1176203754</c:v>
                </c:pt>
                <c:pt idx="168">
                  <c:v>245673.11201501</c:v>
                </c:pt>
                <c:pt idx="169">
                  <c:v>262353.0230973015</c:v>
                </c:pt>
                <c:pt idx="170">
                  <c:v>270191.2703922668</c:v>
                </c:pt>
                <c:pt idx="171">
                  <c:v>242923.482673215</c:v>
                </c:pt>
                <c:pt idx="172">
                  <c:v>247310.3362847447</c:v>
                </c:pt>
                <c:pt idx="173">
                  <c:v>232228.0646498194</c:v>
                </c:pt>
                <c:pt idx="174">
                  <c:v>232267.5308072682</c:v>
                </c:pt>
                <c:pt idx="175">
                  <c:v>255021.531633643</c:v>
                </c:pt>
                <c:pt idx="176">
                  <c:v>214140.1767944516</c:v>
                </c:pt>
                <c:pt idx="177">
                  <c:v>210966.308910835</c:v>
                </c:pt>
                <c:pt idx="178">
                  <c:v>245728.2150023142</c:v>
                </c:pt>
                <c:pt idx="179">
                  <c:v>253837.2491540012</c:v>
                </c:pt>
                <c:pt idx="180">
                  <c:v>257357.9467624288</c:v>
                </c:pt>
                <c:pt idx="181">
                  <c:v>233138.415306396</c:v>
                </c:pt>
                <c:pt idx="182">
                  <c:v>250353.9326073587</c:v>
                </c:pt>
                <c:pt idx="183">
                  <c:v>226039.3919117603</c:v>
                </c:pt>
                <c:pt idx="184">
                  <c:v>263709.5668615621</c:v>
                </c:pt>
                <c:pt idx="185">
                  <c:v>236443.9635503659</c:v>
                </c:pt>
                <c:pt idx="186">
                  <c:v>238300.9999829098</c:v>
                </c:pt>
                <c:pt idx="187">
                  <c:v>235993.0931678914</c:v>
                </c:pt>
                <c:pt idx="188">
                  <c:v>273008.5384682993</c:v>
                </c:pt>
                <c:pt idx="189">
                  <c:v>247826.3472440958</c:v>
                </c:pt>
                <c:pt idx="190">
                  <c:v>266187.1242637778</c:v>
                </c:pt>
                <c:pt idx="191">
                  <c:v>246960.3464182457</c:v>
                </c:pt>
                <c:pt idx="192">
                  <c:v>224532.2515855108</c:v>
                </c:pt>
                <c:pt idx="193">
                  <c:v>274700.1175110721</c:v>
                </c:pt>
                <c:pt idx="194">
                  <c:v>243499.1643484904</c:v>
                </c:pt>
                <c:pt idx="195">
                  <c:v>212795.3126221072</c:v>
                </c:pt>
                <c:pt idx="196">
                  <c:v>258127.0138110813</c:v>
                </c:pt>
                <c:pt idx="197">
                  <c:v>247044.9832053021</c:v>
                </c:pt>
                <c:pt idx="198">
                  <c:v>244378.3896792519</c:v>
                </c:pt>
                <c:pt idx="199">
                  <c:v>244155.3488514732</c:v>
                </c:pt>
                <c:pt idx="200">
                  <c:v>230228.0684546674</c:v>
                </c:pt>
                <c:pt idx="201">
                  <c:v>220645.6152884518</c:v>
                </c:pt>
                <c:pt idx="202">
                  <c:v>229196.6551704359</c:v>
                </c:pt>
                <c:pt idx="203">
                  <c:v>221292.9249927808</c:v>
                </c:pt>
                <c:pt idx="204">
                  <c:v>236944.0437163443</c:v>
                </c:pt>
                <c:pt idx="205">
                  <c:v>237947.7354270639</c:v>
                </c:pt>
                <c:pt idx="206">
                  <c:v>253155.6536443756</c:v>
                </c:pt>
                <c:pt idx="207">
                  <c:v>264448.3339055276</c:v>
                </c:pt>
                <c:pt idx="208">
                  <c:v>260152.8118806149</c:v>
                </c:pt>
                <c:pt idx="209">
                  <c:v>245830.0567166637</c:v>
                </c:pt>
                <c:pt idx="210">
                  <c:v>238841.4746911294</c:v>
                </c:pt>
                <c:pt idx="211">
                  <c:v>221954.5935745923</c:v>
                </c:pt>
                <c:pt idx="212">
                  <c:v>246909.3676294278</c:v>
                </c:pt>
                <c:pt idx="213">
                  <c:v>267932.1166583683</c:v>
                </c:pt>
                <c:pt idx="214">
                  <c:v>215515.2818589897</c:v>
                </c:pt>
                <c:pt idx="215">
                  <c:v>222820.4251416227</c:v>
                </c:pt>
                <c:pt idx="216">
                  <c:v>253416.5939705538</c:v>
                </c:pt>
                <c:pt idx="217">
                  <c:v>280460.9293104571</c:v>
                </c:pt>
                <c:pt idx="218">
                  <c:v>267162.6733463267</c:v>
                </c:pt>
                <c:pt idx="219">
                  <c:v>259308.083894951</c:v>
                </c:pt>
                <c:pt idx="220">
                  <c:v>214026.3269154358</c:v>
                </c:pt>
                <c:pt idx="221">
                  <c:v>238468.7117787329</c:v>
                </c:pt>
                <c:pt idx="222">
                  <c:v>226480.6308569647</c:v>
                </c:pt>
                <c:pt idx="223">
                  <c:v>231469.8075219666</c:v>
                </c:pt>
                <c:pt idx="224">
                  <c:v>249108.6195770851</c:v>
                </c:pt>
                <c:pt idx="225">
                  <c:v>241797.8911040462</c:v>
                </c:pt>
                <c:pt idx="226">
                  <c:v>245809.4025912813</c:v>
                </c:pt>
                <c:pt idx="227">
                  <c:v>247434.8891898314</c:v>
                </c:pt>
                <c:pt idx="228">
                  <c:v>232425.6692397079</c:v>
                </c:pt>
                <c:pt idx="229">
                  <c:v>209919.6912164671</c:v>
                </c:pt>
                <c:pt idx="230">
                  <c:v>239679.0812466115</c:v>
                </c:pt>
                <c:pt idx="231">
                  <c:v>279028.4489931994</c:v>
                </c:pt>
                <c:pt idx="232">
                  <c:v>234737.7233412128</c:v>
                </c:pt>
                <c:pt idx="233">
                  <c:v>244190.1593083646</c:v>
                </c:pt>
                <c:pt idx="234">
                  <c:v>216137.5039985298</c:v>
                </c:pt>
                <c:pt idx="235">
                  <c:v>267552.8691363305</c:v>
                </c:pt>
                <c:pt idx="236">
                  <c:v>252041.5257811612</c:v>
                </c:pt>
                <c:pt idx="237">
                  <c:v>226762.9582364178</c:v>
                </c:pt>
                <c:pt idx="238">
                  <c:v>219262.8636321467</c:v>
                </c:pt>
                <c:pt idx="239">
                  <c:v>225599.1074554289</c:v>
                </c:pt>
                <c:pt idx="240">
                  <c:v>214144.1607195965</c:v>
                </c:pt>
                <c:pt idx="241">
                  <c:v>225197.0873752177</c:v>
                </c:pt>
                <c:pt idx="242">
                  <c:v>226278.9212864579</c:v>
                </c:pt>
                <c:pt idx="243">
                  <c:v>240522.8112367263</c:v>
                </c:pt>
                <c:pt idx="244">
                  <c:v>212167.5191205005</c:v>
                </c:pt>
                <c:pt idx="245">
                  <c:v>236165.4213749114</c:v>
                </c:pt>
                <c:pt idx="246">
                  <c:v>208518.422762735</c:v>
                </c:pt>
                <c:pt idx="247">
                  <c:v>240237.713667786</c:v>
                </c:pt>
                <c:pt idx="248">
                  <c:v>252625.8330336514</c:v>
                </c:pt>
                <c:pt idx="249">
                  <c:v>227002.9846681682</c:v>
                </c:pt>
                <c:pt idx="250">
                  <c:v>239040.6173376261</c:v>
                </c:pt>
                <c:pt idx="251">
                  <c:v>221068.9606197514</c:v>
                </c:pt>
                <c:pt idx="252">
                  <c:v>223553.5052640485</c:v>
                </c:pt>
                <c:pt idx="253">
                  <c:v>238757.6931510625</c:v>
                </c:pt>
                <c:pt idx="254">
                  <c:v>227948.5891370251</c:v>
                </c:pt>
                <c:pt idx="255">
                  <c:v>238680.8862456086</c:v>
                </c:pt>
                <c:pt idx="256">
                  <c:v>263153.1786966712</c:v>
                </c:pt>
                <c:pt idx="257">
                  <c:v>218094.3541024985</c:v>
                </c:pt>
                <c:pt idx="258">
                  <c:v>245014.3266384292</c:v>
                </c:pt>
                <c:pt idx="259">
                  <c:v>233971.7414649469</c:v>
                </c:pt>
                <c:pt idx="260">
                  <c:v>234195.5078099748</c:v>
                </c:pt>
                <c:pt idx="261">
                  <c:v>228984.5650137168</c:v>
                </c:pt>
                <c:pt idx="262">
                  <c:v>233009.3618286178</c:v>
                </c:pt>
                <c:pt idx="263">
                  <c:v>267472.6566812309</c:v>
                </c:pt>
                <c:pt idx="264">
                  <c:v>223996.7958686434</c:v>
                </c:pt>
                <c:pt idx="265">
                  <c:v>241064.1865112156</c:v>
                </c:pt>
                <c:pt idx="266">
                  <c:v>255138.9458163772</c:v>
                </c:pt>
                <c:pt idx="267">
                  <c:v>268016.1486336685</c:v>
                </c:pt>
                <c:pt idx="268">
                  <c:v>260358.0646038297</c:v>
                </c:pt>
                <c:pt idx="269">
                  <c:v>241470.1616076414</c:v>
                </c:pt>
                <c:pt idx="270">
                  <c:v>235761.1746327302</c:v>
                </c:pt>
                <c:pt idx="271">
                  <c:v>219453.4956298887</c:v>
                </c:pt>
                <c:pt idx="272">
                  <c:v>274478.3234721338</c:v>
                </c:pt>
                <c:pt idx="273">
                  <c:v>251502.1603201803</c:v>
                </c:pt>
                <c:pt idx="274">
                  <c:v>232661.4652663169</c:v>
                </c:pt>
                <c:pt idx="275">
                  <c:v>261269.0554111305</c:v>
                </c:pt>
                <c:pt idx="276">
                  <c:v>245678.5521613983</c:v>
                </c:pt>
                <c:pt idx="277">
                  <c:v>224133.9529449564</c:v>
                </c:pt>
                <c:pt idx="278">
                  <c:v>241909.191004572</c:v>
                </c:pt>
                <c:pt idx="279">
                  <c:v>228414.5782453285</c:v>
                </c:pt>
                <c:pt idx="280">
                  <c:v>277905.7875411276</c:v>
                </c:pt>
                <c:pt idx="281">
                  <c:v>245614.6473916712</c:v>
                </c:pt>
                <c:pt idx="282">
                  <c:v>230280.3687884901</c:v>
                </c:pt>
                <c:pt idx="283">
                  <c:v>237169.7889828585</c:v>
                </c:pt>
                <c:pt idx="284">
                  <c:v>245786.6719132386</c:v>
                </c:pt>
                <c:pt idx="285">
                  <c:v>236332.7943100554</c:v>
                </c:pt>
                <c:pt idx="286">
                  <c:v>235693.8310957024</c:v>
                </c:pt>
                <c:pt idx="287">
                  <c:v>228535.6747161611</c:v>
                </c:pt>
                <c:pt idx="288">
                  <c:v>216662.8560239938</c:v>
                </c:pt>
                <c:pt idx="289">
                  <c:v>245782.1775716369</c:v>
                </c:pt>
                <c:pt idx="290">
                  <c:v>246793.789614391</c:v>
                </c:pt>
                <c:pt idx="291">
                  <c:v>219104.6567640816</c:v>
                </c:pt>
                <c:pt idx="292">
                  <c:v>248851.2993447112</c:v>
                </c:pt>
                <c:pt idx="293">
                  <c:v>237177.804958087</c:v>
                </c:pt>
                <c:pt idx="294">
                  <c:v>254837.6399437891</c:v>
                </c:pt>
                <c:pt idx="295">
                  <c:v>280190.8299067909</c:v>
                </c:pt>
                <c:pt idx="296">
                  <c:v>235249.9155952541</c:v>
                </c:pt>
                <c:pt idx="297">
                  <c:v>254463.4535147069</c:v>
                </c:pt>
                <c:pt idx="298">
                  <c:v>276457.1372065364</c:v>
                </c:pt>
                <c:pt idx="299">
                  <c:v>241557.7665898958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Run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Profit (Rs.)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0</xdr:rowOff>
    </xdr:from>
    <xdr:to>
      <xdr:col>14</xdr:col>
      <xdr:colOff>0</xdr:colOff>
      <xdr:row>18</xdr:row>
      <xdr:rowOff>57150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3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469620.1373248094</v>
      </c>
      <c r="B2">
        <v>198472.1643899991</v>
      </c>
      <c r="C2">
        <v>216918.3783478483</v>
      </c>
    </row>
    <row r="3" spans="1:3">
      <c r="A3">
        <v>451551.1314203699</v>
      </c>
      <c r="B3">
        <v>199150.6386207968</v>
      </c>
      <c r="C3">
        <v>201920.3942396585</v>
      </c>
    </row>
    <row r="4" spans="1:3">
      <c r="A4">
        <v>493554.8483810027</v>
      </c>
      <c r="B4">
        <v>190524.8437695158</v>
      </c>
      <c r="C4">
        <v>242424.0036891895</v>
      </c>
    </row>
    <row r="5" spans="1:3">
      <c r="A5">
        <v>495659.3543187525</v>
      </c>
      <c r="B5">
        <v>189085.8563045488</v>
      </c>
      <c r="C5">
        <v>245258.798411363</v>
      </c>
    </row>
    <row r="6" spans="1:3">
      <c r="A6">
        <v>504059.2147238118</v>
      </c>
      <c r="B6">
        <v>177689.0015905148</v>
      </c>
      <c r="C6">
        <v>261096.1705066377</v>
      </c>
    </row>
    <row r="7" spans="1:3">
      <c r="A7">
        <v>509857.1296636594</v>
      </c>
      <c r="B7">
        <v>210068.1677811839</v>
      </c>
      <c r="C7">
        <v>239831.1695059804</v>
      </c>
    </row>
    <row r="8" spans="1:3">
      <c r="A8">
        <v>534566.8872548862</v>
      </c>
      <c r="B8">
        <v>203685.6057569124</v>
      </c>
      <c r="C8">
        <v>264705.0251983791</v>
      </c>
    </row>
    <row r="9" spans="1:3">
      <c r="A9">
        <v>507428.3276649308</v>
      </c>
      <c r="B9">
        <v>179800.3541871175</v>
      </c>
      <c r="C9">
        <v>262102.3787822507</v>
      </c>
    </row>
    <row r="10" spans="1:3">
      <c r="A10">
        <v>521203.5684808578</v>
      </c>
      <c r="B10">
        <v>201169.2696765141</v>
      </c>
      <c r="C10">
        <v>256027.439043475</v>
      </c>
    </row>
    <row r="11" spans="1:3">
      <c r="A11">
        <v>523387.5725045613</v>
      </c>
      <c r="B11">
        <v>185880.4104898584</v>
      </c>
      <c r="C11">
        <v>270005.7296117624</v>
      </c>
    </row>
    <row r="12" spans="1:3">
      <c r="A12">
        <v>544747.7454160751</v>
      </c>
      <c r="B12">
        <v>227252.578102687</v>
      </c>
      <c r="C12">
        <v>253996.1338507105</v>
      </c>
    </row>
    <row r="13" spans="1:3">
      <c r="A13">
        <v>528746.2953559299</v>
      </c>
      <c r="B13">
        <v>226186.0472556879</v>
      </c>
      <c r="C13">
        <v>242048.1984801936</v>
      </c>
    </row>
    <row r="14" spans="1:3">
      <c r="A14">
        <v>462873.9568636029</v>
      </c>
      <c r="B14">
        <v>169643.4001254275</v>
      </c>
      <c r="C14">
        <v>234584.4453905404</v>
      </c>
    </row>
    <row r="15" spans="1:3">
      <c r="A15">
        <v>511780.390684089</v>
      </c>
      <c r="B15">
        <v>190540.0712026089</v>
      </c>
      <c r="C15">
        <v>256992.2555851841</v>
      </c>
    </row>
    <row r="16" spans="1:3">
      <c r="A16">
        <v>514302.5851028049</v>
      </c>
      <c r="B16">
        <v>213331.1602699901</v>
      </c>
      <c r="C16">
        <v>240777.1398662519</v>
      </c>
    </row>
    <row r="17" spans="1:3">
      <c r="A17">
        <v>462620.1509571664</v>
      </c>
      <c r="B17">
        <v>175474.6302013167</v>
      </c>
      <c r="C17">
        <v>229716.4166046797</v>
      </c>
    </row>
    <row r="18" spans="1:3">
      <c r="A18">
        <v>537004.6498053719</v>
      </c>
      <c r="B18">
        <v>199113.5298383303</v>
      </c>
      <c r="C18">
        <v>270312.8959736332</v>
      </c>
    </row>
    <row r="19" spans="1:3">
      <c r="A19">
        <v>502652.1479643125</v>
      </c>
      <c r="B19">
        <v>182649.6735722979</v>
      </c>
      <c r="C19">
        <v>256001.9795136116</v>
      </c>
    </row>
    <row r="20" spans="1:3">
      <c r="A20">
        <v>507170.3536612007</v>
      </c>
      <c r="B20">
        <v>199550.4019987795</v>
      </c>
      <c r="C20">
        <v>246095.9613299369</v>
      </c>
    </row>
    <row r="21" spans="1:3">
      <c r="A21">
        <v>540910.5078510289</v>
      </c>
      <c r="B21">
        <v>204636.1364236116</v>
      </c>
      <c r="C21">
        <v>269019.4971419338</v>
      </c>
    </row>
    <row r="22" spans="1:3">
      <c r="A22">
        <v>476221.947642212</v>
      </c>
      <c r="B22">
        <v>207853.9678986346</v>
      </c>
      <c r="C22">
        <v>214694.3837948618</v>
      </c>
    </row>
    <row r="23" spans="1:3">
      <c r="A23">
        <v>479915.9189449018</v>
      </c>
      <c r="B23">
        <v>209706.0853113435</v>
      </c>
      <c r="C23">
        <v>216167.8669068466</v>
      </c>
    </row>
    <row r="24" spans="1:3">
      <c r="A24">
        <v>485725.9851184</v>
      </c>
      <c r="B24">
        <v>177266.7659369647</v>
      </c>
      <c r="C24">
        <v>246767.3753451483</v>
      </c>
    </row>
    <row r="25" spans="1:3">
      <c r="A25">
        <v>479876.6235132596</v>
      </c>
      <c r="B25">
        <v>197889.2103641482</v>
      </c>
      <c r="C25">
        <v>225589.9305192891</v>
      </c>
    </row>
    <row r="26" spans="1:3">
      <c r="A26">
        <v>483756.5166721058</v>
      </c>
      <c r="B26">
        <v>209440.1484845484</v>
      </c>
      <c r="C26">
        <v>219453.094550046</v>
      </c>
    </row>
    <row r="27" spans="1:3">
      <c r="A27">
        <v>547986.7697534369</v>
      </c>
      <c r="B27">
        <v>194315.2498800049</v>
      </c>
      <c r="C27">
        <v>282937.2158987456</v>
      </c>
    </row>
    <row r="28" spans="1:3">
      <c r="A28">
        <v>540159.0772688953</v>
      </c>
      <c r="B28">
        <v>193494.8419295475</v>
      </c>
      <c r="C28">
        <v>277331.3882714783</v>
      </c>
    </row>
    <row r="29" spans="1:3">
      <c r="A29">
        <v>469419.7327060854</v>
      </c>
      <c r="B29">
        <v>177022.4800484071</v>
      </c>
      <c r="C29">
        <v>233917.8021261427</v>
      </c>
    </row>
    <row r="30" spans="1:3">
      <c r="A30">
        <v>544160.8389702432</v>
      </c>
      <c r="B30">
        <v>229542.2764577876</v>
      </c>
      <c r="C30">
        <v>251694.8500099645</v>
      </c>
    </row>
    <row r="31" spans="1:3">
      <c r="A31">
        <v>498014.1778383502</v>
      </c>
      <c r="B31">
        <v>191119.031424551</v>
      </c>
      <c r="C31">
        <v>245516.1171310394</v>
      </c>
    </row>
    <row r="32" spans="1:3">
      <c r="A32">
        <v>537785.8458949783</v>
      </c>
      <c r="B32">
        <v>234429.5541794338</v>
      </c>
      <c r="C32">
        <v>242685.0333724355</v>
      </c>
    </row>
    <row r="33" spans="1:3">
      <c r="A33">
        <v>528666.1105305019</v>
      </c>
      <c r="B33">
        <v>228683.555659894</v>
      </c>
      <c r="C33">
        <v>239986.0438964863</v>
      </c>
    </row>
    <row r="34" spans="1:3">
      <c r="A34">
        <v>517377.3606457213</v>
      </c>
      <c r="B34">
        <v>217249.1065893397</v>
      </c>
      <c r="C34">
        <v>240102.6032451052</v>
      </c>
    </row>
    <row r="35" spans="1:3">
      <c r="A35">
        <v>478043.9911683548</v>
      </c>
      <c r="B35">
        <v>181793.0912067691</v>
      </c>
      <c r="C35">
        <v>237000.7199692685</v>
      </c>
    </row>
    <row r="36" spans="1:3">
      <c r="A36">
        <v>541357.2719910849</v>
      </c>
      <c r="B36">
        <v>223632.5206342115</v>
      </c>
      <c r="C36">
        <v>254179.8010854988</v>
      </c>
    </row>
    <row r="37" spans="1:3">
      <c r="A37">
        <v>534753.3467691765</v>
      </c>
      <c r="B37">
        <v>198277.1873222178</v>
      </c>
      <c r="C37">
        <v>269180.927557567</v>
      </c>
    </row>
    <row r="38" spans="1:3">
      <c r="A38">
        <v>527460.6557833854</v>
      </c>
      <c r="B38">
        <v>211839.8212001726</v>
      </c>
      <c r="C38">
        <v>252496.6676665702</v>
      </c>
    </row>
    <row r="39" spans="1:3">
      <c r="A39">
        <v>472574.1602250739</v>
      </c>
      <c r="B39">
        <v>197861.1925140251</v>
      </c>
      <c r="C39">
        <v>219770.374168839</v>
      </c>
    </row>
    <row r="40" spans="1:3">
      <c r="A40">
        <v>548331.3711747573</v>
      </c>
      <c r="B40">
        <v>207931.2622456788</v>
      </c>
      <c r="C40">
        <v>272320.0871432628</v>
      </c>
    </row>
    <row r="41" spans="1:3">
      <c r="A41">
        <v>530497.4200214744</v>
      </c>
      <c r="B41">
        <v>196639.892873688</v>
      </c>
      <c r="C41">
        <v>267086.0217182291</v>
      </c>
    </row>
    <row r="42" spans="1:3">
      <c r="A42">
        <v>493082.6228389379</v>
      </c>
      <c r="B42">
        <v>205177.9200193938</v>
      </c>
      <c r="C42">
        <v>230323.7622556353</v>
      </c>
    </row>
    <row r="43" spans="1:3">
      <c r="A43">
        <v>543630.1447072391</v>
      </c>
      <c r="B43">
        <v>226942.1702078978</v>
      </c>
      <c r="C43">
        <v>253350.3795994731</v>
      </c>
    </row>
    <row r="44" spans="1:3">
      <c r="A44">
        <v>507184.2433899316</v>
      </c>
      <c r="B44">
        <v>217151.3991092308</v>
      </c>
      <c r="C44">
        <v>232026.2754245607</v>
      </c>
    </row>
    <row r="45" spans="1:3">
      <c r="A45">
        <v>478208.841095981</v>
      </c>
      <c r="B45">
        <v>198447.4683192074</v>
      </c>
      <c r="C45">
        <v>223809.0982214189</v>
      </c>
    </row>
    <row r="46" spans="1:3">
      <c r="A46">
        <v>537468.5658932484</v>
      </c>
      <c r="B46">
        <v>231539.9500491465</v>
      </c>
      <c r="C46">
        <v>244742.8926752815</v>
      </c>
    </row>
    <row r="47" spans="1:3">
      <c r="A47">
        <v>535172.220157004</v>
      </c>
      <c r="B47">
        <v>220504.433058987</v>
      </c>
      <c r="C47">
        <v>251734.2296784136</v>
      </c>
    </row>
    <row r="48" spans="1:3">
      <c r="A48">
        <v>489362.6829946901</v>
      </c>
      <c r="B48">
        <v>210620.9027797845</v>
      </c>
      <c r="C48">
        <v>222993.4241719245</v>
      </c>
    </row>
    <row r="49" spans="1:3">
      <c r="A49">
        <v>529672.2011763528</v>
      </c>
      <c r="B49">
        <v>228265.6843273536</v>
      </c>
      <c r="C49">
        <v>241125.2134791994</v>
      </c>
    </row>
    <row r="50" spans="1:3">
      <c r="A50">
        <v>460723.9928372669</v>
      </c>
      <c r="B50">
        <v>206462.2735910313</v>
      </c>
      <c r="C50">
        <v>203409.3753969885</v>
      </c>
    </row>
    <row r="51" spans="1:3">
      <c r="A51">
        <v>480516.2817755521</v>
      </c>
      <c r="B51">
        <v>199509.0829039576</v>
      </c>
      <c r="C51">
        <v>224805.7590972756</v>
      </c>
    </row>
    <row r="52" spans="1:3">
      <c r="A52">
        <v>542253.4223412995</v>
      </c>
      <c r="B52">
        <v>235196.6437446446</v>
      </c>
      <c r="C52">
        <v>245645.4228773239</v>
      </c>
    </row>
    <row r="53" spans="1:3">
      <c r="A53">
        <v>488432.146239846</v>
      </c>
      <c r="B53">
        <v>186088.3498166284</v>
      </c>
      <c r="C53">
        <v>241875.0371385741</v>
      </c>
    </row>
    <row r="54" spans="1:3">
      <c r="A54">
        <v>478592.9585697051</v>
      </c>
      <c r="B54">
        <v>189916.8381004748</v>
      </c>
      <c r="C54">
        <v>230940.8963753843</v>
      </c>
    </row>
    <row r="55" spans="1:3">
      <c r="A55">
        <v>548735.6963453788</v>
      </c>
      <c r="B55">
        <v>244328.061712579</v>
      </c>
      <c r="C55">
        <v>243526.1077062398</v>
      </c>
    </row>
    <row r="56" spans="1:3">
      <c r="A56">
        <v>451150.7496516394</v>
      </c>
      <c r="B56">
        <v>159189.3471800226</v>
      </c>
      <c r="C56">
        <v>233569.1219772934</v>
      </c>
    </row>
    <row r="57" spans="1:3">
      <c r="A57">
        <v>490296.2299154718</v>
      </c>
      <c r="B57">
        <v>177955.299073707</v>
      </c>
      <c r="C57">
        <v>249872.7446734119</v>
      </c>
    </row>
    <row r="58" spans="1:3">
      <c r="A58">
        <v>475216.7672853022</v>
      </c>
      <c r="B58">
        <v>167470.283882528</v>
      </c>
      <c r="C58">
        <v>246197.1867222194</v>
      </c>
    </row>
    <row r="59" spans="1:3">
      <c r="A59">
        <v>532409.228552514</v>
      </c>
      <c r="B59">
        <v>225402.3721567299</v>
      </c>
      <c r="C59">
        <v>245605.4851166273</v>
      </c>
    </row>
    <row r="60" spans="1:3">
      <c r="A60">
        <v>470496.2141211772</v>
      </c>
      <c r="B60">
        <v>205703.3184315001</v>
      </c>
      <c r="C60">
        <v>211834.3165517417</v>
      </c>
    </row>
    <row r="61" spans="1:3">
      <c r="A61">
        <v>518174.6586461146</v>
      </c>
      <c r="B61">
        <v>216361.7455095272</v>
      </c>
      <c r="C61">
        <v>241450.3305092699</v>
      </c>
    </row>
    <row r="62" spans="1:3">
      <c r="A62">
        <v>478357.9743421783</v>
      </c>
      <c r="B62">
        <v>200634.4271246069</v>
      </c>
      <c r="C62">
        <v>222178.8377740571</v>
      </c>
    </row>
    <row r="63" spans="1:3">
      <c r="A63">
        <v>527712.9724491967</v>
      </c>
      <c r="B63">
        <v>223056.17808389</v>
      </c>
      <c r="C63">
        <v>243725.4354922454</v>
      </c>
    </row>
    <row r="64" spans="1:3">
      <c r="A64">
        <v>469406.2786502332</v>
      </c>
      <c r="B64">
        <v>172321.4649681447</v>
      </c>
      <c r="C64">
        <v>237667.8509456708</v>
      </c>
    </row>
    <row r="65" spans="1:3">
      <c r="A65">
        <v>498221.6126161007</v>
      </c>
      <c r="B65">
        <v>180605.1960444367</v>
      </c>
      <c r="C65">
        <v>254093.1332573312</v>
      </c>
    </row>
    <row r="66" spans="1:3">
      <c r="A66">
        <v>538427.2940187422</v>
      </c>
      <c r="B66">
        <v>222751.6362173995</v>
      </c>
      <c r="C66">
        <v>252540.5262410741</v>
      </c>
    </row>
    <row r="67" spans="1:3">
      <c r="A67">
        <v>456926.2427714319</v>
      </c>
      <c r="B67">
        <v>161780.5605905256</v>
      </c>
      <c r="C67">
        <v>236116.545744725</v>
      </c>
    </row>
    <row r="68" spans="1:3">
      <c r="A68">
        <v>528498.9959335458</v>
      </c>
      <c r="B68">
        <v>204762.5764519982</v>
      </c>
      <c r="C68">
        <v>258989.1355852381</v>
      </c>
    </row>
    <row r="69" spans="1:3">
      <c r="A69">
        <v>514884.0860484793</v>
      </c>
      <c r="B69">
        <v>191007.0760012145</v>
      </c>
      <c r="C69">
        <v>259101.6080378118</v>
      </c>
    </row>
    <row r="70" spans="1:3">
      <c r="A70">
        <v>456997.1523852472</v>
      </c>
      <c r="B70">
        <v>174950.4744670241</v>
      </c>
      <c r="C70">
        <v>225637.3423345785</v>
      </c>
    </row>
    <row r="71" spans="1:3">
      <c r="A71">
        <v>492695.8104867535</v>
      </c>
      <c r="B71">
        <v>190804.3348891309</v>
      </c>
      <c r="C71">
        <v>241513.1804780981</v>
      </c>
    </row>
    <row r="72" spans="1:3">
      <c r="A72">
        <v>496567.3743283021</v>
      </c>
      <c r="B72">
        <v>183174.6835269634</v>
      </c>
      <c r="C72">
        <v>250714.1526410709</v>
      </c>
    </row>
    <row r="73" spans="1:3">
      <c r="A73">
        <v>460014.9890609565</v>
      </c>
      <c r="B73">
        <v>200699.685959081</v>
      </c>
      <c r="C73">
        <v>207452.2424815004</v>
      </c>
    </row>
    <row r="74" spans="1:3">
      <c r="A74">
        <v>545894.1907033882</v>
      </c>
      <c r="B74">
        <v>243063.5857208601</v>
      </c>
      <c r="C74">
        <v>242264.4839860225</v>
      </c>
    </row>
    <row r="75" spans="1:3">
      <c r="A75">
        <v>514391.0051650567</v>
      </c>
      <c r="B75">
        <v>198600.6448129153</v>
      </c>
      <c r="C75">
        <v>252632.2882817131</v>
      </c>
    </row>
    <row r="76" spans="1:3">
      <c r="A76">
        <v>544682.6704120543</v>
      </c>
      <c r="B76">
        <v>206736.5070587781</v>
      </c>
      <c r="C76">
        <v>270356.9306826209</v>
      </c>
    </row>
    <row r="77" spans="1:3">
      <c r="A77">
        <v>511738.7003022688</v>
      </c>
      <c r="B77">
        <v>188280.8462865087</v>
      </c>
      <c r="C77">
        <v>258766.2832126081</v>
      </c>
    </row>
    <row r="78" spans="1:3">
      <c r="A78">
        <v>508596.9438754805</v>
      </c>
      <c r="B78">
        <v>187612.2237343155</v>
      </c>
      <c r="C78">
        <v>256787.7761129321</v>
      </c>
    </row>
    <row r="79" spans="1:3">
      <c r="A79">
        <v>489630.5177446191</v>
      </c>
      <c r="B79">
        <v>210124.2929284006</v>
      </c>
      <c r="C79">
        <v>223604.9798529748</v>
      </c>
    </row>
    <row r="80" spans="1:3">
      <c r="A80">
        <v>479851.1964174425</v>
      </c>
      <c r="B80">
        <v>209863.7238352865</v>
      </c>
      <c r="C80">
        <v>215989.9780657248</v>
      </c>
    </row>
    <row r="81" spans="1:3">
      <c r="A81">
        <v>495467.5354238426</v>
      </c>
      <c r="B81">
        <v>205766.8970440277</v>
      </c>
      <c r="C81">
        <v>231760.5107038519</v>
      </c>
    </row>
    <row r="82" spans="1:3">
      <c r="A82">
        <v>532830.9890323802</v>
      </c>
      <c r="B82">
        <v>200333.0423879064</v>
      </c>
      <c r="C82">
        <v>265998.357315579</v>
      </c>
    </row>
    <row r="83" spans="1:3">
      <c r="A83">
        <v>453483.6598705709</v>
      </c>
      <c r="B83">
        <v>193505.9955961339</v>
      </c>
      <c r="C83">
        <v>207982.1314195497</v>
      </c>
    </row>
    <row r="84" spans="1:3">
      <c r="A84">
        <v>457448.8349278333</v>
      </c>
      <c r="B84">
        <v>166380.5849840923</v>
      </c>
      <c r="C84">
        <v>232854.5999549928</v>
      </c>
    </row>
    <row r="85" spans="1:3">
      <c r="A85">
        <v>491323.6887151494</v>
      </c>
      <c r="B85">
        <v>198146.9963656756</v>
      </c>
      <c r="C85">
        <v>234541.353879579</v>
      </c>
    </row>
    <row r="86" spans="1:3">
      <c r="A86">
        <v>463421.6409828106</v>
      </c>
      <c r="B86">
        <v>177922.710520846</v>
      </c>
      <c r="C86">
        <v>228399.1443695717</v>
      </c>
    </row>
    <row r="87" spans="1:3">
      <c r="A87">
        <v>504374.782715977</v>
      </c>
      <c r="B87">
        <v>189584.2736027221</v>
      </c>
      <c r="C87">
        <v>251832.407290604</v>
      </c>
    </row>
    <row r="88" spans="1:3">
      <c r="A88">
        <v>493435.2931889938</v>
      </c>
      <c r="B88">
        <v>221783.0009032936</v>
      </c>
      <c r="C88">
        <v>217321.8338285602</v>
      </c>
    </row>
    <row r="89" spans="1:3">
      <c r="A89">
        <v>522036.2101761869</v>
      </c>
      <c r="B89">
        <v>213897.5296470448</v>
      </c>
      <c r="C89">
        <v>246510.9444233137</v>
      </c>
    </row>
    <row r="90" spans="1:3">
      <c r="A90">
        <v>456736.7244653769</v>
      </c>
      <c r="B90">
        <v>201610.3915950998</v>
      </c>
      <c r="C90">
        <v>204101.0662962217</v>
      </c>
    </row>
    <row r="91" spans="1:3">
      <c r="A91">
        <v>543558.0458607321</v>
      </c>
      <c r="B91">
        <v>211745.1654698006</v>
      </c>
      <c r="C91">
        <v>265450.3043127452</v>
      </c>
    </row>
    <row r="92" spans="1:3">
      <c r="A92">
        <v>543385.3575840115</v>
      </c>
      <c r="B92">
        <v>238309.7765331201</v>
      </c>
      <c r="C92">
        <v>244060.4648407131</v>
      </c>
    </row>
    <row r="93" spans="1:3">
      <c r="A93">
        <v>459867.7720932579</v>
      </c>
      <c r="B93">
        <v>185102.314539199</v>
      </c>
      <c r="C93">
        <v>219812.3660432471</v>
      </c>
    </row>
    <row r="94" spans="1:3">
      <c r="A94">
        <v>505465.0512117044</v>
      </c>
      <c r="B94">
        <v>221576.487143293</v>
      </c>
      <c r="C94">
        <v>227110.8512547291</v>
      </c>
    </row>
    <row r="95" spans="1:3">
      <c r="A95">
        <v>452100.6192570902</v>
      </c>
      <c r="B95">
        <v>191332.3371062923</v>
      </c>
      <c r="C95">
        <v>208614.6257206383</v>
      </c>
    </row>
    <row r="96" spans="1:3">
      <c r="A96">
        <v>522952.7400354326</v>
      </c>
      <c r="B96">
        <v>228615.228707277</v>
      </c>
      <c r="C96">
        <v>235470.0090625245</v>
      </c>
    </row>
    <row r="97" spans="1:3">
      <c r="A97">
        <v>486040.2993929475</v>
      </c>
      <c r="B97">
        <v>171702.1462781455</v>
      </c>
      <c r="C97">
        <v>251470.5224918416</v>
      </c>
    </row>
    <row r="98" spans="1:3">
      <c r="A98">
        <v>451398.5735999926</v>
      </c>
      <c r="B98">
        <v>164448.1307351392</v>
      </c>
      <c r="C98">
        <v>229560.3542918827</v>
      </c>
    </row>
    <row r="99" spans="1:3">
      <c r="A99">
        <v>489264.0594426615</v>
      </c>
      <c r="B99">
        <v>212570.9956711296</v>
      </c>
      <c r="C99">
        <v>221354.4510172255</v>
      </c>
    </row>
    <row r="100" spans="1:3">
      <c r="A100">
        <v>525578.6778318798</v>
      </c>
      <c r="B100">
        <v>198575.137363166</v>
      </c>
      <c r="C100">
        <v>261602.8323749711</v>
      </c>
    </row>
    <row r="101" spans="1:3">
      <c r="A101">
        <v>524955.546422819</v>
      </c>
      <c r="B101">
        <v>216669.978265569</v>
      </c>
      <c r="C101">
        <v>246628.4545258001</v>
      </c>
    </row>
    <row r="102" spans="1:3">
      <c r="A102">
        <v>469123.1647521366</v>
      </c>
      <c r="B102">
        <v>197942.2529794095</v>
      </c>
      <c r="C102">
        <v>216944.7294181816</v>
      </c>
    </row>
    <row r="103" spans="1:3">
      <c r="A103">
        <v>549210.4091476786</v>
      </c>
      <c r="B103">
        <v>199849.2425416054</v>
      </c>
      <c r="C103">
        <v>279488.9332848586</v>
      </c>
    </row>
    <row r="104" spans="1:3">
      <c r="A104">
        <v>530976.8119201816</v>
      </c>
      <c r="B104">
        <v>210771.8759901219</v>
      </c>
      <c r="C104">
        <v>256163.9487440478</v>
      </c>
    </row>
    <row r="105" spans="1:3">
      <c r="A105">
        <v>526201.6212959503</v>
      </c>
      <c r="B105">
        <v>224362.4766855634</v>
      </c>
      <c r="C105">
        <v>241471.3156883095</v>
      </c>
    </row>
    <row r="106" spans="1:3">
      <c r="A106">
        <v>526624.724631231</v>
      </c>
      <c r="B106">
        <v>226478.617534278</v>
      </c>
      <c r="C106">
        <v>240116.8856775624</v>
      </c>
    </row>
    <row r="107" spans="1:3">
      <c r="A107">
        <v>528934.281569476</v>
      </c>
      <c r="B107">
        <v>230021.9732822147</v>
      </c>
      <c r="C107">
        <v>239129.8466298091</v>
      </c>
    </row>
    <row r="108" spans="1:3">
      <c r="A108">
        <v>523838.6368517493</v>
      </c>
      <c r="B108">
        <v>194937.9826520223</v>
      </c>
      <c r="C108">
        <v>263120.5233597816</v>
      </c>
    </row>
    <row r="109" spans="1:3">
      <c r="A109">
        <v>487202.6523446053</v>
      </c>
      <c r="B109">
        <v>204251.8471818759</v>
      </c>
      <c r="C109">
        <v>226360.6441301835</v>
      </c>
    </row>
    <row r="110" spans="1:3">
      <c r="A110">
        <v>476675.9292424743</v>
      </c>
      <c r="B110">
        <v>186252.2154066237</v>
      </c>
      <c r="C110">
        <v>232338.9710686805</v>
      </c>
    </row>
    <row r="111" spans="1:3">
      <c r="A111">
        <v>451269.9174982932</v>
      </c>
      <c r="B111">
        <v>199623.3443922274</v>
      </c>
      <c r="C111">
        <v>201317.2584848526</v>
      </c>
    </row>
    <row r="112" spans="1:3">
      <c r="A112">
        <v>508409.132786807</v>
      </c>
      <c r="B112">
        <v>203112.4778220811</v>
      </c>
      <c r="C112">
        <v>244237.3239717808</v>
      </c>
    </row>
    <row r="113" spans="1:3">
      <c r="A113">
        <v>521839.0352942253</v>
      </c>
      <c r="B113">
        <v>196638.1148780932</v>
      </c>
      <c r="C113">
        <v>260160.7363329057</v>
      </c>
    </row>
    <row r="114" spans="1:3">
      <c r="A114">
        <v>544417.3901171557</v>
      </c>
      <c r="B114">
        <v>233914.4575352017</v>
      </c>
      <c r="C114">
        <v>248402.3460655633</v>
      </c>
    </row>
    <row r="115" spans="1:3">
      <c r="A115">
        <v>506226.3727208301</v>
      </c>
      <c r="B115">
        <v>199226.9498521545</v>
      </c>
      <c r="C115">
        <v>245599.5382949405</v>
      </c>
    </row>
    <row r="116" spans="1:3">
      <c r="A116">
        <v>518535.31273342</v>
      </c>
      <c r="B116">
        <v>224770.8742448985</v>
      </c>
      <c r="C116">
        <v>235011.5507908172</v>
      </c>
    </row>
    <row r="117" spans="1:3">
      <c r="A117">
        <v>501802.5935288678</v>
      </c>
      <c r="B117">
        <v>189214.0975351611</v>
      </c>
      <c r="C117">
        <v>250070.7967949654</v>
      </c>
    </row>
    <row r="118" spans="1:3">
      <c r="A118">
        <v>529023.8631771113</v>
      </c>
      <c r="B118">
        <v>196988.4250833853</v>
      </c>
      <c r="C118">
        <v>265628.3504749808</v>
      </c>
    </row>
    <row r="119" spans="1:3">
      <c r="A119">
        <v>529870.5250615932</v>
      </c>
      <c r="B119">
        <v>215292.3001421466</v>
      </c>
      <c r="C119">
        <v>251662.5799355573</v>
      </c>
    </row>
    <row r="120" spans="1:3">
      <c r="A120">
        <v>548655.1330334067</v>
      </c>
      <c r="B120">
        <v>223927.4286752924</v>
      </c>
      <c r="C120">
        <v>259782.1634864915</v>
      </c>
    </row>
    <row r="121" spans="1:3">
      <c r="A121">
        <v>549643.5600009994</v>
      </c>
      <c r="B121">
        <v>216940.7894378828</v>
      </c>
      <c r="C121">
        <v>266162.2164504933</v>
      </c>
    </row>
    <row r="122" spans="1:3">
      <c r="A122">
        <v>513508.1512654127</v>
      </c>
      <c r="B122">
        <v>225432.7676050885</v>
      </c>
      <c r="C122">
        <v>230460.3069282594</v>
      </c>
    </row>
    <row r="123" spans="1:3">
      <c r="A123">
        <v>525498.5771873608</v>
      </c>
      <c r="B123">
        <v>186784.7720912823</v>
      </c>
      <c r="C123">
        <v>270971.0440768629</v>
      </c>
    </row>
    <row r="124" spans="1:3">
      <c r="A124">
        <v>502110.0308243909</v>
      </c>
      <c r="B124">
        <v>175894.9444806958</v>
      </c>
      <c r="C124">
        <v>260972.0690749561</v>
      </c>
    </row>
    <row r="125" spans="1:3">
      <c r="A125">
        <v>519189.2833650422</v>
      </c>
      <c r="B125">
        <v>213845.509503364</v>
      </c>
      <c r="C125">
        <v>244275.0190893427</v>
      </c>
    </row>
    <row r="126" spans="1:3">
      <c r="A126">
        <v>459097.2061135332</v>
      </c>
      <c r="B126">
        <v>166856.5165267026</v>
      </c>
      <c r="C126">
        <v>233792.5516694644</v>
      </c>
    </row>
    <row r="127" spans="1:3">
      <c r="A127">
        <v>468181.6677007715</v>
      </c>
      <c r="B127">
        <v>205564.6884644584</v>
      </c>
      <c r="C127">
        <v>210093.5833890505</v>
      </c>
    </row>
    <row r="128" spans="1:3">
      <c r="A128">
        <v>457685.9708619979</v>
      </c>
      <c r="B128">
        <v>160301.5830424975</v>
      </c>
      <c r="C128">
        <v>237907.5102556004</v>
      </c>
    </row>
    <row r="129" spans="1:3">
      <c r="A129">
        <v>507037.0584654131</v>
      </c>
      <c r="B129">
        <v>220325.2753047403</v>
      </c>
      <c r="C129">
        <v>229369.4265285382</v>
      </c>
    </row>
    <row r="130" spans="1:3">
      <c r="A130">
        <v>491958.3617317737</v>
      </c>
      <c r="B130">
        <v>187803.4149480819</v>
      </c>
      <c r="C130">
        <v>243323.9574269534</v>
      </c>
    </row>
    <row r="131" spans="1:3">
      <c r="A131">
        <v>512382.1493941375</v>
      </c>
      <c r="B131">
        <v>214553.6625215155</v>
      </c>
      <c r="C131">
        <v>238262.7894980976</v>
      </c>
    </row>
    <row r="132" spans="1:3">
      <c r="A132">
        <v>470097.3680053526</v>
      </c>
      <c r="B132">
        <v>203615.0750422199</v>
      </c>
      <c r="C132">
        <v>213185.8343705061</v>
      </c>
    </row>
    <row r="133" spans="1:3">
      <c r="A133">
        <v>470106.2439577235</v>
      </c>
      <c r="B133">
        <v>200992.6799854676</v>
      </c>
      <c r="C133">
        <v>215290.8511778047</v>
      </c>
    </row>
    <row r="134" spans="1:3">
      <c r="A134">
        <v>472098.0224899728</v>
      </c>
      <c r="B134">
        <v>193231.9999489766</v>
      </c>
      <c r="C134">
        <v>223092.8180327969</v>
      </c>
    </row>
    <row r="135" spans="1:3">
      <c r="A135">
        <v>516936.5934800613</v>
      </c>
      <c r="B135">
        <v>213343.2078275091</v>
      </c>
      <c r="C135">
        <v>242874.7085220418</v>
      </c>
    </row>
    <row r="136" spans="1:3">
      <c r="A136">
        <v>533257.4800740067</v>
      </c>
      <c r="B136">
        <v>208872.7012176348</v>
      </c>
      <c r="C136">
        <v>259507.8230850975</v>
      </c>
    </row>
    <row r="137" spans="1:3">
      <c r="A137">
        <v>506886.2400092455</v>
      </c>
      <c r="B137">
        <v>183406.5295098191</v>
      </c>
      <c r="C137">
        <v>258783.7683995411</v>
      </c>
    </row>
    <row r="138" spans="1:3">
      <c r="A138">
        <v>494070.2101112456</v>
      </c>
      <c r="B138">
        <v>185698.7933088206</v>
      </c>
      <c r="C138">
        <v>246697.1334419401</v>
      </c>
    </row>
    <row r="139" spans="1:3">
      <c r="A139">
        <v>497070.6467381828</v>
      </c>
      <c r="B139">
        <v>208691.0468184551</v>
      </c>
      <c r="C139">
        <v>230703.6799357821</v>
      </c>
    </row>
    <row r="140" spans="1:3">
      <c r="A140">
        <v>482212.8586220734</v>
      </c>
      <c r="B140">
        <v>186880.0256162689</v>
      </c>
      <c r="C140">
        <v>236266.2664046437</v>
      </c>
    </row>
    <row r="141" spans="1:3">
      <c r="A141">
        <v>450150.501687426</v>
      </c>
      <c r="B141">
        <v>172680.1979785831</v>
      </c>
      <c r="C141">
        <v>221976.2429670743</v>
      </c>
    </row>
    <row r="142" spans="1:3">
      <c r="A142">
        <v>470620.706145219</v>
      </c>
      <c r="B142">
        <v>166673.7479193365</v>
      </c>
      <c r="C142">
        <v>243157.566580706</v>
      </c>
    </row>
    <row r="143" spans="1:3">
      <c r="A143">
        <v>494012.9789647544</v>
      </c>
      <c r="B143">
        <v>200753.400916198</v>
      </c>
      <c r="C143">
        <v>234607.6624388452</v>
      </c>
    </row>
    <row r="144" spans="1:3">
      <c r="A144">
        <v>534024.5008538618</v>
      </c>
      <c r="B144">
        <v>191883.4767280367</v>
      </c>
      <c r="C144">
        <v>273712.81930066</v>
      </c>
    </row>
    <row r="145" spans="1:3">
      <c r="A145">
        <v>474502.7074940604</v>
      </c>
      <c r="B145">
        <v>171871.8596597391</v>
      </c>
      <c r="C145">
        <v>242104.678267457</v>
      </c>
    </row>
    <row r="146" spans="1:3">
      <c r="A146">
        <v>502306.6737864856</v>
      </c>
      <c r="B146">
        <v>214328.148022669</v>
      </c>
      <c r="C146">
        <v>230382.8206110533</v>
      </c>
    </row>
    <row r="147" spans="1:3">
      <c r="A147">
        <v>462883.1525549659</v>
      </c>
      <c r="B147">
        <v>168860.2795318838</v>
      </c>
      <c r="C147">
        <v>235218.2984184657</v>
      </c>
    </row>
    <row r="148" spans="1:3">
      <c r="A148">
        <v>504123.6189780443</v>
      </c>
      <c r="B148">
        <v>192483.2136663238</v>
      </c>
      <c r="C148">
        <v>249312.3242493764</v>
      </c>
    </row>
    <row r="149" spans="1:3">
      <c r="A149">
        <v>475787.9873700811</v>
      </c>
      <c r="B149">
        <v>194982.8955665817</v>
      </c>
      <c r="C149">
        <v>224644.0734427995</v>
      </c>
    </row>
    <row r="150" spans="1:3">
      <c r="A150">
        <v>504310.2576251057</v>
      </c>
      <c r="B150">
        <v>224722.3551557962</v>
      </c>
      <c r="C150">
        <v>223670.3219754476</v>
      </c>
    </row>
    <row r="151" spans="1:3">
      <c r="A151">
        <v>520200.5908640962</v>
      </c>
      <c r="B151">
        <v>214821.6116859562</v>
      </c>
      <c r="C151">
        <v>244303.183342512</v>
      </c>
    </row>
    <row r="152" spans="1:3">
      <c r="A152">
        <v>476016.0084298187</v>
      </c>
      <c r="B152">
        <v>172458.360219147</v>
      </c>
      <c r="C152">
        <v>242846.1185685374</v>
      </c>
    </row>
    <row r="153" spans="1:3">
      <c r="A153">
        <v>516872.285702945</v>
      </c>
      <c r="B153">
        <v>201162.923481794</v>
      </c>
      <c r="C153">
        <v>252567.4897769208</v>
      </c>
    </row>
    <row r="154" spans="1:3">
      <c r="A154">
        <v>513292.9579028612</v>
      </c>
      <c r="B154">
        <v>210383.5918342286</v>
      </c>
      <c r="C154">
        <v>242327.4928549061</v>
      </c>
    </row>
    <row r="155" spans="1:3">
      <c r="A155">
        <v>488047.2134900861</v>
      </c>
      <c r="B155">
        <v>212334.2501953368</v>
      </c>
      <c r="C155">
        <v>220570.3706357995</v>
      </c>
    </row>
    <row r="156" spans="1:3">
      <c r="A156">
        <v>536975.2997355091</v>
      </c>
      <c r="B156">
        <v>238523.5835202645</v>
      </c>
      <c r="C156">
        <v>238761.3729721957</v>
      </c>
    </row>
    <row r="157" spans="1:3">
      <c r="A157">
        <v>480688.8601414096</v>
      </c>
      <c r="B157">
        <v>215060.066895426</v>
      </c>
      <c r="C157">
        <v>212503.0345967868</v>
      </c>
    </row>
    <row r="158" spans="1:3">
      <c r="A158">
        <v>455481.2028894902</v>
      </c>
      <c r="B158">
        <v>175874.6898677561</v>
      </c>
      <c r="C158">
        <v>223685.2104173873</v>
      </c>
    </row>
    <row r="159" spans="1:3">
      <c r="A159">
        <v>452576.8329630876</v>
      </c>
      <c r="B159">
        <v>172365.6189529052</v>
      </c>
      <c r="C159">
        <v>224168.9712081459</v>
      </c>
    </row>
    <row r="160" spans="1:3">
      <c r="A160">
        <v>549943.8240555194</v>
      </c>
      <c r="B160">
        <v>246455.9655881273</v>
      </c>
      <c r="C160">
        <v>242790.2867739137</v>
      </c>
    </row>
    <row r="161" spans="1:3">
      <c r="A161">
        <v>473369.2977093167</v>
      </c>
      <c r="B161">
        <v>184563.4037622041</v>
      </c>
      <c r="C161">
        <v>231044.7151576901</v>
      </c>
    </row>
    <row r="162" spans="1:3">
      <c r="A162">
        <v>474052.4850984041</v>
      </c>
      <c r="B162">
        <v>208946.9826477227</v>
      </c>
      <c r="C162">
        <v>212084.4019605451</v>
      </c>
    </row>
    <row r="163" spans="1:3">
      <c r="A163">
        <v>498451.5440320668</v>
      </c>
      <c r="B163">
        <v>212458.9492196637</v>
      </c>
      <c r="C163">
        <v>228794.0758499225</v>
      </c>
    </row>
    <row r="164" spans="1:3">
      <c r="A164">
        <v>482568.0026803951</v>
      </c>
      <c r="B164">
        <v>193554.612558011</v>
      </c>
      <c r="C164">
        <v>231210.7120979073</v>
      </c>
    </row>
    <row r="165" spans="1:3">
      <c r="A165">
        <v>495366.1888756111</v>
      </c>
      <c r="B165">
        <v>183799.4170642205</v>
      </c>
      <c r="C165">
        <v>249253.4174491125</v>
      </c>
    </row>
    <row r="166" spans="1:3">
      <c r="A166">
        <v>502587.0008280846</v>
      </c>
      <c r="B166">
        <v>181551.7340350948</v>
      </c>
      <c r="C166">
        <v>256828.2134343919</v>
      </c>
    </row>
    <row r="167" spans="1:3">
      <c r="A167">
        <v>471366.1157100976</v>
      </c>
      <c r="B167">
        <v>205676.0931734344</v>
      </c>
      <c r="C167">
        <v>212552.0180293306</v>
      </c>
    </row>
    <row r="168" spans="1:3">
      <c r="A168">
        <v>450787.7077956818</v>
      </c>
      <c r="B168">
        <v>174847.1596761645</v>
      </c>
      <c r="C168">
        <v>220752.4384956138</v>
      </c>
    </row>
    <row r="169" spans="1:3">
      <c r="A169">
        <v>523220.186420242</v>
      </c>
      <c r="B169">
        <v>194825.0393947728</v>
      </c>
      <c r="C169">
        <v>262716.1176203754</v>
      </c>
    </row>
    <row r="170" spans="1:3">
      <c r="A170">
        <v>544558.2551085379</v>
      </c>
      <c r="B170">
        <v>237466.8650897754</v>
      </c>
      <c r="C170">
        <v>245673.11201501</v>
      </c>
    </row>
    <row r="171" spans="1:3">
      <c r="A171">
        <v>515542.938227757</v>
      </c>
      <c r="B171">
        <v>187601.6593561301</v>
      </c>
      <c r="C171">
        <v>262353.0230973015</v>
      </c>
    </row>
    <row r="172" spans="1:3">
      <c r="A172">
        <v>544862.3970737637</v>
      </c>
      <c r="B172">
        <v>207123.3090834302</v>
      </c>
      <c r="C172">
        <v>270191.2703922668</v>
      </c>
    </row>
    <row r="173" spans="1:3">
      <c r="A173">
        <v>525192.9386179683</v>
      </c>
      <c r="B173">
        <v>221538.5852764496</v>
      </c>
      <c r="C173">
        <v>242923.482673215</v>
      </c>
    </row>
    <row r="174" spans="1:3">
      <c r="A174">
        <v>496573.6490340647</v>
      </c>
      <c r="B174">
        <v>187435.7286781339</v>
      </c>
      <c r="C174">
        <v>247310.3362847447</v>
      </c>
    </row>
    <row r="175" spans="1:3">
      <c r="A175">
        <v>498560.2644973036</v>
      </c>
      <c r="B175">
        <v>208275.1836850294</v>
      </c>
      <c r="C175">
        <v>232228.0646498194</v>
      </c>
    </row>
    <row r="176" spans="1:3">
      <c r="A176">
        <v>458798.2778875798</v>
      </c>
      <c r="B176">
        <v>168463.8643784946</v>
      </c>
      <c r="C176">
        <v>232267.5308072682</v>
      </c>
    </row>
    <row r="177" spans="1:3">
      <c r="A177">
        <v>529361.826904471</v>
      </c>
      <c r="B177">
        <v>210584.9123624173</v>
      </c>
      <c r="C177">
        <v>255021.531633643</v>
      </c>
    </row>
    <row r="178" spans="1:3">
      <c r="A178">
        <v>462584.5554821606</v>
      </c>
      <c r="B178">
        <v>194909.3344890962</v>
      </c>
      <c r="C178">
        <v>214140.1767944516</v>
      </c>
    </row>
    <row r="179" spans="1:3">
      <c r="A179">
        <v>453250.8674835634</v>
      </c>
      <c r="B179">
        <v>189542.9813450196</v>
      </c>
      <c r="C179">
        <v>210966.308910835</v>
      </c>
    </row>
    <row r="180" spans="1:3">
      <c r="A180">
        <v>538397.5324519721</v>
      </c>
      <c r="B180">
        <v>231237.2636990795</v>
      </c>
      <c r="C180">
        <v>245728.2150023142</v>
      </c>
    </row>
    <row r="181" spans="1:3">
      <c r="A181">
        <v>519855.1834807947</v>
      </c>
      <c r="B181">
        <v>202558.6220382933</v>
      </c>
      <c r="C181">
        <v>253837.2491540012</v>
      </c>
    </row>
    <row r="182" spans="1:3">
      <c r="A182">
        <v>541232.7729983933</v>
      </c>
      <c r="B182">
        <v>219535.3395453573</v>
      </c>
      <c r="C182">
        <v>257357.9467624288</v>
      </c>
    </row>
    <row r="183" spans="1:3">
      <c r="A183">
        <v>506460.953873721</v>
      </c>
      <c r="B183">
        <v>215037.9347407261</v>
      </c>
      <c r="C183">
        <v>233138.415306396</v>
      </c>
    </row>
    <row r="184" spans="1:3">
      <c r="A184">
        <v>506890.3002260117</v>
      </c>
      <c r="B184">
        <v>193947.8844668133</v>
      </c>
      <c r="C184">
        <v>250353.9326073587</v>
      </c>
    </row>
    <row r="185" spans="1:3">
      <c r="A185">
        <v>500970.1805489302</v>
      </c>
      <c r="B185">
        <v>218420.9406592299</v>
      </c>
      <c r="C185">
        <v>226039.3919117603</v>
      </c>
    </row>
    <row r="186" spans="1:3">
      <c r="A186">
        <v>526879.3805195502</v>
      </c>
      <c r="B186">
        <v>197242.4219425975</v>
      </c>
      <c r="C186">
        <v>263709.5668615621</v>
      </c>
    </row>
    <row r="187" spans="1:3">
      <c r="A187">
        <v>461827.1021144077</v>
      </c>
      <c r="B187">
        <v>166272.1476764503</v>
      </c>
      <c r="C187">
        <v>236443.9635503659</v>
      </c>
    </row>
    <row r="188" spans="1:3">
      <c r="A188">
        <v>496338.847650936</v>
      </c>
      <c r="B188">
        <v>198462.5976722988</v>
      </c>
      <c r="C188">
        <v>238300.9999829098</v>
      </c>
    </row>
    <row r="189" spans="1:3">
      <c r="A189">
        <v>479388.5354697328</v>
      </c>
      <c r="B189">
        <v>184397.1690098686</v>
      </c>
      <c r="C189">
        <v>235993.0931678914</v>
      </c>
    </row>
    <row r="190" spans="1:3">
      <c r="A190">
        <v>537665.7998388991</v>
      </c>
      <c r="B190">
        <v>196405.126753525</v>
      </c>
      <c r="C190">
        <v>273008.5384682993</v>
      </c>
    </row>
    <row r="191" spans="1:3">
      <c r="A191">
        <v>513733.8986908238</v>
      </c>
      <c r="B191">
        <v>203950.964635704</v>
      </c>
      <c r="C191">
        <v>247826.3472440958</v>
      </c>
    </row>
    <row r="192" spans="1:3">
      <c r="A192">
        <v>548974.9475541053</v>
      </c>
      <c r="B192">
        <v>216241.0422243831</v>
      </c>
      <c r="C192">
        <v>266187.1242637778</v>
      </c>
    </row>
    <row r="193" spans="1:3">
      <c r="A193">
        <v>531417.4982354321</v>
      </c>
      <c r="B193">
        <v>222717.065212625</v>
      </c>
      <c r="C193">
        <v>246960.3464182457</v>
      </c>
    </row>
    <row r="194" spans="1:3">
      <c r="A194">
        <v>488839.8299375009</v>
      </c>
      <c r="B194">
        <v>208174.5154556124</v>
      </c>
      <c r="C194">
        <v>224532.2515855108</v>
      </c>
    </row>
    <row r="195" spans="1:3">
      <c r="A195">
        <v>546953.6774702008</v>
      </c>
      <c r="B195">
        <v>203578.5305813607</v>
      </c>
      <c r="C195">
        <v>274700.1175110721</v>
      </c>
    </row>
    <row r="196" spans="1:3">
      <c r="A196">
        <v>469917.7396482265</v>
      </c>
      <c r="B196">
        <v>165543.7842126136</v>
      </c>
      <c r="C196">
        <v>243499.1643484904</v>
      </c>
    </row>
    <row r="197" spans="1:3">
      <c r="A197">
        <v>455998.6930818597</v>
      </c>
      <c r="B197">
        <v>190004.5523042257</v>
      </c>
      <c r="C197">
        <v>212795.3126221072</v>
      </c>
    </row>
    <row r="198" spans="1:3">
      <c r="A198">
        <v>512266.6942789804</v>
      </c>
      <c r="B198">
        <v>189607.9270151289</v>
      </c>
      <c r="C198">
        <v>258127.0138110813</v>
      </c>
    </row>
    <row r="199" spans="1:3">
      <c r="A199">
        <v>482797.2571289629</v>
      </c>
      <c r="B199">
        <v>173991.0281223353</v>
      </c>
      <c r="C199">
        <v>247044.9832053021</v>
      </c>
    </row>
    <row r="200" spans="1:3">
      <c r="A200">
        <v>504934.9515713315</v>
      </c>
      <c r="B200">
        <v>199461.9644722666</v>
      </c>
      <c r="C200">
        <v>244378.3896792519</v>
      </c>
    </row>
    <row r="201" spans="1:3">
      <c r="A201">
        <v>478036.5817007071</v>
      </c>
      <c r="B201">
        <v>172842.3956363656</v>
      </c>
      <c r="C201">
        <v>244155.3488514732</v>
      </c>
    </row>
    <row r="202" spans="1:3">
      <c r="A202">
        <v>474851.3986164915</v>
      </c>
      <c r="B202">
        <v>187066.3130481573</v>
      </c>
      <c r="C202">
        <v>230228.0684546674</v>
      </c>
    </row>
    <row r="203" spans="1:3">
      <c r="A203">
        <v>496271.8175024028</v>
      </c>
      <c r="B203">
        <v>220464.7983918381</v>
      </c>
      <c r="C203">
        <v>220645.6152884518</v>
      </c>
    </row>
    <row r="204" spans="1:3">
      <c r="A204">
        <v>482332.1910168097</v>
      </c>
      <c r="B204">
        <v>195836.3720537647</v>
      </c>
      <c r="C204">
        <v>229196.6551704359</v>
      </c>
    </row>
    <row r="205" spans="1:3">
      <c r="A205">
        <v>460985.2084295273</v>
      </c>
      <c r="B205">
        <v>184369.0521885513</v>
      </c>
      <c r="C205">
        <v>221292.9249927808</v>
      </c>
    </row>
    <row r="206" spans="1:3">
      <c r="A206">
        <v>535778.8891739977</v>
      </c>
      <c r="B206">
        <v>239598.8345285674</v>
      </c>
      <c r="C206">
        <v>236944.0437163443</v>
      </c>
    </row>
    <row r="207" spans="1:3">
      <c r="A207">
        <v>517818.5765471089</v>
      </c>
      <c r="B207">
        <v>220383.9072632791</v>
      </c>
      <c r="C207">
        <v>237947.7354270639</v>
      </c>
    </row>
    <row r="208" spans="1:3">
      <c r="A208">
        <v>547886.7431631904</v>
      </c>
      <c r="B208">
        <v>231442.1761077209</v>
      </c>
      <c r="C208">
        <v>253155.6536443756</v>
      </c>
    </row>
    <row r="209" spans="1:3">
      <c r="A209">
        <v>533523.9748334921</v>
      </c>
      <c r="B209">
        <v>202963.5574515826</v>
      </c>
      <c r="C209">
        <v>264448.3339055276</v>
      </c>
    </row>
    <row r="210" spans="1:3">
      <c r="A210">
        <v>501435.9735975886</v>
      </c>
      <c r="B210">
        <v>176244.95874682</v>
      </c>
      <c r="C210">
        <v>260152.8118806149</v>
      </c>
    </row>
    <row r="211" spans="1:3">
      <c r="A211">
        <v>506783.1910659508</v>
      </c>
      <c r="B211">
        <v>199495.6201701212</v>
      </c>
      <c r="C211">
        <v>245830.0567166637</v>
      </c>
    </row>
    <row r="212" spans="1:3">
      <c r="A212">
        <v>520806.3603790028</v>
      </c>
      <c r="B212">
        <v>222254.517015091</v>
      </c>
      <c r="C212">
        <v>238841.4746911294</v>
      </c>
    </row>
    <row r="213" spans="1:3">
      <c r="A213">
        <v>458764.5459981201</v>
      </c>
      <c r="B213">
        <v>181321.3040298797</v>
      </c>
      <c r="C213">
        <v>221954.5935745923</v>
      </c>
    </row>
    <row r="214" spans="1:3">
      <c r="A214">
        <v>547214.7624516578</v>
      </c>
      <c r="B214">
        <v>238578.0529148731</v>
      </c>
      <c r="C214">
        <v>246909.3676294278</v>
      </c>
    </row>
    <row r="215" spans="1:3">
      <c r="A215">
        <v>530931.5815267572</v>
      </c>
      <c r="B215">
        <v>196016.4357037969</v>
      </c>
      <c r="C215">
        <v>267932.1166583683</v>
      </c>
    </row>
    <row r="216" spans="1:3">
      <c r="A216">
        <v>453978.6821516304</v>
      </c>
      <c r="B216">
        <v>184584.5798278933</v>
      </c>
      <c r="C216">
        <v>215515.2818589897</v>
      </c>
    </row>
    <row r="217" spans="1:3">
      <c r="A217">
        <v>500902.9961488303</v>
      </c>
      <c r="B217">
        <v>222377.464721802</v>
      </c>
      <c r="C217">
        <v>222820.4251416227</v>
      </c>
    </row>
    <row r="218" spans="1:3">
      <c r="A218">
        <v>495560.7706650968</v>
      </c>
      <c r="B218">
        <v>178790.0282019046</v>
      </c>
      <c r="C218">
        <v>253416.5939705538</v>
      </c>
    </row>
    <row r="219" spans="1:3">
      <c r="A219">
        <v>543326.2717883602</v>
      </c>
      <c r="B219">
        <v>192750.1101502888</v>
      </c>
      <c r="C219">
        <v>280460.9293104571</v>
      </c>
    </row>
    <row r="220" spans="1:3">
      <c r="A220">
        <v>546546.4828349983</v>
      </c>
      <c r="B220">
        <v>212593.1411520899</v>
      </c>
      <c r="C220">
        <v>267162.6733463267</v>
      </c>
    </row>
    <row r="221" spans="1:3">
      <c r="A221">
        <v>524357.6903978975</v>
      </c>
      <c r="B221">
        <v>200222.5855292088</v>
      </c>
      <c r="C221">
        <v>259308.083894951</v>
      </c>
    </row>
    <row r="222" spans="1:3">
      <c r="A222">
        <v>455956.3738508401</v>
      </c>
      <c r="B222">
        <v>188423.4652065454</v>
      </c>
      <c r="C222">
        <v>214026.3269154358</v>
      </c>
    </row>
    <row r="223" spans="1:3">
      <c r="A223">
        <v>518796.6187640499</v>
      </c>
      <c r="B223">
        <v>220710.7290406339</v>
      </c>
      <c r="C223">
        <v>238468.7117787329</v>
      </c>
    </row>
    <row r="224" spans="1:3">
      <c r="A224">
        <v>512602.5677525273</v>
      </c>
      <c r="B224">
        <v>229501.7791813214</v>
      </c>
      <c r="C224">
        <v>226480.6308569647</v>
      </c>
    </row>
    <row r="225" spans="1:3">
      <c r="A225">
        <v>512892.8593104385</v>
      </c>
      <c r="B225">
        <v>223555.5999079803</v>
      </c>
      <c r="C225">
        <v>231469.8075219666</v>
      </c>
    </row>
    <row r="226" spans="1:3">
      <c r="A226">
        <v>507682.7045625239</v>
      </c>
      <c r="B226">
        <v>196296.9300911675</v>
      </c>
      <c r="C226">
        <v>249108.6195770851</v>
      </c>
    </row>
    <row r="227" spans="1:3">
      <c r="A227">
        <v>489835.058568019</v>
      </c>
      <c r="B227">
        <v>187587.6946879613</v>
      </c>
      <c r="C227">
        <v>241797.8911040462</v>
      </c>
    </row>
    <row r="228" spans="1:3">
      <c r="A228">
        <v>509994.7670131295</v>
      </c>
      <c r="B228">
        <v>202733.0137740278</v>
      </c>
      <c r="C228">
        <v>245809.4025912813</v>
      </c>
    </row>
    <row r="229" spans="1:3">
      <c r="A229">
        <v>476493.3027709867</v>
      </c>
      <c r="B229">
        <v>167199.6912836975</v>
      </c>
      <c r="C229">
        <v>247434.8891898314</v>
      </c>
    </row>
    <row r="230" spans="1:3">
      <c r="A230">
        <v>516941.5060702147</v>
      </c>
      <c r="B230">
        <v>226409.4195205799</v>
      </c>
      <c r="C230">
        <v>232425.6692397079</v>
      </c>
    </row>
    <row r="231" spans="1:3">
      <c r="A231">
        <v>452069.9070898684</v>
      </c>
      <c r="B231">
        <v>189670.2930692846</v>
      </c>
      <c r="C231">
        <v>209919.6912164671</v>
      </c>
    </row>
    <row r="232" spans="1:3">
      <c r="A232">
        <v>541197.8129547791</v>
      </c>
      <c r="B232">
        <v>241598.9613965148</v>
      </c>
      <c r="C232">
        <v>239679.0812466115</v>
      </c>
    </row>
    <row r="233" spans="1:3">
      <c r="A233">
        <v>542134.7347713163</v>
      </c>
      <c r="B233">
        <v>193349.173529817</v>
      </c>
      <c r="C233">
        <v>279028.4489931994</v>
      </c>
    </row>
    <row r="234" spans="1:3">
      <c r="A234">
        <v>466260.3268339835</v>
      </c>
      <c r="B234">
        <v>172838.1726574675</v>
      </c>
      <c r="C234">
        <v>234737.7233412128</v>
      </c>
    </row>
    <row r="235" spans="1:3">
      <c r="A235">
        <v>524943.1141982414</v>
      </c>
      <c r="B235">
        <v>219705.4150627856</v>
      </c>
      <c r="C235">
        <v>244190.1593083646</v>
      </c>
    </row>
    <row r="236" spans="1:3">
      <c r="A236">
        <v>480036.9277498483</v>
      </c>
      <c r="B236">
        <v>209865.047751686</v>
      </c>
      <c r="C236">
        <v>216137.5039985298</v>
      </c>
    </row>
    <row r="237" spans="1:3">
      <c r="A237">
        <v>518229.2056632572</v>
      </c>
      <c r="B237">
        <v>183788.1192428441</v>
      </c>
      <c r="C237">
        <v>267552.8691363305</v>
      </c>
    </row>
    <row r="238" spans="1:3">
      <c r="A238">
        <v>502265.3285724502</v>
      </c>
      <c r="B238">
        <v>187213.4213459988</v>
      </c>
      <c r="C238">
        <v>252041.5257811612</v>
      </c>
    </row>
    <row r="239" spans="1:3">
      <c r="A239">
        <v>469638.3771294065</v>
      </c>
      <c r="B239">
        <v>186184.6793338842</v>
      </c>
      <c r="C239">
        <v>226762.9582364178</v>
      </c>
    </row>
    <row r="240" spans="1:3">
      <c r="A240">
        <v>450813.2535791527</v>
      </c>
      <c r="B240">
        <v>176734.6740389694</v>
      </c>
      <c r="C240">
        <v>219262.8636321467</v>
      </c>
    </row>
    <row r="241" spans="1:3">
      <c r="A241">
        <v>468128.0475084006</v>
      </c>
      <c r="B241">
        <v>186129.1631891144</v>
      </c>
      <c r="C241">
        <v>225599.1074554289</v>
      </c>
    </row>
    <row r="242" spans="1:3">
      <c r="A242">
        <v>476092.7788197694</v>
      </c>
      <c r="B242">
        <v>208412.5779202738</v>
      </c>
      <c r="C242">
        <v>214144.1607195965</v>
      </c>
    </row>
    <row r="243" spans="1:3">
      <c r="A243">
        <v>502863.1311538645</v>
      </c>
      <c r="B243">
        <v>221366.7719348424</v>
      </c>
      <c r="C243">
        <v>225197.0873752177</v>
      </c>
    </row>
    <row r="244" spans="1:3">
      <c r="A244">
        <v>460761.9821783144</v>
      </c>
      <c r="B244">
        <v>177913.3305702421</v>
      </c>
      <c r="C244">
        <v>226278.9212864579</v>
      </c>
    </row>
    <row r="245" spans="1:3">
      <c r="A245">
        <v>528045.8759635031</v>
      </c>
      <c r="B245">
        <v>227392.3619175953</v>
      </c>
      <c r="C245">
        <v>240522.8112367263</v>
      </c>
    </row>
    <row r="246" spans="1:3">
      <c r="A246">
        <v>472909.7433215996</v>
      </c>
      <c r="B246">
        <v>207700.3444209739</v>
      </c>
      <c r="C246">
        <v>212167.5191205005</v>
      </c>
    </row>
    <row r="247" spans="1:3">
      <c r="A247">
        <v>478302.7663265674</v>
      </c>
      <c r="B247">
        <v>183095.9896079282</v>
      </c>
      <c r="C247">
        <v>236165.4213749114</v>
      </c>
    </row>
    <row r="248" spans="1:3">
      <c r="A248">
        <v>464369.9496993668</v>
      </c>
      <c r="B248">
        <v>203721.921245948</v>
      </c>
      <c r="C248">
        <v>208518.422762735</v>
      </c>
    </row>
    <row r="249" spans="1:3">
      <c r="A249">
        <v>472474.8803015777</v>
      </c>
      <c r="B249">
        <v>172177.7382168453</v>
      </c>
      <c r="C249">
        <v>240237.713667786</v>
      </c>
    </row>
    <row r="250" spans="1:3">
      <c r="A250">
        <v>538144.7907307673</v>
      </c>
      <c r="B250">
        <v>222362.4994387031</v>
      </c>
      <c r="C250">
        <v>252625.8330336514</v>
      </c>
    </row>
    <row r="251" spans="1:3">
      <c r="A251">
        <v>466599.9914039256</v>
      </c>
      <c r="B251">
        <v>182846.2605687153</v>
      </c>
      <c r="C251">
        <v>227002.9846681682</v>
      </c>
    </row>
    <row r="252" spans="1:3">
      <c r="A252">
        <v>504118.1517839351</v>
      </c>
      <c r="B252">
        <v>205317.3801119025</v>
      </c>
      <c r="C252">
        <v>239040.6173376261</v>
      </c>
    </row>
    <row r="253" spans="1:3">
      <c r="A253">
        <v>454096.0046850581</v>
      </c>
      <c r="B253">
        <v>177759.803910369</v>
      </c>
      <c r="C253">
        <v>221068.9606197514</v>
      </c>
    </row>
    <row r="254" spans="1:3">
      <c r="A254">
        <v>455075.1236036767</v>
      </c>
      <c r="B254">
        <v>175633.2420236162</v>
      </c>
      <c r="C254">
        <v>223553.5052640485</v>
      </c>
    </row>
    <row r="255" spans="1:3">
      <c r="A255">
        <v>482488.4782581053</v>
      </c>
      <c r="B255">
        <v>184041.3618192772</v>
      </c>
      <c r="C255">
        <v>238757.6931510625</v>
      </c>
    </row>
    <row r="256" spans="1:3">
      <c r="A256">
        <v>466471.2170602691</v>
      </c>
      <c r="B256">
        <v>181535.4806389878</v>
      </c>
      <c r="C256">
        <v>227948.5891370251</v>
      </c>
    </row>
    <row r="257" spans="1:3">
      <c r="A257">
        <v>542403.0988286454</v>
      </c>
      <c r="B257">
        <v>244051.9910216347</v>
      </c>
      <c r="C257">
        <v>238680.8862456086</v>
      </c>
    </row>
    <row r="258" spans="1:3">
      <c r="A258">
        <v>517899.7484155666</v>
      </c>
      <c r="B258">
        <v>188958.2750447277</v>
      </c>
      <c r="C258">
        <v>263153.1786966712</v>
      </c>
    </row>
    <row r="259" spans="1:3">
      <c r="A259">
        <v>465772.9514311872</v>
      </c>
      <c r="B259">
        <v>193155.0088030641</v>
      </c>
      <c r="C259">
        <v>218094.3541024985</v>
      </c>
    </row>
    <row r="260" spans="1:3">
      <c r="A260">
        <v>477869.5315687369</v>
      </c>
      <c r="B260">
        <v>171601.6232707005</v>
      </c>
      <c r="C260">
        <v>245014.3266384292</v>
      </c>
    </row>
    <row r="261" spans="1:3">
      <c r="A261">
        <v>479813.4651102516</v>
      </c>
      <c r="B261">
        <v>187348.788279068</v>
      </c>
      <c r="C261">
        <v>233971.7414649469</v>
      </c>
    </row>
    <row r="262" spans="1:3">
      <c r="A262">
        <v>512893.1078405632</v>
      </c>
      <c r="B262">
        <v>220148.7230780947</v>
      </c>
      <c r="C262">
        <v>234195.5078099748</v>
      </c>
    </row>
    <row r="263" spans="1:3">
      <c r="A263">
        <v>467191.5859634263</v>
      </c>
      <c r="B263">
        <v>180960.8796962804</v>
      </c>
      <c r="C263">
        <v>228984.5650137168</v>
      </c>
    </row>
    <row r="264" spans="1:3">
      <c r="A264">
        <v>473188.1101390716</v>
      </c>
      <c r="B264">
        <v>181926.4078532994</v>
      </c>
      <c r="C264">
        <v>233009.3618286178</v>
      </c>
    </row>
    <row r="265" spans="1:3">
      <c r="A265">
        <v>531171.79973</v>
      </c>
      <c r="B265">
        <v>196830.9788784613</v>
      </c>
      <c r="C265">
        <v>267472.6566812309</v>
      </c>
    </row>
    <row r="266" spans="1:3">
      <c r="A266">
        <v>498982.8443644238</v>
      </c>
      <c r="B266">
        <v>218986.8495286195</v>
      </c>
      <c r="C266">
        <v>223996.7958686434</v>
      </c>
    </row>
    <row r="267" spans="1:3">
      <c r="A267">
        <v>481564.5510884974</v>
      </c>
      <c r="B267">
        <v>180234.317949478</v>
      </c>
      <c r="C267">
        <v>241064.1865112156</v>
      </c>
    </row>
    <row r="268" spans="1:3">
      <c r="A268">
        <v>508744.0381937077</v>
      </c>
      <c r="B268">
        <v>189820.3559232362</v>
      </c>
      <c r="C268">
        <v>255138.9458163772</v>
      </c>
    </row>
    <row r="269" spans="1:3">
      <c r="A269">
        <v>545690.661239045</v>
      </c>
      <c r="B269">
        <v>210670.4754469593</v>
      </c>
      <c r="C269">
        <v>268016.1486336685</v>
      </c>
    </row>
    <row r="270" spans="1:3">
      <c r="A270">
        <v>525863.7457991545</v>
      </c>
      <c r="B270">
        <v>200416.1650443674</v>
      </c>
      <c r="C270">
        <v>260358.0646038297</v>
      </c>
    </row>
    <row r="271" spans="1:3">
      <c r="A271">
        <v>529533.9902705135</v>
      </c>
      <c r="B271">
        <v>227696.2882609618</v>
      </c>
      <c r="C271">
        <v>241470.1616076414</v>
      </c>
    </row>
    <row r="272" spans="1:3">
      <c r="A272">
        <v>529284.2673408971</v>
      </c>
      <c r="B272">
        <v>234582.7990499844</v>
      </c>
      <c r="C272">
        <v>235761.1746327302</v>
      </c>
    </row>
    <row r="273" spans="1:3">
      <c r="A273">
        <v>456383.8147306449</v>
      </c>
      <c r="B273">
        <v>182066.9451932841</v>
      </c>
      <c r="C273">
        <v>219453.4956298887</v>
      </c>
    </row>
    <row r="274" spans="1:3">
      <c r="A274">
        <v>532524.8132176326</v>
      </c>
      <c r="B274">
        <v>189426.9088774654</v>
      </c>
      <c r="C274">
        <v>274478.3234721338</v>
      </c>
    </row>
    <row r="275" spans="1:3">
      <c r="A275">
        <v>532317.8380295787</v>
      </c>
      <c r="B275">
        <v>217940.1376293533</v>
      </c>
      <c r="C275">
        <v>251502.1603201803</v>
      </c>
    </row>
    <row r="276" spans="1:3">
      <c r="A276">
        <v>479969.3661805204</v>
      </c>
      <c r="B276">
        <v>189142.5345976244</v>
      </c>
      <c r="C276">
        <v>232661.4652663169</v>
      </c>
    </row>
    <row r="277" spans="1:3">
      <c r="A277">
        <v>543957.107522674</v>
      </c>
      <c r="B277">
        <v>217370.7882587609</v>
      </c>
      <c r="C277">
        <v>261269.0554111305</v>
      </c>
    </row>
    <row r="278" spans="1:3">
      <c r="A278">
        <v>536692.094512935</v>
      </c>
      <c r="B278">
        <v>229593.9043111871</v>
      </c>
      <c r="C278">
        <v>245678.5521613983</v>
      </c>
    </row>
    <row r="279" spans="1:3">
      <c r="A279">
        <v>496062.2508791031</v>
      </c>
      <c r="B279">
        <v>215894.8096979077</v>
      </c>
      <c r="C279">
        <v>224133.9529449564</v>
      </c>
    </row>
    <row r="280" spans="1:3">
      <c r="A280">
        <v>541701.736748917</v>
      </c>
      <c r="B280">
        <v>239315.247993202</v>
      </c>
      <c r="C280">
        <v>241909.191004572</v>
      </c>
    </row>
    <row r="281" spans="1:3">
      <c r="A281">
        <v>466875.1725770931</v>
      </c>
      <c r="B281">
        <v>181356.9497704325</v>
      </c>
      <c r="C281">
        <v>228414.5782453285</v>
      </c>
    </row>
    <row r="282" spans="1:3">
      <c r="A282">
        <v>544325.2725515133</v>
      </c>
      <c r="B282">
        <v>196943.0381251038</v>
      </c>
      <c r="C282">
        <v>277905.7875411276</v>
      </c>
    </row>
    <row r="283" spans="1:3">
      <c r="A283">
        <v>509752.9592476485</v>
      </c>
      <c r="B283">
        <v>202734.6500080596</v>
      </c>
      <c r="C283">
        <v>245614.6473916712</v>
      </c>
    </row>
    <row r="284" spans="1:3">
      <c r="A284">
        <v>522832.1495784125</v>
      </c>
      <c r="B284">
        <v>234981.6885927999</v>
      </c>
      <c r="C284">
        <v>230280.3687884901</v>
      </c>
    </row>
    <row r="285" spans="1:3">
      <c r="A285">
        <v>518632.439935713</v>
      </c>
      <c r="B285">
        <v>222170.2037071398</v>
      </c>
      <c r="C285">
        <v>237169.7889828585</v>
      </c>
    </row>
    <row r="286" spans="1:3">
      <c r="A286">
        <v>503804.4446383687</v>
      </c>
      <c r="B286">
        <v>196571.1047468205</v>
      </c>
      <c r="C286">
        <v>245786.6719132386</v>
      </c>
    </row>
    <row r="287" spans="1:3">
      <c r="A287">
        <v>495256.6946519532</v>
      </c>
      <c r="B287">
        <v>199840.7017643839</v>
      </c>
      <c r="C287">
        <v>236332.7943100554</v>
      </c>
    </row>
    <row r="288" spans="1:3">
      <c r="A288">
        <v>453565.2685870847</v>
      </c>
      <c r="B288">
        <v>158947.9797174567</v>
      </c>
      <c r="C288">
        <v>235693.8310957024</v>
      </c>
    </row>
    <row r="289" spans="1:3">
      <c r="A289">
        <v>452670.113426172</v>
      </c>
      <c r="B289">
        <v>167000.5200309707</v>
      </c>
      <c r="C289">
        <v>228535.6747161611</v>
      </c>
    </row>
    <row r="290" spans="1:3">
      <c r="A290">
        <v>475188.1989761905</v>
      </c>
      <c r="B290">
        <v>204359.6289461982</v>
      </c>
      <c r="C290">
        <v>216662.8560239938</v>
      </c>
    </row>
    <row r="291" spans="1:3">
      <c r="A291">
        <v>472715.6519915733</v>
      </c>
      <c r="B291">
        <v>165487.9300270272</v>
      </c>
      <c r="C291">
        <v>245782.1775716369</v>
      </c>
    </row>
    <row r="292" spans="1:3">
      <c r="A292">
        <v>531100.2623121961</v>
      </c>
      <c r="B292">
        <v>222608.0252942073</v>
      </c>
      <c r="C292">
        <v>246793.789614391</v>
      </c>
    </row>
    <row r="293" spans="1:3">
      <c r="A293">
        <v>474232.5450987463</v>
      </c>
      <c r="B293">
        <v>200351.7241436444</v>
      </c>
      <c r="C293">
        <v>219104.6567640816</v>
      </c>
    </row>
    <row r="294" spans="1:3">
      <c r="A294">
        <v>510631.8008092809</v>
      </c>
      <c r="B294">
        <v>199567.676628392</v>
      </c>
      <c r="C294">
        <v>248851.2993447112</v>
      </c>
    </row>
    <row r="295" spans="1:3">
      <c r="A295">
        <v>461131.2055149929</v>
      </c>
      <c r="B295">
        <v>164658.9493173842</v>
      </c>
      <c r="C295">
        <v>237177.804958087</v>
      </c>
    </row>
    <row r="296" spans="1:3">
      <c r="A296">
        <v>502386.0634575672</v>
      </c>
      <c r="B296">
        <v>183839.0135278309</v>
      </c>
      <c r="C296">
        <v>254837.6399437891</v>
      </c>
    </row>
    <row r="297" spans="1:3">
      <c r="A297">
        <v>544600.2870268559</v>
      </c>
      <c r="B297">
        <v>194361.7496433672</v>
      </c>
      <c r="C297">
        <v>280190.8299067909</v>
      </c>
    </row>
    <row r="298" spans="1:3">
      <c r="A298">
        <v>511671.4848345405</v>
      </c>
      <c r="B298">
        <v>217609.0903404729</v>
      </c>
      <c r="C298">
        <v>235249.9155952541</v>
      </c>
    </row>
    <row r="299" spans="1:3">
      <c r="A299">
        <v>541225.159037158</v>
      </c>
      <c r="B299">
        <v>223145.8421437744</v>
      </c>
      <c r="C299">
        <v>254463.4535147069</v>
      </c>
    </row>
    <row r="300" spans="1:3">
      <c r="A300">
        <v>531977.6588366883</v>
      </c>
      <c r="B300">
        <v>186406.2373285177</v>
      </c>
      <c r="C300">
        <v>276457.1372065364</v>
      </c>
    </row>
    <row r="301" spans="1:3">
      <c r="A301">
        <v>513333.959879021</v>
      </c>
      <c r="B301">
        <v>211386.7516416512</v>
      </c>
      <c r="C301">
        <v>241557.7665898958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Simulations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2025-11-01T14:35:44Z</dcterms:created>
  <dcterms:modified xsi:type="dcterms:W3CDTF">2025-11-01T14:35:44Z</dcterms:modified>
</cp:coreProperties>
</file>