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<sst xmlns="http://schemas.openxmlformats.org/spreadsheetml/2006/main" count="3" uniqueCount="3">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</sst>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455168.3553211523</c:v>
                </c:pt>
                <c:pt idx="1">
                  <c:v>541954.8994161204</c:v>
                </c:pt>
                <c:pt idx="2">
                  <c:v>532135.9120008246</c:v>
                </c:pt>
                <c:pt idx="3">
                  <c:v>460640.0153988064</c:v>
                </c:pt>
                <c:pt idx="4">
                  <c:v>450774.2120842316</c:v>
                </c:pt>
                <c:pt idx="5">
                  <c:v>477808.0345543157</c:v>
                </c:pt>
                <c:pt idx="6">
                  <c:v>531367.6110158546</c:v>
                </c:pt>
                <c:pt idx="7">
                  <c:v>453015.5186944231</c:v>
                </c:pt>
                <c:pt idx="8">
                  <c:v>544334.8813301523</c:v>
                </c:pt>
                <c:pt idx="9">
                  <c:v>516696.905600343</c:v>
                </c:pt>
                <c:pt idx="10">
                  <c:v>519820.6721697314</c:v>
                </c:pt>
                <c:pt idx="11">
                  <c:v>501113.2693453827</c:v>
                </c:pt>
                <c:pt idx="12">
                  <c:v>546024.2265545864</c:v>
                </c:pt>
                <c:pt idx="13">
                  <c:v>477288.441632185</c:v>
                </c:pt>
                <c:pt idx="14">
                  <c:v>509312.3833852676</c:v>
                </c:pt>
                <c:pt idx="15">
                  <c:v>534010.0920727673</c:v>
                </c:pt>
                <c:pt idx="16">
                  <c:v>473530.2941800637</c:v>
                </c:pt>
                <c:pt idx="17">
                  <c:v>476319.1264374306</c:v>
                </c:pt>
                <c:pt idx="18">
                  <c:v>522304.1688187286</c:v>
                </c:pt>
                <c:pt idx="19">
                  <c:v>528039.7109316214</c:v>
                </c:pt>
                <c:pt idx="20">
                  <c:v>490196.754220482</c:v>
                </c:pt>
                <c:pt idx="21">
                  <c:v>515863.7129107977</c:v>
                </c:pt>
                <c:pt idx="22">
                  <c:v>475497.1131120977</c:v>
                </c:pt>
                <c:pt idx="23">
                  <c:v>455769.5390599036</c:v>
                </c:pt>
                <c:pt idx="24">
                  <c:v>539211.868711743</c:v>
                </c:pt>
                <c:pt idx="25">
                  <c:v>480759.3133119195</c:v>
                </c:pt>
                <c:pt idx="26">
                  <c:v>533726.8010160555</c:v>
                </c:pt>
                <c:pt idx="27">
                  <c:v>455226.2503536695</c:v>
                </c:pt>
                <c:pt idx="28">
                  <c:v>498149.8109300875</c:v>
                </c:pt>
                <c:pt idx="29">
                  <c:v>487550.2995568258</c:v>
                </c:pt>
                <c:pt idx="30">
                  <c:v>515897.7051837727</c:v>
                </c:pt>
                <c:pt idx="31">
                  <c:v>487190.0506241604</c:v>
                </c:pt>
                <c:pt idx="32">
                  <c:v>454953.8397118912</c:v>
                </c:pt>
                <c:pt idx="33">
                  <c:v>502730.9862597939</c:v>
                </c:pt>
                <c:pt idx="34">
                  <c:v>488028.0112868996</c:v>
                </c:pt>
                <c:pt idx="35">
                  <c:v>507856.0626246338</c:v>
                </c:pt>
                <c:pt idx="36">
                  <c:v>482261.4627499068</c:v>
                </c:pt>
                <c:pt idx="37">
                  <c:v>506997.9311126333</c:v>
                </c:pt>
                <c:pt idx="38">
                  <c:v>503898.840083362</c:v>
                </c:pt>
                <c:pt idx="39">
                  <c:v>513260.9214874677</c:v>
                </c:pt>
                <c:pt idx="40">
                  <c:v>514175.2265833498</c:v>
                </c:pt>
                <c:pt idx="41">
                  <c:v>496938.7631475544</c:v>
                </c:pt>
                <c:pt idx="42">
                  <c:v>522637.0259536408</c:v>
                </c:pt>
                <c:pt idx="43">
                  <c:v>498710.7612547124</c:v>
                </c:pt>
                <c:pt idx="44">
                  <c:v>483287.2014017363</c:v>
                </c:pt>
                <c:pt idx="45">
                  <c:v>549725.3235211078</c:v>
                </c:pt>
                <c:pt idx="46">
                  <c:v>543822.141513604</c:v>
                </c:pt>
                <c:pt idx="47">
                  <c:v>534078.5402096857</c:v>
                </c:pt>
                <c:pt idx="48">
                  <c:v>478722.2569228351</c:v>
                </c:pt>
                <c:pt idx="49">
                  <c:v>519541.8804495544</c:v>
                </c:pt>
                <c:pt idx="50">
                  <c:v>509623.0724165256</c:v>
                </c:pt>
                <c:pt idx="51">
                  <c:v>507687.6898220069</c:v>
                </c:pt>
                <c:pt idx="52">
                  <c:v>546565.8598325209</c:v>
                </c:pt>
                <c:pt idx="53">
                  <c:v>539386.3107475602</c:v>
                </c:pt>
                <c:pt idx="54">
                  <c:v>474682.0571651728</c:v>
                </c:pt>
                <c:pt idx="55">
                  <c:v>486758.65950243</c:v>
                </c:pt>
                <c:pt idx="56">
                  <c:v>465342.0567818647</c:v>
                </c:pt>
                <c:pt idx="57">
                  <c:v>517061.2879796696</c:v>
                </c:pt>
                <c:pt idx="58">
                  <c:v>525965.7704558996</c:v>
                </c:pt>
                <c:pt idx="59">
                  <c:v>538169.3784175896</c:v>
                </c:pt>
                <c:pt idx="60">
                  <c:v>547464.7466587375</c:v>
                </c:pt>
                <c:pt idx="61">
                  <c:v>516845.7573063622</c:v>
                </c:pt>
                <c:pt idx="62">
                  <c:v>473364.2357795835</c:v>
                </c:pt>
                <c:pt idx="63">
                  <c:v>511957.7392661033</c:v>
                </c:pt>
                <c:pt idx="64">
                  <c:v>536954.1190891527</c:v>
                </c:pt>
                <c:pt idx="65">
                  <c:v>470766.1206524532</c:v>
                </c:pt>
                <c:pt idx="66">
                  <c:v>453534.6291040189</c:v>
                </c:pt>
                <c:pt idx="67">
                  <c:v>478901.7767848714</c:v>
                </c:pt>
                <c:pt idx="68">
                  <c:v>485906.4493726185</c:v>
                </c:pt>
                <c:pt idx="69">
                  <c:v>471948.1874323407</c:v>
                </c:pt>
                <c:pt idx="70">
                  <c:v>494373.5210614883</c:v>
                </c:pt>
                <c:pt idx="71">
                  <c:v>540783.3070530603</c:v>
                </c:pt>
                <c:pt idx="72">
                  <c:v>483877.7049701521</c:v>
                </c:pt>
                <c:pt idx="73">
                  <c:v>474404.637245713</c:v>
                </c:pt>
                <c:pt idx="74">
                  <c:v>454299.9397871455</c:v>
                </c:pt>
                <c:pt idx="75">
                  <c:v>455563.135999818</c:v>
                </c:pt>
                <c:pt idx="76">
                  <c:v>471485.1778804198</c:v>
                </c:pt>
                <c:pt idx="77">
                  <c:v>535404.7431744962</c:v>
                </c:pt>
                <c:pt idx="78">
                  <c:v>530781.6001037768</c:v>
                </c:pt>
                <c:pt idx="79">
                  <c:v>516499.552036728</c:v>
                </c:pt>
                <c:pt idx="80">
                  <c:v>473587.4797665596</c:v>
                </c:pt>
                <c:pt idx="81">
                  <c:v>467707.0359848511</c:v>
                </c:pt>
                <c:pt idx="82">
                  <c:v>506404.0289358276</c:v>
                </c:pt>
                <c:pt idx="83">
                  <c:v>457538.637719982</c:v>
                </c:pt>
                <c:pt idx="84">
                  <c:v>460581.2125344372</c:v>
                </c:pt>
                <c:pt idx="85">
                  <c:v>532532.9448561241</c:v>
                </c:pt>
                <c:pt idx="86">
                  <c:v>548970.8170358206</c:v>
                </c:pt>
                <c:pt idx="87">
                  <c:v>490878.8458549947</c:v>
                </c:pt>
                <c:pt idx="88">
                  <c:v>511062.7616783604</c:v>
                </c:pt>
                <c:pt idx="89">
                  <c:v>537086.649943525</c:v>
                </c:pt>
                <c:pt idx="90">
                  <c:v>541023.4227478693</c:v>
                </c:pt>
                <c:pt idx="91">
                  <c:v>513870.9302236548</c:v>
                </c:pt>
                <c:pt idx="92">
                  <c:v>532856.4388139319</c:v>
                </c:pt>
                <c:pt idx="93">
                  <c:v>463254.2604107481</c:v>
                </c:pt>
                <c:pt idx="94">
                  <c:v>541776.0771836968</c:v>
                </c:pt>
                <c:pt idx="95">
                  <c:v>505049.7901250903</c:v>
                </c:pt>
                <c:pt idx="96">
                  <c:v>478226.3777221753</c:v>
                </c:pt>
                <c:pt idx="97">
                  <c:v>453323.0016947427</c:v>
                </c:pt>
                <c:pt idx="98">
                  <c:v>524348.0078403313</c:v>
                </c:pt>
                <c:pt idx="99">
                  <c:v>457791.3960654919</c:v>
                </c:pt>
                <c:pt idx="100">
                  <c:v>466378.8698780047</c:v>
                </c:pt>
                <c:pt idx="101">
                  <c:v>542946.995840551</c:v>
                </c:pt>
                <c:pt idx="102">
                  <c:v>458239.4617556482</c:v>
                </c:pt>
                <c:pt idx="103">
                  <c:v>475232.6664567372</c:v>
                </c:pt>
                <c:pt idx="104">
                  <c:v>476387.8970088413</c:v>
                </c:pt>
                <c:pt idx="105">
                  <c:v>501460.6554331267</c:v>
                </c:pt>
                <c:pt idx="106">
                  <c:v>499649.2898546312</c:v>
                </c:pt>
                <c:pt idx="107">
                  <c:v>456378.3807218036</c:v>
                </c:pt>
                <c:pt idx="108">
                  <c:v>542690.3911518065</c:v>
                </c:pt>
                <c:pt idx="109">
                  <c:v>522106.9538714698</c:v>
                </c:pt>
                <c:pt idx="110">
                  <c:v>453218.0458822438</c:v>
                </c:pt>
                <c:pt idx="111">
                  <c:v>490956.3046949793</c:v>
                </c:pt>
                <c:pt idx="112">
                  <c:v>536536.527053254</c:v>
                </c:pt>
                <c:pt idx="113">
                  <c:v>491674.3173886905</c:v>
                </c:pt>
                <c:pt idx="114">
                  <c:v>536682.0407542911</c:v>
                </c:pt>
                <c:pt idx="115">
                  <c:v>549184.6983915691</c:v>
                </c:pt>
                <c:pt idx="116">
                  <c:v>468039.9668848509</c:v>
                </c:pt>
                <c:pt idx="117">
                  <c:v>504359.1689139539</c:v>
                </c:pt>
                <c:pt idx="118">
                  <c:v>467016.7029346121</c:v>
                </c:pt>
                <c:pt idx="119">
                  <c:v>452521.6757798484</c:v>
                </c:pt>
                <c:pt idx="120">
                  <c:v>540595.3219199593</c:v>
                </c:pt>
                <c:pt idx="121">
                  <c:v>450372.2508886081</c:v>
                </c:pt>
                <c:pt idx="122">
                  <c:v>520176.5433756782</c:v>
                </c:pt>
                <c:pt idx="123">
                  <c:v>543306.7787296325</c:v>
                </c:pt>
                <c:pt idx="124">
                  <c:v>455874.0159049449</c:v>
                </c:pt>
                <c:pt idx="125">
                  <c:v>454480.1912953189</c:v>
                </c:pt>
                <c:pt idx="126">
                  <c:v>451427.6156391446</c:v>
                </c:pt>
                <c:pt idx="127">
                  <c:v>537812.420027212</c:v>
                </c:pt>
                <c:pt idx="128">
                  <c:v>533682.3509383183</c:v>
                </c:pt>
                <c:pt idx="129">
                  <c:v>531198.2099749922</c:v>
                </c:pt>
                <c:pt idx="130">
                  <c:v>489246.3404935164</c:v>
                </c:pt>
                <c:pt idx="131">
                  <c:v>549825.0442979874</c:v>
                </c:pt>
                <c:pt idx="132">
                  <c:v>469074.4998544276</c:v>
                </c:pt>
                <c:pt idx="133">
                  <c:v>490980.6780405901</c:v>
                </c:pt>
                <c:pt idx="134">
                  <c:v>505907.214936889</c:v>
                </c:pt>
                <c:pt idx="135">
                  <c:v>490184.5073659816</c:v>
                </c:pt>
                <c:pt idx="136">
                  <c:v>528427.2962055334</c:v>
                </c:pt>
                <c:pt idx="137">
                  <c:v>529701.8845031656</c:v>
                </c:pt>
                <c:pt idx="138">
                  <c:v>512496.0721370588</c:v>
                </c:pt>
                <c:pt idx="139">
                  <c:v>480631.2911026249</c:v>
                </c:pt>
                <c:pt idx="140">
                  <c:v>529831.7198287849</c:v>
                </c:pt>
                <c:pt idx="141">
                  <c:v>453623.1468180402</c:v>
                </c:pt>
                <c:pt idx="142">
                  <c:v>548968.218965273</c:v>
                </c:pt>
                <c:pt idx="143">
                  <c:v>469371.7104229869</c:v>
                </c:pt>
                <c:pt idx="144">
                  <c:v>540349.6515089817</c:v>
                </c:pt>
                <c:pt idx="145">
                  <c:v>455997.6580143599</c:v>
                </c:pt>
                <c:pt idx="146">
                  <c:v>451618.8461208595</c:v>
                </c:pt>
                <c:pt idx="147">
                  <c:v>531852.7032836257</c:v>
                </c:pt>
                <c:pt idx="148">
                  <c:v>531056.0315763791</c:v>
                </c:pt>
                <c:pt idx="149">
                  <c:v>470232.7718282868</c:v>
                </c:pt>
                <c:pt idx="150">
                  <c:v>481247.2068181935</c:v>
                </c:pt>
                <c:pt idx="151">
                  <c:v>480103.0676163213</c:v>
                </c:pt>
                <c:pt idx="152">
                  <c:v>489571.7823647072</c:v>
                </c:pt>
                <c:pt idx="153">
                  <c:v>537109.6862317009</c:v>
                </c:pt>
                <c:pt idx="154">
                  <c:v>482891.4898836985</c:v>
                </c:pt>
                <c:pt idx="155">
                  <c:v>532411.476237942</c:v>
                </c:pt>
                <c:pt idx="156">
                  <c:v>473063.4844946528</c:v>
                </c:pt>
                <c:pt idx="157">
                  <c:v>487913.159202236</c:v>
                </c:pt>
                <c:pt idx="158">
                  <c:v>452372.569081124</c:v>
                </c:pt>
                <c:pt idx="159">
                  <c:v>474496.6643826012</c:v>
                </c:pt>
                <c:pt idx="160">
                  <c:v>452300.3551460565</c:v>
                </c:pt>
                <c:pt idx="161">
                  <c:v>535502.6336145437</c:v>
                </c:pt>
                <c:pt idx="162">
                  <c:v>490483.2139186937</c:v>
                </c:pt>
                <c:pt idx="163">
                  <c:v>515157.5640318798</c:v>
                </c:pt>
                <c:pt idx="164">
                  <c:v>538024.673650704</c:v>
                </c:pt>
                <c:pt idx="165">
                  <c:v>520685.1996460138</c:v>
                </c:pt>
                <c:pt idx="166">
                  <c:v>522742.4281742076</c:v>
                </c:pt>
                <c:pt idx="167">
                  <c:v>524745.5815547408</c:v>
                </c:pt>
                <c:pt idx="168">
                  <c:v>519049.6488899521</c:v>
                </c:pt>
                <c:pt idx="169">
                  <c:v>538581.3320240526</c:v>
                </c:pt>
                <c:pt idx="170">
                  <c:v>488027.6449687899</c:v>
                </c:pt>
                <c:pt idx="171">
                  <c:v>543735.3052542447</c:v>
                </c:pt>
                <c:pt idx="172">
                  <c:v>532140.8630272632</c:v>
                </c:pt>
                <c:pt idx="173">
                  <c:v>533527.5676906845</c:v>
                </c:pt>
                <c:pt idx="174">
                  <c:v>497754.6429907369</c:v>
                </c:pt>
                <c:pt idx="175">
                  <c:v>516250.9233067828</c:v>
                </c:pt>
                <c:pt idx="176">
                  <c:v>525937.3047417657</c:v>
                </c:pt>
                <c:pt idx="177">
                  <c:v>544667.5193319612</c:v>
                </c:pt>
                <c:pt idx="178">
                  <c:v>450701.1861555623</c:v>
                </c:pt>
                <c:pt idx="179">
                  <c:v>524308.5023415649</c:v>
                </c:pt>
                <c:pt idx="180">
                  <c:v>497589.5408682596</c:v>
                </c:pt>
                <c:pt idx="181">
                  <c:v>510906.7872286421</c:v>
                </c:pt>
                <c:pt idx="182">
                  <c:v>503630.0273282006</c:v>
                </c:pt>
                <c:pt idx="183">
                  <c:v>519443.9686085331</c:v>
                </c:pt>
                <c:pt idx="184">
                  <c:v>511608.2443039807</c:v>
                </c:pt>
                <c:pt idx="185">
                  <c:v>518610.2139832636</c:v>
                </c:pt>
                <c:pt idx="186">
                  <c:v>525066.6229359506</c:v>
                </c:pt>
                <c:pt idx="187">
                  <c:v>480313.0158583706</c:v>
                </c:pt>
                <c:pt idx="188">
                  <c:v>479593.9477501941</c:v>
                </c:pt>
                <c:pt idx="189">
                  <c:v>450739.9228760821</c:v>
                </c:pt>
                <c:pt idx="190">
                  <c:v>510365.9038733773</c:v>
                </c:pt>
                <c:pt idx="191">
                  <c:v>488466.8641226253</c:v>
                </c:pt>
                <c:pt idx="192">
                  <c:v>500490.5531062148</c:v>
                </c:pt>
                <c:pt idx="193">
                  <c:v>481331.3793009495</c:v>
                </c:pt>
                <c:pt idx="194">
                  <c:v>524906.9751534963</c:v>
                </c:pt>
                <c:pt idx="195">
                  <c:v>485470.1774664678</c:v>
                </c:pt>
                <c:pt idx="196">
                  <c:v>491877.8933653927</c:v>
                </c:pt>
                <c:pt idx="197">
                  <c:v>527117.5892501759</c:v>
                </c:pt>
                <c:pt idx="198">
                  <c:v>479082.139689516</c:v>
                </c:pt>
                <c:pt idx="199">
                  <c:v>483304.9453386125</c:v>
                </c:pt>
                <c:pt idx="200">
                  <c:v>489655.4873060482</c:v>
                </c:pt>
                <c:pt idx="201">
                  <c:v>471089.281120259</c:v>
                </c:pt>
                <c:pt idx="202">
                  <c:v>464517.8718292431</c:v>
                </c:pt>
                <c:pt idx="203">
                  <c:v>521624.1055697175</c:v>
                </c:pt>
                <c:pt idx="204">
                  <c:v>549246.3499498159</c:v>
                </c:pt>
                <c:pt idx="205">
                  <c:v>473933.3836366677</c:v>
                </c:pt>
                <c:pt idx="206">
                  <c:v>476508.8964655447</c:v>
                </c:pt>
                <c:pt idx="207">
                  <c:v>542020.4304686391</c:v>
                </c:pt>
                <c:pt idx="208">
                  <c:v>454527.6934565509</c:v>
                </c:pt>
                <c:pt idx="209">
                  <c:v>480152.7630511233</c:v>
                </c:pt>
                <c:pt idx="210">
                  <c:v>483277.064298848</c:v>
                </c:pt>
                <c:pt idx="211">
                  <c:v>460996.541786766</c:v>
                </c:pt>
                <c:pt idx="212">
                  <c:v>455950.5870431034</c:v>
                </c:pt>
                <c:pt idx="213">
                  <c:v>538814.2983723184</c:v>
                </c:pt>
                <c:pt idx="214">
                  <c:v>484562.3780958767</c:v>
                </c:pt>
                <c:pt idx="215">
                  <c:v>475013.3463184837</c:v>
                </c:pt>
                <c:pt idx="216">
                  <c:v>493688.9798326698</c:v>
                </c:pt>
                <c:pt idx="217">
                  <c:v>463389.5234295426</c:v>
                </c:pt>
                <c:pt idx="218">
                  <c:v>465063.6155734262</c:v>
                </c:pt>
                <c:pt idx="219">
                  <c:v>524627.6242200247</c:v>
                </c:pt>
                <c:pt idx="220">
                  <c:v>520405.8098117819</c:v>
                </c:pt>
                <c:pt idx="221">
                  <c:v>470223.3258393452</c:v>
                </c:pt>
                <c:pt idx="222">
                  <c:v>480962.6250968835</c:v>
                </c:pt>
                <c:pt idx="223">
                  <c:v>473213.3898404573</c:v>
                </c:pt>
                <c:pt idx="224">
                  <c:v>508227.7756408356</c:v>
                </c:pt>
                <c:pt idx="225">
                  <c:v>457208.9987941881</c:v>
                </c:pt>
                <c:pt idx="226">
                  <c:v>458774.605675376</c:v>
                </c:pt>
                <c:pt idx="227">
                  <c:v>505260.5791771823</c:v>
                </c:pt>
                <c:pt idx="228">
                  <c:v>511753.0662183233</c:v>
                </c:pt>
                <c:pt idx="229">
                  <c:v>450622.8683869551</c:v>
                </c:pt>
                <c:pt idx="230">
                  <c:v>494125.7815930077</c:v>
                </c:pt>
                <c:pt idx="231">
                  <c:v>524758.3029895901</c:v>
                </c:pt>
                <c:pt idx="232">
                  <c:v>536465.6592779788</c:v>
                </c:pt>
                <c:pt idx="233">
                  <c:v>497913.8252435544</c:v>
                </c:pt>
                <c:pt idx="234">
                  <c:v>496914.8214923961</c:v>
                </c:pt>
                <c:pt idx="235">
                  <c:v>525083.3363981626</c:v>
                </c:pt>
                <c:pt idx="236">
                  <c:v>505481.5312100962</c:v>
                </c:pt>
                <c:pt idx="237">
                  <c:v>493769.8248124489</c:v>
                </c:pt>
                <c:pt idx="238">
                  <c:v>494410.2935884756</c:v>
                </c:pt>
                <c:pt idx="239">
                  <c:v>523915.1409438453</c:v>
                </c:pt>
                <c:pt idx="240">
                  <c:v>544272.9869103957</c:v>
                </c:pt>
                <c:pt idx="241">
                  <c:v>497167.881527574</c:v>
                </c:pt>
                <c:pt idx="242">
                  <c:v>480028.7435172888</c:v>
                </c:pt>
                <c:pt idx="243">
                  <c:v>507849.833687022</c:v>
                </c:pt>
                <c:pt idx="244">
                  <c:v>526522.214913288</c:v>
                </c:pt>
                <c:pt idx="245">
                  <c:v>463617.148367674</c:v>
                </c:pt>
                <c:pt idx="246">
                  <c:v>476959.9565509162</c:v>
                </c:pt>
                <c:pt idx="247">
                  <c:v>498269.0391291559</c:v>
                </c:pt>
                <c:pt idx="248">
                  <c:v>516452.9189435927</c:v>
                </c:pt>
                <c:pt idx="249">
                  <c:v>518784.7600562611</c:v>
                </c:pt>
                <c:pt idx="250">
                  <c:v>450378.6525939284</c:v>
                </c:pt>
                <c:pt idx="251">
                  <c:v>478585.0554289283</c:v>
                </c:pt>
                <c:pt idx="252">
                  <c:v>495711.3764202551</c:v>
                </c:pt>
                <c:pt idx="253">
                  <c:v>539385.3247136211</c:v>
                </c:pt>
                <c:pt idx="254">
                  <c:v>541624.8852660612</c:v>
                </c:pt>
                <c:pt idx="255">
                  <c:v>545176.2502952305</c:v>
                </c:pt>
                <c:pt idx="256">
                  <c:v>517048.8955380456</c:v>
                </c:pt>
                <c:pt idx="257">
                  <c:v>534679.6789139477</c:v>
                </c:pt>
                <c:pt idx="258">
                  <c:v>456410.9261507356</c:v>
                </c:pt>
                <c:pt idx="259">
                  <c:v>455238.7609067578</c:v>
                </c:pt>
                <c:pt idx="260">
                  <c:v>491385.0140021017</c:v>
                </c:pt>
                <c:pt idx="261">
                  <c:v>464519.9108873966</c:v>
                </c:pt>
                <c:pt idx="262">
                  <c:v>508875.1308098563</c:v>
                </c:pt>
                <c:pt idx="263">
                  <c:v>465153.9826433552</c:v>
                </c:pt>
                <c:pt idx="264">
                  <c:v>451374.1432572822</c:v>
                </c:pt>
                <c:pt idx="265">
                  <c:v>469476.8278773395</c:v>
                </c:pt>
                <c:pt idx="266">
                  <c:v>537409.7803670646</c:v>
                </c:pt>
                <c:pt idx="267">
                  <c:v>514077.2224886656</c:v>
                </c:pt>
                <c:pt idx="268">
                  <c:v>545900.1849570005</c:v>
                </c:pt>
                <c:pt idx="269">
                  <c:v>529834.4891611398</c:v>
                </c:pt>
                <c:pt idx="270">
                  <c:v>518015.5742547069</c:v>
                </c:pt>
                <c:pt idx="271">
                  <c:v>491687.1061580532</c:v>
                </c:pt>
                <c:pt idx="272">
                  <c:v>519177.9942142438</c:v>
                </c:pt>
                <c:pt idx="273">
                  <c:v>548585.8600673507</c:v>
                </c:pt>
                <c:pt idx="274">
                  <c:v>466551.2013173797</c:v>
                </c:pt>
                <c:pt idx="275">
                  <c:v>530769.1505204034</c:v>
                </c:pt>
                <c:pt idx="276">
                  <c:v>488843.9664063667</c:v>
                </c:pt>
                <c:pt idx="277">
                  <c:v>453753.4319940794</c:v>
                </c:pt>
                <c:pt idx="278">
                  <c:v>535979.541142079</c:v>
                </c:pt>
                <c:pt idx="279">
                  <c:v>470907.7438520078</c:v>
                </c:pt>
                <c:pt idx="280">
                  <c:v>534813.0431000666</c:v>
                </c:pt>
                <c:pt idx="281">
                  <c:v>539089.6834904463</c:v>
                </c:pt>
                <c:pt idx="282">
                  <c:v>489550.063842207</c:v>
                </c:pt>
                <c:pt idx="283">
                  <c:v>487618.8647681687</c:v>
                </c:pt>
                <c:pt idx="284">
                  <c:v>464487.81400473</c:v>
                </c:pt>
                <c:pt idx="285">
                  <c:v>451538.1790251082</c:v>
                </c:pt>
                <c:pt idx="286">
                  <c:v>507721.6952735346</c:v>
                </c:pt>
                <c:pt idx="287">
                  <c:v>487846.1428780624</c:v>
                </c:pt>
                <c:pt idx="288">
                  <c:v>505971.5487257649</c:v>
                </c:pt>
                <c:pt idx="289">
                  <c:v>477030.2040691588</c:v>
                </c:pt>
                <c:pt idx="290">
                  <c:v>509722.9763685241</c:v>
                </c:pt>
                <c:pt idx="291">
                  <c:v>548689.6246983407</c:v>
                </c:pt>
                <c:pt idx="292">
                  <c:v>529769.8098180963</c:v>
                </c:pt>
                <c:pt idx="293">
                  <c:v>484311.0124314985</c:v>
                </c:pt>
                <c:pt idx="294">
                  <c:v>507202.7333569769</c:v>
                </c:pt>
                <c:pt idx="295">
                  <c:v>476515.4569789988</c:v>
                </c:pt>
                <c:pt idx="296">
                  <c:v>463485.7285132932</c:v>
                </c:pt>
                <c:pt idx="297">
                  <c:v>469497.4430159151</c:v>
                </c:pt>
                <c:pt idx="298">
                  <c:v>539861.2606062639</c:v>
                </c:pt>
                <c:pt idx="299">
                  <c:v>529802.7736312227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208260.8047202892</c:v>
                </c:pt>
                <c:pt idx="1">
                  <c:v>248834.5589179162</c:v>
                </c:pt>
                <c:pt idx="2">
                  <c:v>239835.0419024359</c:v>
                </c:pt>
                <c:pt idx="3">
                  <c:v>227617.9954732243</c:v>
                </c:pt>
                <c:pt idx="4">
                  <c:v>231435.8238542862</c:v>
                </c:pt>
                <c:pt idx="5">
                  <c:v>232370.4625513688</c:v>
                </c:pt>
                <c:pt idx="6">
                  <c:v>242305.9510556316</c:v>
                </c:pt>
                <c:pt idx="7">
                  <c:v>209985.4036322788</c:v>
                </c:pt>
                <c:pt idx="8">
                  <c:v>255555.3617573647</c:v>
                </c:pt>
                <c:pt idx="9">
                  <c:v>242109.0980762706</c:v>
                </c:pt>
                <c:pt idx="10">
                  <c:v>265369.2668893536</c:v>
                </c:pt>
                <c:pt idx="11">
                  <c:v>225196.3499151684</c:v>
                </c:pt>
                <c:pt idx="12">
                  <c:v>254411.0402175061</c:v>
                </c:pt>
                <c:pt idx="13">
                  <c:v>230926.9230166084</c:v>
                </c:pt>
                <c:pt idx="14">
                  <c:v>245905.7948289233</c:v>
                </c:pt>
                <c:pt idx="15">
                  <c:v>247724.8085954947</c:v>
                </c:pt>
                <c:pt idx="16">
                  <c:v>213397.1451214368</c:v>
                </c:pt>
                <c:pt idx="17">
                  <c:v>218760.0868140681</c:v>
                </c:pt>
                <c:pt idx="18">
                  <c:v>257320.5411890036</c:v>
                </c:pt>
                <c:pt idx="19">
                  <c:v>239919.6957894301</c:v>
                </c:pt>
                <c:pt idx="20">
                  <c:v>220342.6198910455</c:v>
                </c:pt>
                <c:pt idx="21">
                  <c:v>256853.5883944984</c:v>
                </c:pt>
                <c:pt idx="22">
                  <c:v>229988.7832410859</c:v>
                </c:pt>
                <c:pt idx="23">
                  <c:v>224726.5500978687</c:v>
                </c:pt>
                <c:pt idx="24">
                  <c:v>249303.690360529</c:v>
                </c:pt>
                <c:pt idx="25">
                  <c:v>246026.4724084039</c:v>
                </c:pt>
                <c:pt idx="26">
                  <c:v>263388.8923240892</c:v>
                </c:pt>
                <c:pt idx="27">
                  <c:v>224304.0885460344</c:v>
                </c:pt>
                <c:pt idx="28">
                  <c:v>239157.1456241638</c:v>
                </c:pt>
                <c:pt idx="29">
                  <c:v>218513.8339889433</c:v>
                </c:pt>
                <c:pt idx="30">
                  <c:v>233299.4468664596</c:v>
                </c:pt>
                <c:pt idx="31">
                  <c:v>246059.1925442027</c:v>
                </c:pt>
                <c:pt idx="32">
                  <c:v>201181.9073408572</c:v>
                </c:pt>
                <c:pt idx="33">
                  <c:v>223303.1178473264</c:v>
                </c:pt>
                <c:pt idx="34">
                  <c:v>216998.6790000552</c:v>
                </c:pt>
                <c:pt idx="35">
                  <c:v>263836.5220797715</c:v>
                </c:pt>
                <c:pt idx="36">
                  <c:v>215660.6723255327</c:v>
                </c:pt>
                <c:pt idx="37">
                  <c:v>243633.0614400385</c:v>
                </c:pt>
                <c:pt idx="38">
                  <c:v>240092.4082048819</c:v>
                </c:pt>
                <c:pt idx="39">
                  <c:v>253375.0682523022</c:v>
                </c:pt>
                <c:pt idx="40">
                  <c:v>253753.3674098205</c:v>
                </c:pt>
                <c:pt idx="41">
                  <c:v>237892.2735940884</c:v>
                </c:pt>
                <c:pt idx="42">
                  <c:v>243553.7777609004</c:v>
                </c:pt>
                <c:pt idx="43">
                  <c:v>239266.8451148648</c:v>
                </c:pt>
                <c:pt idx="44">
                  <c:v>213815.6944491894</c:v>
                </c:pt>
                <c:pt idx="45">
                  <c:v>261098.4978514794</c:v>
                </c:pt>
                <c:pt idx="46">
                  <c:v>252075.8803626662</c:v>
                </c:pt>
                <c:pt idx="47">
                  <c:v>252039.6299854016</c:v>
                </c:pt>
                <c:pt idx="48">
                  <c:v>239646.8577849337</c:v>
                </c:pt>
                <c:pt idx="49">
                  <c:v>270101.6047034559</c:v>
                </c:pt>
                <c:pt idx="50">
                  <c:v>245317.7536650038</c:v>
                </c:pt>
                <c:pt idx="51">
                  <c:v>234540.0480517748</c:v>
                </c:pt>
                <c:pt idx="52">
                  <c:v>249999.2905149746</c:v>
                </c:pt>
                <c:pt idx="53">
                  <c:v>257670.7290748795</c:v>
                </c:pt>
                <c:pt idx="54">
                  <c:v>227147.0095106272</c:v>
                </c:pt>
                <c:pt idx="55">
                  <c:v>228570.5324614842</c:v>
                </c:pt>
                <c:pt idx="56">
                  <c:v>237774.0575185916</c:v>
                </c:pt>
                <c:pt idx="57">
                  <c:v>254137.1197946219</c:v>
                </c:pt>
                <c:pt idx="58">
                  <c:v>244485.1178987568</c:v>
                </c:pt>
                <c:pt idx="59">
                  <c:v>256936.2233320847</c:v>
                </c:pt>
                <c:pt idx="60">
                  <c:v>253286.5407103412</c:v>
                </c:pt>
                <c:pt idx="61">
                  <c:v>245867.441340777</c:v>
                </c:pt>
                <c:pt idx="62">
                  <c:v>222199.9503530119</c:v>
                </c:pt>
                <c:pt idx="63">
                  <c:v>254329.435054563</c:v>
                </c:pt>
                <c:pt idx="64">
                  <c:v>237202.6288210126</c:v>
                </c:pt>
                <c:pt idx="65">
                  <c:v>240971.9658467203</c:v>
                </c:pt>
                <c:pt idx="66">
                  <c:v>228376.7688881302</c:v>
                </c:pt>
                <c:pt idx="67">
                  <c:v>229283.5851057202</c:v>
                </c:pt>
                <c:pt idx="68">
                  <c:v>234383.8902296716</c:v>
                </c:pt>
                <c:pt idx="69">
                  <c:v>241639.1999972187</c:v>
                </c:pt>
                <c:pt idx="70">
                  <c:v>221624.1984005316</c:v>
                </c:pt>
                <c:pt idx="71">
                  <c:v>249629.2667130849</c:v>
                </c:pt>
                <c:pt idx="72">
                  <c:v>251461.2642313898</c:v>
                </c:pt>
                <c:pt idx="73">
                  <c:v>235095.240831968</c:v>
                </c:pt>
                <c:pt idx="74">
                  <c:v>219336.39010559</c:v>
                </c:pt>
                <c:pt idx="75">
                  <c:v>210676.7880574049</c:v>
                </c:pt>
                <c:pt idx="76">
                  <c:v>228362.6658805869</c:v>
                </c:pt>
                <c:pt idx="77">
                  <c:v>249326.6453168307</c:v>
                </c:pt>
                <c:pt idx="78">
                  <c:v>241741.3635972516</c:v>
                </c:pt>
                <c:pt idx="79">
                  <c:v>247534.6266108961</c:v>
                </c:pt>
                <c:pt idx="80">
                  <c:v>235043.5619936018</c:v>
                </c:pt>
                <c:pt idx="81">
                  <c:v>232517.0439151105</c:v>
                </c:pt>
                <c:pt idx="82">
                  <c:v>253668.5992928914</c:v>
                </c:pt>
                <c:pt idx="83">
                  <c:v>206254.5607364793</c:v>
                </c:pt>
                <c:pt idx="84">
                  <c:v>205120.3205432848</c:v>
                </c:pt>
                <c:pt idx="85">
                  <c:v>256772.2796761755</c:v>
                </c:pt>
                <c:pt idx="86">
                  <c:v>243026.7118205141</c:v>
                </c:pt>
                <c:pt idx="87">
                  <c:v>238949.8206276239</c:v>
                </c:pt>
                <c:pt idx="88">
                  <c:v>246002.1616716155</c:v>
                </c:pt>
                <c:pt idx="89">
                  <c:v>263674.8752526136</c:v>
                </c:pt>
                <c:pt idx="90">
                  <c:v>252510.378046511</c:v>
                </c:pt>
                <c:pt idx="91">
                  <c:v>262434.3145202875</c:v>
                </c:pt>
                <c:pt idx="92">
                  <c:v>245146.4627757437</c:v>
                </c:pt>
                <c:pt idx="93">
                  <c:v>237699.0048259708</c:v>
                </c:pt>
                <c:pt idx="94">
                  <c:v>280800.7830856036</c:v>
                </c:pt>
                <c:pt idx="95">
                  <c:v>248282.7404199646</c:v>
                </c:pt>
                <c:pt idx="96">
                  <c:v>242857.6548988083</c:v>
                </c:pt>
                <c:pt idx="97">
                  <c:v>231539.4227203954</c:v>
                </c:pt>
                <c:pt idx="98">
                  <c:v>245264.3150345518</c:v>
                </c:pt>
                <c:pt idx="99">
                  <c:v>223695.9983185373</c:v>
                </c:pt>
                <c:pt idx="100">
                  <c:v>221316.2560721303</c:v>
                </c:pt>
                <c:pt idx="101">
                  <c:v>258917.4786338599</c:v>
                </c:pt>
                <c:pt idx="102">
                  <c:v>206477.4331216161</c:v>
                </c:pt>
                <c:pt idx="103">
                  <c:v>243126.9298808868</c:v>
                </c:pt>
                <c:pt idx="104">
                  <c:v>218314.6657378229</c:v>
                </c:pt>
                <c:pt idx="105">
                  <c:v>260613.335239015</c:v>
                </c:pt>
                <c:pt idx="106">
                  <c:v>244314.9410229386</c:v>
                </c:pt>
                <c:pt idx="107">
                  <c:v>208159.199127783</c:v>
                </c:pt>
                <c:pt idx="108">
                  <c:v>261169.7360206273</c:v>
                </c:pt>
                <c:pt idx="109">
                  <c:v>269472.7456426902</c:v>
                </c:pt>
                <c:pt idx="110">
                  <c:v>230449.0198156877</c:v>
                </c:pt>
                <c:pt idx="111">
                  <c:v>255245.4503136601</c:v>
                </c:pt>
                <c:pt idx="112">
                  <c:v>274126.3955587397</c:v>
                </c:pt>
                <c:pt idx="113">
                  <c:v>234280.0033742966</c:v>
                </c:pt>
                <c:pt idx="114">
                  <c:v>241675.860197655</c:v>
                </c:pt>
                <c:pt idx="115">
                  <c:v>283586.0107002807</c:v>
                </c:pt>
                <c:pt idx="116">
                  <c:v>215044.0179215194</c:v>
                </c:pt>
                <c:pt idx="117">
                  <c:v>243275.162797678</c:v>
                </c:pt>
                <c:pt idx="118">
                  <c:v>225478.8689631095</c:v>
                </c:pt>
                <c:pt idx="119">
                  <c:v>229070.3897740735</c:v>
                </c:pt>
                <c:pt idx="120">
                  <c:v>247041.0314151433</c:v>
                </c:pt>
                <c:pt idx="121">
                  <c:v>210837.0244893345</c:v>
                </c:pt>
                <c:pt idx="122">
                  <c:v>257585.6991454606</c:v>
                </c:pt>
                <c:pt idx="123">
                  <c:v>275077.8742891726</c:v>
                </c:pt>
                <c:pt idx="124">
                  <c:v>220921.9201018659</c:v>
                </c:pt>
                <c:pt idx="125">
                  <c:v>215314.2750883636</c:v>
                </c:pt>
                <c:pt idx="126">
                  <c:v>208208.0809637404</c:v>
                </c:pt>
                <c:pt idx="127">
                  <c:v>258371.1824728998</c:v>
                </c:pt>
                <c:pt idx="128">
                  <c:v>242747.882638296</c:v>
                </c:pt>
                <c:pt idx="129">
                  <c:v>274593.4216625754</c:v>
                </c:pt>
                <c:pt idx="130">
                  <c:v>217867.7049697574</c:v>
                </c:pt>
                <c:pt idx="131">
                  <c:v>263084.5964898196</c:v>
                </c:pt>
                <c:pt idx="132">
                  <c:v>225791.7548037354</c:v>
                </c:pt>
                <c:pt idx="133">
                  <c:v>227509.9181945523</c:v>
                </c:pt>
                <c:pt idx="134">
                  <c:v>242645.9340011856</c:v>
                </c:pt>
                <c:pt idx="135">
                  <c:v>233446.5033472179</c:v>
                </c:pt>
                <c:pt idx="136">
                  <c:v>269725.0482371304</c:v>
                </c:pt>
                <c:pt idx="137">
                  <c:v>237634.9321630184</c:v>
                </c:pt>
                <c:pt idx="138">
                  <c:v>225969.0289327033</c:v>
                </c:pt>
                <c:pt idx="139">
                  <c:v>212039.1142818964</c:v>
                </c:pt>
                <c:pt idx="140">
                  <c:v>243250.1282176555</c:v>
                </c:pt>
                <c:pt idx="141">
                  <c:v>215393.4633490721</c:v>
                </c:pt>
                <c:pt idx="142">
                  <c:v>264743.978718037</c:v>
                </c:pt>
                <c:pt idx="143">
                  <c:v>216972.0878186622</c:v>
                </c:pt>
                <c:pt idx="144">
                  <c:v>268146.3829346508</c:v>
                </c:pt>
                <c:pt idx="145">
                  <c:v>212044.0901836285</c:v>
                </c:pt>
                <c:pt idx="146">
                  <c:v>211911.7041911435</c:v>
                </c:pt>
                <c:pt idx="147">
                  <c:v>273862.3061469886</c:v>
                </c:pt>
                <c:pt idx="148">
                  <c:v>241270.1521295841</c:v>
                </c:pt>
                <c:pt idx="149">
                  <c:v>234707.3821728856</c:v>
                </c:pt>
                <c:pt idx="150">
                  <c:v>228308.8990873951</c:v>
                </c:pt>
                <c:pt idx="151">
                  <c:v>217093.3062442553</c:v>
                </c:pt>
                <c:pt idx="152">
                  <c:v>240059.5851057179</c:v>
                </c:pt>
                <c:pt idx="153">
                  <c:v>237173.4452800241</c:v>
                </c:pt>
                <c:pt idx="154">
                  <c:v>213200.9215856569</c:v>
                </c:pt>
                <c:pt idx="155">
                  <c:v>246666.0150953369</c:v>
                </c:pt>
                <c:pt idx="156">
                  <c:v>237960.4658409335</c:v>
                </c:pt>
                <c:pt idx="157">
                  <c:v>249736.9537088742</c:v>
                </c:pt>
                <c:pt idx="158">
                  <c:v>211991.6874241287</c:v>
                </c:pt>
                <c:pt idx="159">
                  <c:v>227919.5776686695</c:v>
                </c:pt>
                <c:pt idx="160">
                  <c:v>209734.7280878861</c:v>
                </c:pt>
                <c:pt idx="161">
                  <c:v>275476.6143326593</c:v>
                </c:pt>
                <c:pt idx="162">
                  <c:v>224732.1825740103</c:v>
                </c:pt>
                <c:pt idx="163">
                  <c:v>229473.8021681073</c:v>
                </c:pt>
                <c:pt idx="164">
                  <c:v>264522.9061566908</c:v>
                </c:pt>
                <c:pt idx="165">
                  <c:v>260603.7269293292</c:v>
                </c:pt>
                <c:pt idx="166">
                  <c:v>255592.311964119</c:v>
                </c:pt>
                <c:pt idx="167">
                  <c:v>271873.1158954431</c:v>
                </c:pt>
                <c:pt idx="168">
                  <c:v>252478.2205319917</c:v>
                </c:pt>
                <c:pt idx="169">
                  <c:v>238916.7272169458</c:v>
                </c:pt>
                <c:pt idx="170">
                  <c:v>233647.7001461486</c:v>
                </c:pt>
                <c:pt idx="171">
                  <c:v>271090.8282848223</c:v>
                </c:pt>
                <c:pt idx="172">
                  <c:v>274788.5006953943</c:v>
                </c:pt>
                <c:pt idx="173">
                  <c:v>258719.823204062</c:v>
                </c:pt>
                <c:pt idx="174">
                  <c:v>241545.2356104639</c:v>
                </c:pt>
                <c:pt idx="175">
                  <c:v>255678.0021568419</c:v>
                </c:pt>
                <c:pt idx="176">
                  <c:v>261548.118853739</c:v>
                </c:pt>
                <c:pt idx="177">
                  <c:v>249495.1227374947</c:v>
                </c:pt>
                <c:pt idx="178">
                  <c:v>233906.8626298804</c:v>
                </c:pt>
                <c:pt idx="179">
                  <c:v>234341.2373344267</c:v>
                </c:pt>
                <c:pt idx="180">
                  <c:v>254096.5102635574</c:v>
                </c:pt>
                <c:pt idx="181">
                  <c:v>231460.4888968627</c:v>
                </c:pt>
                <c:pt idx="182">
                  <c:v>229606.6666821817</c:v>
                </c:pt>
                <c:pt idx="183">
                  <c:v>244132.9235662379</c:v>
                </c:pt>
                <c:pt idx="184">
                  <c:v>233931.7310612576</c:v>
                </c:pt>
                <c:pt idx="185">
                  <c:v>256828.7645726072</c:v>
                </c:pt>
                <c:pt idx="186">
                  <c:v>257402.6833238675</c:v>
                </c:pt>
                <c:pt idx="187">
                  <c:v>247345.2293728527</c:v>
                </c:pt>
                <c:pt idx="188">
                  <c:v>243261.5742193237</c:v>
                </c:pt>
                <c:pt idx="189">
                  <c:v>234314.5018593224</c:v>
                </c:pt>
                <c:pt idx="190">
                  <c:v>257661.6575131797</c:v>
                </c:pt>
                <c:pt idx="191">
                  <c:v>221512.7252758241</c:v>
                </c:pt>
                <c:pt idx="192">
                  <c:v>256543.9325685715</c:v>
                </c:pt>
                <c:pt idx="193">
                  <c:v>240405.8965724798</c:v>
                </c:pt>
                <c:pt idx="194">
                  <c:v>260676.3848127029</c:v>
                </c:pt>
                <c:pt idx="195">
                  <c:v>249141.1720429058</c:v>
                </c:pt>
                <c:pt idx="196">
                  <c:v>224283.8199939672</c:v>
                </c:pt>
                <c:pt idx="197">
                  <c:v>239458.1841300582</c:v>
                </c:pt>
                <c:pt idx="198">
                  <c:v>214770.8737299693</c:v>
                </c:pt>
                <c:pt idx="199">
                  <c:v>226663.9112603128</c:v>
                </c:pt>
                <c:pt idx="200">
                  <c:v>219539.0707891156</c:v>
                </c:pt>
                <c:pt idx="201">
                  <c:v>222234.8459023344</c:v>
                </c:pt>
                <c:pt idx="202">
                  <c:v>207981.4914131841</c:v>
                </c:pt>
                <c:pt idx="203">
                  <c:v>251058.1475780308</c:v>
                </c:pt>
                <c:pt idx="204">
                  <c:v>276828.526255532</c:v>
                </c:pt>
                <c:pt idx="205">
                  <c:v>231366.256935369</c:v>
                </c:pt>
                <c:pt idx="206">
                  <c:v>245332.5389802773</c:v>
                </c:pt>
                <c:pt idx="207">
                  <c:v>279145.1120268963</c:v>
                </c:pt>
                <c:pt idx="208">
                  <c:v>208675.264058138</c:v>
                </c:pt>
                <c:pt idx="209">
                  <c:v>234095.2881736781</c:v>
                </c:pt>
                <c:pt idx="210">
                  <c:v>245103.8169242697</c:v>
                </c:pt>
                <c:pt idx="211">
                  <c:v>214722.5734174557</c:v>
                </c:pt>
                <c:pt idx="212">
                  <c:v>205645.7481452089</c:v>
                </c:pt>
                <c:pt idx="213">
                  <c:v>260254.8040187687</c:v>
                </c:pt>
                <c:pt idx="214">
                  <c:v>245608.3431921049</c:v>
                </c:pt>
                <c:pt idx="215">
                  <c:v>209209.8590613621</c:v>
                </c:pt>
                <c:pt idx="216">
                  <c:v>240840.1852485404</c:v>
                </c:pt>
                <c:pt idx="217">
                  <c:v>219979.0216261501</c:v>
                </c:pt>
                <c:pt idx="218">
                  <c:v>210083.2323931676</c:v>
                </c:pt>
                <c:pt idx="219">
                  <c:v>240861.0631005533</c:v>
                </c:pt>
                <c:pt idx="220">
                  <c:v>244276.8934849678</c:v>
                </c:pt>
                <c:pt idx="221">
                  <c:v>208444.2304041649</c:v>
                </c:pt>
                <c:pt idx="222">
                  <c:v>224845.8450019608</c:v>
                </c:pt>
                <c:pt idx="223">
                  <c:v>243375.0207590918</c:v>
                </c:pt>
                <c:pt idx="224">
                  <c:v>261176.9187289987</c:v>
                </c:pt>
                <c:pt idx="225">
                  <c:v>221068.5373065086</c:v>
                </c:pt>
                <c:pt idx="226">
                  <c:v>221318.6012754899</c:v>
                </c:pt>
                <c:pt idx="227">
                  <c:v>259089.8495315673</c:v>
                </c:pt>
                <c:pt idx="228">
                  <c:v>266098.2896701895</c:v>
                </c:pt>
                <c:pt idx="229">
                  <c:v>207178.8340689126</c:v>
                </c:pt>
                <c:pt idx="230">
                  <c:v>253001.5862442323</c:v>
                </c:pt>
                <c:pt idx="231">
                  <c:v>251887.2867080443</c:v>
                </c:pt>
                <c:pt idx="232">
                  <c:v>244265.4499623848</c:v>
                </c:pt>
                <c:pt idx="233">
                  <c:v>254536.5337014179</c:v>
                </c:pt>
                <c:pt idx="234">
                  <c:v>252920.972363821</c:v>
                </c:pt>
                <c:pt idx="235">
                  <c:v>256541.179824975</c:v>
                </c:pt>
                <c:pt idx="236">
                  <c:v>252544.8136632723</c:v>
                </c:pt>
                <c:pt idx="237">
                  <c:v>218147.0573377507</c:v>
                </c:pt>
                <c:pt idx="238">
                  <c:v>241654.7743680659</c:v>
                </c:pt>
                <c:pt idx="239">
                  <c:v>245001.3215414219</c:v>
                </c:pt>
                <c:pt idx="240">
                  <c:v>260169.8027520232</c:v>
                </c:pt>
                <c:pt idx="241">
                  <c:v>247997.9552377881</c:v>
                </c:pt>
                <c:pt idx="242">
                  <c:v>245615.3793371647</c:v>
                </c:pt>
                <c:pt idx="243">
                  <c:v>229153.6151532496</c:v>
                </c:pt>
                <c:pt idx="244">
                  <c:v>242026.6759388142</c:v>
                </c:pt>
                <c:pt idx="245">
                  <c:v>239521.5133243184</c:v>
                </c:pt>
                <c:pt idx="246">
                  <c:v>214690.5355843532</c:v>
                </c:pt>
                <c:pt idx="247">
                  <c:v>242874.4090016017</c:v>
                </c:pt>
                <c:pt idx="248">
                  <c:v>249118.9897233038</c:v>
                </c:pt>
                <c:pt idx="249">
                  <c:v>267108.5059734635</c:v>
                </c:pt>
                <c:pt idx="250">
                  <c:v>221299.0258402521</c:v>
                </c:pt>
                <c:pt idx="251">
                  <c:v>224646.1067432183</c:v>
                </c:pt>
                <c:pt idx="252">
                  <c:v>240845.6864941533</c:v>
                </c:pt>
                <c:pt idx="253">
                  <c:v>257559.6634831603</c:v>
                </c:pt>
                <c:pt idx="254">
                  <c:v>277266.7426923343</c:v>
                </c:pt>
                <c:pt idx="255">
                  <c:v>270299.6757298984</c:v>
                </c:pt>
                <c:pt idx="256">
                  <c:v>252446.9642351889</c:v>
                </c:pt>
                <c:pt idx="257">
                  <c:v>256295.3682670509</c:v>
                </c:pt>
                <c:pt idx="258">
                  <c:v>209865.045881209</c:v>
                </c:pt>
                <c:pt idx="259">
                  <c:v>233380.3758663724</c:v>
                </c:pt>
                <c:pt idx="260">
                  <c:v>241204.8243090757</c:v>
                </c:pt>
                <c:pt idx="261">
                  <c:v>211424.4483032003</c:v>
                </c:pt>
                <c:pt idx="262">
                  <c:v>260539.1326116371</c:v>
                </c:pt>
                <c:pt idx="263">
                  <c:v>219526.5652463012</c:v>
                </c:pt>
                <c:pt idx="264">
                  <c:v>217828.9410048045</c:v>
                </c:pt>
                <c:pt idx="265">
                  <c:v>217884.7631633021</c:v>
                </c:pt>
                <c:pt idx="266">
                  <c:v>275852.225149434</c:v>
                </c:pt>
                <c:pt idx="267">
                  <c:v>255722.7258059571</c:v>
                </c:pt>
                <c:pt idx="268">
                  <c:v>281933.2345992431</c:v>
                </c:pt>
                <c:pt idx="269">
                  <c:v>269650.496708601</c:v>
                </c:pt>
                <c:pt idx="270">
                  <c:v>249747.3638231237</c:v>
                </c:pt>
                <c:pt idx="271">
                  <c:v>230179.7545658194</c:v>
                </c:pt>
                <c:pt idx="272">
                  <c:v>251076.7131755777</c:v>
                </c:pt>
                <c:pt idx="273">
                  <c:v>249382.3156782427</c:v>
                </c:pt>
                <c:pt idx="274">
                  <c:v>222057.0546564155</c:v>
                </c:pt>
                <c:pt idx="275">
                  <c:v>252040.6633136797</c:v>
                </c:pt>
                <c:pt idx="276">
                  <c:v>218300.3046618092</c:v>
                </c:pt>
                <c:pt idx="277">
                  <c:v>232407.4673771592</c:v>
                </c:pt>
                <c:pt idx="278">
                  <c:v>257523.7685946536</c:v>
                </c:pt>
                <c:pt idx="279">
                  <c:v>218076.4792118401</c:v>
                </c:pt>
                <c:pt idx="280">
                  <c:v>272244.9664462788</c:v>
                </c:pt>
                <c:pt idx="281">
                  <c:v>246395.1077162968</c:v>
                </c:pt>
                <c:pt idx="282">
                  <c:v>242878.406088604</c:v>
                </c:pt>
                <c:pt idx="283">
                  <c:v>253039.7422421945</c:v>
                </c:pt>
                <c:pt idx="284">
                  <c:v>213756.4504858594</c:v>
                </c:pt>
                <c:pt idx="285">
                  <c:v>202231.7196657487</c:v>
                </c:pt>
                <c:pt idx="286">
                  <c:v>253130.8519946415</c:v>
                </c:pt>
                <c:pt idx="287">
                  <c:v>234929.7210436123</c:v>
                </c:pt>
                <c:pt idx="288">
                  <c:v>227597.6920906886</c:v>
                </c:pt>
                <c:pt idx="289">
                  <c:v>242806.0657269689</c:v>
                </c:pt>
                <c:pt idx="290">
                  <c:v>254282.1210771722</c:v>
                </c:pt>
                <c:pt idx="291">
                  <c:v>276188.354569028</c:v>
                </c:pt>
                <c:pt idx="292">
                  <c:v>265054.9727538239</c:v>
                </c:pt>
                <c:pt idx="293">
                  <c:v>217172.5386022629</c:v>
                </c:pt>
                <c:pt idx="294">
                  <c:v>253392.1280036364</c:v>
                </c:pt>
                <c:pt idx="295">
                  <c:v>219293.1984292732</c:v>
                </c:pt>
                <c:pt idx="296">
                  <c:v>232814.3276699784</c:v>
                </c:pt>
                <c:pt idx="297">
                  <c:v>216034.6214660201</c:v>
                </c:pt>
                <c:pt idx="298">
                  <c:v>255782.0630742053</c:v>
                </c:pt>
                <c:pt idx="299">
                  <c:v>240280.2492556125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455168.3553211523</v>
      </c>
      <c r="B2">
        <v>194842.3494207908</v>
      </c>
      <c r="C2">
        <v>208260.8047202892</v>
      </c>
    </row>
    <row r="3" spans="1:3">
      <c r="A3">
        <v>541954.8994161204</v>
      </c>
      <c r="B3">
        <v>230911.7007687252</v>
      </c>
      <c r="C3">
        <v>248834.5589179162</v>
      </c>
    </row>
    <row r="4" spans="1:3">
      <c r="A4">
        <v>532135.9120008246</v>
      </c>
      <c r="B4">
        <v>232342.1096227796</v>
      </c>
      <c r="C4">
        <v>239835.0419024359</v>
      </c>
    </row>
    <row r="5" spans="1:3">
      <c r="A5">
        <v>460640.0153988064</v>
      </c>
      <c r="B5">
        <v>176117.521057276</v>
      </c>
      <c r="C5">
        <v>227617.9954732243</v>
      </c>
    </row>
    <row r="6" spans="1:3">
      <c r="A6">
        <v>450774.2120842316</v>
      </c>
      <c r="B6">
        <v>161479.4322663739</v>
      </c>
      <c r="C6">
        <v>231435.8238542862</v>
      </c>
    </row>
    <row r="7" spans="1:3">
      <c r="A7">
        <v>477808.0345543157</v>
      </c>
      <c r="B7">
        <v>187344.9563651047</v>
      </c>
      <c r="C7">
        <v>232370.4625513688</v>
      </c>
    </row>
    <row r="8" spans="1:3">
      <c r="A8">
        <v>531367.6110158546</v>
      </c>
      <c r="B8">
        <v>228485.1721963151</v>
      </c>
      <c r="C8">
        <v>242305.9510556316</v>
      </c>
    </row>
    <row r="9" spans="1:3">
      <c r="A9">
        <v>453015.5186944231</v>
      </c>
      <c r="B9">
        <v>190533.7641540746</v>
      </c>
      <c r="C9">
        <v>209985.4036322788</v>
      </c>
    </row>
    <row r="10" spans="1:3">
      <c r="A10">
        <v>544334.8813301523</v>
      </c>
      <c r="B10">
        <v>224890.6791334464</v>
      </c>
      <c r="C10">
        <v>255555.3617573647</v>
      </c>
    </row>
    <row r="11" spans="1:3">
      <c r="A11">
        <v>516696.905600343</v>
      </c>
      <c r="B11">
        <v>214060.5330050047</v>
      </c>
      <c r="C11">
        <v>242109.0980762706</v>
      </c>
    </row>
    <row r="12" spans="1:3">
      <c r="A12">
        <v>519820.6721697314</v>
      </c>
      <c r="B12">
        <v>188109.0885580395</v>
      </c>
      <c r="C12">
        <v>265369.2668893536</v>
      </c>
    </row>
    <row r="13" spans="1:3">
      <c r="A13">
        <v>501113.2693453827</v>
      </c>
      <c r="B13">
        <v>219617.8319514223</v>
      </c>
      <c r="C13">
        <v>225196.3499151684</v>
      </c>
    </row>
    <row r="14" spans="1:3">
      <c r="A14">
        <v>546024.2265545864</v>
      </c>
      <c r="B14">
        <v>228010.4262827038</v>
      </c>
      <c r="C14">
        <v>254411.0402175061</v>
      </c>
    </row>
    <row r="15" spans="1:3">
      <c r="A15">
        <v>477288.441632185</v>
      </c>
      <c r="B15">
        <v>188629.7878614245</v>
      </c>
      <c r="C15">
        <v>230926.9230166084</v>
      </c>
    </row>
    <row r="16" spans="1:3">
      <c r="A16">
        <v>509312.3833852676</v>
      </c>
      <c r="B16">
        <v>201930.1398491135</v>
      </c>
      <c r="C16">
        <v>245905.7948289233</v>
      </c>
    </row>
    <row r="17" spans="1:3">
      <c r="A17">
        <v>534010.0920727673</v>
      </c>
      <c r="B17">
        <v>224354.0813283989</v>
      </c>
      <c r="C17">
        <v>247724.8085954947</v>
      </c>
    </row>
    <row r="18" spans="1:3">
      <c r="A18">
        <v>473530.2941800637</v>
      </c>
      <c r="B18">
        <v>206783.8627782677</v>
      </c>
      <c r="C18">
        <v>213397.1451214368</v>
      </c>
    </row>
    <row r="19" spans="1:3">
      <c r="A19">
        <v>476319.1264374306</v>
      </c>
      <c r="B19">
        <v>202869.0179198455</v>
      </c>
      <c r="C19">
        <v>218760.0868140681</v>
      </c>
    </row>
    <row r="20" spans="1:3">
      <c r="A20">
        <v>522304.1688187286</v>
      </c>
      <c r="B20">
        <v>200653.4923324741</v>
      </c>
      <c r="C20">
        <v>257320.5411890036</v>
      </c>
    </row>
    <row r="21" spans="1:3">
      <c r="A21">
        <v>528039.7109316214</v>
      </c>
      <c r="B21">
        <v>228140.0911948338</v>
      </c>
      <c r="C21">
        <v>239919.6957894301</v>
      </c>
    </row>
    <row r="22" spans="1:3">
      <c r="A22">
        <v>490196.754220482</v>
      </c>
      <c r="B22">
        <v>214768.4793566752</v>
      </c>
      <c r="C22">
        <v>220342.6198910455</v>
      </c>
    </row>
    <row r="23" spans="1:3">
      <c r="A23">
        <v>515863.7129107977</v>
      </c>
      <c r="B23">
        <v>194796.7274176747</v>
      </c>
      <c r="C23">
        <v>256853.5883944984</v>
      </c>
    </row>
    <row r="24" spans="1:3">
      <c r="A24">
        <v>475497.1131120977</v>
      </c>
      <c r="B24">
        <v>188011.1340607404</v>
      </c>
      <c r="C24">
        <v>229988.7832410859</v>
      </c>
    </row>
    <row r="25" spans="1:3">
      <c r="A25">
        <v>455769.5390599036</v>
      </c>
      <c r="B25">
        <v>174861.3514375678</v>
      </c>
      <c r="C25">
        <v>224726.5500978687</v>
      </c>
    </row>
    <row r="26" spans="1:3">
      <c r="A26">
        <v>539211.868711743</v>
      </c>
      <c r="B26">
        <v>227582.2557610818</v>
      </c>
      <c r="C26">
        <v>249303.690360529</v>
      </c>
    </row>
    <row r="27" spans="1:3">
      <c r="A27">
        <v>480759.3133119195</v>
      </c>
      <c r="B27">
        <v>173226.2228014146</v>
      </c>
      <c r="C27">
        <v>246026.4724084039</v>
      </c>
    </row>
    <row r="28" spans="1:3">
      <c r="A28">
        <v>533726.8010160555</v>
      </c>
      <c r="B28">
        <v>204490.685610944</v>
      </c>
      <c r="C28">
        <v>263388.8923240892</v>
      </c>
    </row>
    <row r="29" spans="1:3">
      <c r="A29">
        <v>455226.2503536695</v>
      </c>
      <c r="B29">
        <v>174846.1396711264</v>
      </c>
      <c r="C29">
        <v>224304.0885460344</v>
      </c>
    </row>
    <row r="30" spans="1:3">
      <c r="A30">
        <v>498149.8109300875</v>
      </c>
      <c r="B30">
        <v>199203.3788998828</v>
      </c>
      <c r="C30">
        <v>239157.1456241638</v>
      </c>
    </row>
    <row r="31" spans="1:3">
      <c r="A31">
        <v>487550.2995568258</v>
      </c>
      <c r="B31">
        <v>214408.0070706467</v>
      </c>
      <c r="C31">
        <v>218513.8339889433</v>
      </c>
    </row>
    <row r="32" spans="1:3">
      <c r="A32">
        <v>515897.7051837727</v>
      </c>
      <c r="B32">
        <v>224273.3966006981</v>
      </c>
      <c r="C32">
        <v>233299.4468664596</v>
      </c>
    </row>
    <row r="33" spans="1:3">
      <c r="A33">
        <v>487190.0506241604</v>
      </c>
      <c r="B33">
        <v>179616.0599439071</v>
      </c>
      <c r="C33">
        <v>246059.1925442027</v>
      </c>
    </row>
    <row r="34" spans="1:3">
      <c r="A34">
        <v>454953.8397118912</v>
      </c>
      <c r="B34">
        <v>203476.4555358197</v>
      </c>
      <c r="C34">
        <v>201181.9073408572</v>
      </c>
    </row>
    <row r="35" spans="1:3">
      <c r="A35">
        <v>502730.9862597939</v>
      </c>
      <c r="B35">
        <v>223602.0889506358</v>
      </c>
      <c r="C35">
        <v>223303.1178473264</v>
      </c>
    </row>
    <row r="36" spans="1:3">
      <c r="A36">
        <v>488028.0112868996</v>
      </c>
      <c r="B36">
        <v>216779.6625368307</v>
      </c>
      <c r="C36">
        <v>216998.6790000552</v>
      </c>
    </row>
    <row r="37" spans="1:3">
      <c r="A37">
        <v>507856.0626246338</v>
      </c>
      <c r="B37">
        <v>178060.4100249194</v>
      </c>
      <c r="C37">
        <v>263836.5220797715</v>
      </c>
    </row>
    <row r="38" spans="1:3">
      <c r="A38">
        <v>482261.4627499068</v>
      </c>
      <c r="B38">
        <v>212685.6223429909</v>
      </c>
      <c r="C38">
        <v>215660.6723255327</v>
      </c>
    </row>
    <row r="39" spans="1:3">
      <c r="A39">
        <v>506997.9311126333</v>
      </c>
      <c r="B39">
        <v>202456.6043125852</v>
      </c>
      <c r="C39">
        <v>243633.0614400385</v>
      </c>
    </row>
    <row r="40" spans="1:3">
      <c r="A40">
        <v>503898.840083362</v>
      </c>
      <c r="B40">
        <v>203783.3298272597</v>
      </c>
      <c r="C40">
        <v>240092.4082048819</v>
      </c>
    </row>
    <row r="41" spans="1:3">
      <c r="A41">
        <v>513260.9214874677</v>
      </c>
      <c r="B41">
        <v>196542.0861720899</v>
      </c>
      <c r="C41">
        <v>253375.0682523022</v>
      </c>
    </row>
    <row r="42" spans="1:3">
      <c r="A42">
        <v>514175.2265833498</v>
      </c>
      <c r="B42">
        <v>196983.5173210742</v>
      </c>
      <c r="C42">
        <v>253753.3674098205</v>
      </c>
    </row>
    <row r="43" spans="1:3">
      <c r="A43">
        <v>496938.7631475544</v>
      </c>
      <c r="B43">
        <v>199573.4211549438</v>
      </c>
      <c r="C43">
        <v>237892.2735940884</v>
      </c>
    </row>
    <row r="44" spans="1:3">
      <c r="A44">
        <v>522637.0259536408</v>
      </c>
      <c r="B44">
        <v>218194.8037525153</v>
      </c>
      <c r="C44">
        <v>243553.7777609004</v>
      </c>
    </row>
    <row r="45" spans="1:3">
      <c r="A45">
        <v>498710.7612547124</v>
      </c>
      <c r="B45">
        <v>199627.2048611315</v>
      </c>
      <c r="C45">
        <v>239266.8451148648</v>
      </c>
    </row>
    <row r="46" spans="1:3">
      <c r="A46">
        <v>483287.2014017363</v>
      </c>
      <c r="B46">
        <v>216017.5833402496</v>
      </c>
      <c r="C46">
        <v>213815.6944491894</v>
      </c>
    </row>
    <row r="47" spans="1:3">
      <c r="A47">
        <v>549725.3235211078</v>
      </c>
      <c r="B47">
        <v>223352.2012067586</v>
      </c>
      <c r="C47">
        <v>261098.4978514794</v>
      </c>
    </row>
    <row r="48" spans="1:3">
      <c r="A48">
        <v>543822.141513604</v>
      </c>
      <c r="B48">
        <v>228727.2910602712</v>
      </c>
      <c r="C48">
        <v>252075.8803626662</v>
      </c>
    </row>
    <row r="49" spans="1:3">
      <c r="A49">
        <v>534078.5402096857</v>
      </c>
      <c r="B49">
        <v>219029.0027279337</v>
      </c>
      <c r="C49">
        <v>252039.6299854016</v>
      </c>
    </row>
    <row r="50" spans="1:3">
      <c r="A50">
        <v>478722.2569228351</v>
      </c>
      <c r="B50">
        <v>179163.684691668</v>
      </c>
      <c r="C50">
        <v>239646.8577849337</v>
      </c>
    </row>
    <row r="51" spans="1:3">
      <c r="A51">
        <v>519541.8804495544</v>
      </c>
      <c r="B51">
        <v>181914.8745702345</v>
      </c>
      <c r="C51">
        <v>270101.6047034559</v>
      </c>
    </row>
    <row r="52" spans="1:3">
      <c r="A52">
        <v>509623.0724165256</v>
      </c>
      <c r="B52">
        <v>202975.880335271</v>
      </c>
      <c r="C52">
        <v>245317.7536650038</v>
      </c>
    </row>
    <row r="53" spans="1:3">
      <c r="A53">
        <v>507687.6898220069</v>
      </c>
      <c r="B53">
        <v>214512.6297572884</v>
      </c>
      <c r="C53">
        <v>234540.0480517748</v>
      </c>
    </row>
    <row r="54" spans="1:3">
      <c r="A54">
        <v>546565.8598325209</v>
      </c>
      <c r="B54">
        <v>234066.7466888027</v>
      </c>
      <c r="C54">
        <v>249999.2905149746</v>
      </c>
    </row>
    <row r="55" spans="1:3">
      <c r="A55">
        <v>539386.3107475602</v>
      </c>
      <c r="B55">
        <v>217297.8994039608</v>
      </c>
      <c r="C55">
        <v>257670.7290748795</v>
      </c>
    </row>
    <row r="56" spans="1:3">
      <c r="A56">
        <v>474682.0571651728</v>
      </c>
      <c r="B56">
        <v>190748.2952768887</v>
      </c>
      <c r="C56">
        <v>227147.0095106272</v>
      </c>
    </row>
    <row r="57" spans="1:3">
      <c r="A57">
        <v>486758.65950243</v>
      </c>
      <c r="B57">
        <v>201045.4939255748</v>
      </c>
      <c r="C57">
        <v>228570.5324614842</v>
      </c>
    </row>
    <row r="58" spans="1:3">
      <c r="A58">
        <v>465342.0567818647</v>
      </c>
      <c r="B58">
        <v>168124.4848836252</v>
      </c>
      <c r="C58">
        <v>237774.0575185916</v>
      </c>
    </row>
    <row r="59" spans="1:3">
      <c r="A59">
        <v>517061.2879796696</v>
      </c>
      <c r="B59">
        <v>199389.8882363923</v>
      </c>
      <c r="C59">
        <v>254137.1197946219</v>
      </c>
    </row>
    <row r="60" spans="1:3">
      <c r="A60">
        <v>525965.7704558996</v>
      </c>
      <c r="B60">
        <v>220359.3730824536</v>
      </c>
      <c r="C60">
        <v>244485.1178987568</v>
      </c>
    </row>
    <row r="61" spans="1:3">
      <c r="A61">
        <v>538169.3784175896</v>
      </c>
      <c r="B61">
        <v>216999.0992524837</v>
      </c>
      <c r="C61">
        <v>256936.2233320847</v>
      </c>
    </row>
    <row r="62" spans="1:3">
      <c r="A62">
        <v>547464.7466587375</v>
      </c>
      <c r="B62">
        <v>230856.5707708111</v>
      </c>
      <c r="C62">
        <v>253286.5407103412</v>
      </c>
    </row>
    <row r="63" spans="1:3">
      <c r="A63">
        <v>516845.7573063622</v>
      </c>
      <c r="B63">
        <v>209511.4556303909</v>
      </c>
      <c r="C63">
        <v>245867.441340777</v>
      </c>
    </row>
    <row r="64" spans="1:3">
      <c r="A64">
        <v>473364.2357795835</v>
      </c>
      <c r="B64">
        <v>195614.2978383187</v>
      </c>
      <c r="C64">
        <v>222199.9503530119</v>
      </c>
    </row>
    <row r="65" spans="1:3">
      <c r="A65">
        <v>511957.7392661033</v>
      </c>
      <c r="B65">
        <v>194045.9454478996</v>
      </c>
      <c r="C65">
        <v>254329.435054563</v>
      </c>
    </row>
    <row r="66" spans="1:3">
      <c r="A66">
        <v>536954.1190891527</v>
      </c>
      <c r="B66">
        <v>240450.8330628869</v>
      </c>
      <c r="C66">
        <v>237202.6288210126</v>
      </c>
    </row>
    <row r="67" spans="1:3">
      <c r="A67">
        <v>470766.1206524532</v>
      </c>
      <c r="B67">
        <v>169551.1633440529</v>
      </c>
      <c r="C67">
        <v>240971.9658467203</v>
      </c>
    </row>
    <row r="68" spans="1:3">
      <c r="A68">
        <v>453534.6291040189</v>
      </c>
      <c r="B68">
        <v>168063.6679938561</v>
      </c>
      <c r="C68">
        <v>228376.7688881302</v>
      </c>
    </row>
    <row r="69" spans="1:3">
      <c r="A69">
        <v>478901.7767848714</v>
      </c>
      <c r="B69">
        <v>192297.2954027211</v>
      </c>
      <c r="C69">
        <v>229283.5851057202</v>
      </c>
    </row>
    <row r="70" spans="1:3">
      <c r="A70">
        <v>485906.4493726185</v>
      </c>
      <c r="B70">
        <v>192926.586585529</v>
      </c>
      <c r="C70">
        <v>234383.8902296716</v>
      </c>
    </row>
    <row r="71" spans="1:3">
      <c r="A71">
        <v>471948.1874323407</v>
      </c>
      <c r="B71">
        <v>169899.1874358174</v>
      </c>
      <c r="C71">
        <v>241639.1999972187</v>
      </c>
    </row>
    <row r="72" spans="1:3">
      <c r="A72">
        <v>494373.5210614883</v>
      </c>
      <c r="B72">
        <v>217343.2730608238</v>
      </c>
      <c r="C72">
        <v>221624.1984005316</v>
      </c>
    </row>
    <row r="73" spans="1:3">
      <c r="A73">
        <v>540783.3070530603</v>
      </c>
      <c r="B73">
        <v>228746.7236617042</v>
      </c>
      <c r="C73">
        <v>249629.2667130849</v>
      </c>
    </row>
    <row r="74" spans="1:3">
      <c r="A74">
        <v>483877.7049701521</v>
      </c>
      <c r="B74">
        <v>169551.1246809148</v>
      </c>
      <c r="C74">
        <v>251461.2642313898</v>
      </c>
    </row>
    <row r="75" spans="1:3">
      <c r="A75">
        <v>474404.637245713</v>
      </c>
      <c r="B75">
        <v>180535.586205753</v>
      </c>
      <c r="C75">
        <v>235095.240831968</v>
      </c>
    </row>
    <row r="76" spans="1:3">
      <c r="A76">
        <v>454299.9397871455</v>
      </c>
      <c r="B76">
        <v>180129.452155158</v>
      </c>
      <c r="C76">
        <v>219336.39010559</v>
      </c>
    </row>
    <row r="77" spans="1:3">
      <c r="A77">
        <v>455563.135999818</v>
      </c>
      <c r="B77">
        <v>192217.150928062</v>
      </c>
      <c r="C77">
        <v>210676.7880574049</v>
      </c>
    </row>
    <row r="78" spans="1:3">
      <c r="A78">
        <v>471485.1778804198</v>
      </c>
      <c r="B78">
        <v>186031.8455296862</v>
      </c>
      <c r="C78">
        <v>228362.6658805869</v>
      </c>
    </row>
    <row r="79" spans="1:3">
      <c r="A79">
        <v>535404.7431744962</v>
      </c>
      <c r="B79">
        <v>223746.4365284578</v>
      </c>
      <c r="C79">
        <v>249326.6453168307</v>
      </c>
    </row>
    <row r="80" spans="1:3">
      <c r="A80">
        <v>530781.6001037768</v>
      </c>
      <c r="B80">
        <v>228604.8956072123</v>
      </c>
      <c r="C80">
        <v>241741.3635972516</v>
      </c>
    </row>
    <row r="81" spans="1:3">
      <c r="A81">
        <v>516499.552036728</v>
      </c>
      <c r="B81">
        <v>207081.2687731079</v>
      </c>
      <c r="C81">
        <v>247534.6266108961</v>
      </c>
    </row>
    <row r="82" spans="1:3">
      <c r="A82">
        <v>473587.4797665596</v>
      </c>
      <c r="B82">
        <v>179783.0272745574</v>
      </c>
      <c r="C82">
        <v>235043.5619936018</v>
      </c>
    </row>
    <row r="83" spans="1:3">
      <c r="A83">
        <v>467707.0359848511</v>
      </c>
      <c r="B83">
        <v>177060.731090963</v>
      </c>
      <c r="C83">
        <v>232517.0439151105</v>
      </c>
    </row>
    <row r="84" spans="1:3">
      <c r="A84">
        <v>506404.0289358276</v>
      </c>
      <c r="B84">
        <v>189318.2798197134</v>
      </c>
      <c r="C84">
        <v>253668.5992928914</v>
      </c>
    </row>
    <row r="85" spans="1:3">
      <c r="A85">
        <v>457538.637719982</v>
      </c>
      <c r="B85">
        <v>199720.4367993829</v>
      </c>
      <c r="C85">
        <v>206254.5607364793</v>
      </c>
    </row>
    <row r="86" spans="1:3">
      <c r="A86">
        <v>460581.2125344372</v>
      </c>
      <c r="B86">
        <v>204180.8118553313</v>
      </c>
      <c r="C86">
        <v>205120.3205432848</v>
      </c>
    </row>
    <row r="87" spans="1:3">
      <c r="A87">
        <v>532532.9448561241</v>
      </c>
      <c r="B87">
        <v>211567.5952609048</v>
      </c>
      <c r="C87">
        <v>256772.2796761755</v>
      </c>
    </row>
    <row r="88" spans="1:3">
      <c r="A88">
        <v>548970.8170358206</v>
      </c>
      <c r="B88">
        <v>245187.4272601779</v>
      </c>
      <c r="C88">
        <v>243026.7118205141</v>
      </c>
    </row>
    <row r="89" spans="1:3">
      <c r="A89">
        <v>490878.8458549947</v>
      </c>
      <c r="B89">
        <v>192191.5700704648</v>
      </c>
      <c r="C89">
        <v>238949.8206276239</v>
      </c>
    </row>
    <row r="90" spans="1:3">
      <c r="A90">
        <v>511062.7616783604</v>
      </c>
      <c r="B90">
        <v>203560.059588841</v>
      </c>
      <c r="C90">
        <v>246002.1616716155</v>
      </c>
    </row>
    <row r="91" spans="1:3">
      <c r="A91">
        <v>537086.649943525</v>
      </c>
      <c r="B91">
        <v>207493.055877758</v>
      </c>
      <c r="C91">
        <v>263674.8752526136</v>
      </c>
    </row>
    <row r="92" spans="1:3">
      <c r="A92">
        <v>541023.4227478693</v>
      </c>
      <c r="B92">
        <v>225385.4501897305</v>
      </c>
      <c r="C92">
        <v>252510.378046511</v>
      </c>
    </row>
    <row r="93" spans="1:3">
      <c r="A93">
        <v>513870.9302236548</v>
      </c>
      <c r="B93">
        <v>185828.0370732954</v>
      </c>
      <c r="C93">
        <v>262434.3145202875</v>
      </c>
    </row>
    <row r="94" spans="1:3">
      <c r="A94">
        <v>532856.4388139319</v>
      </c>
      <c r="B94">
        <v>226423.3603442523</v>
      </c>
      <c r="C94">
        <v>245146.4627757437</v>
      </c>
    </row>
    <row r="95" spans="1:3">
      <c r="A95">
        <v>463254.2604107481</v>
      </c>
      <c r="B95">
        <v>166130.5043782846</v>
      </c>
      <c r="C95">
        <v>237699.0048259708</v>
      </c>
    </row>
    <row r="96" spans="1:3">
      <c r="A96">
        <v>541776.0771836968</v>
      </c>
      <c r="B96">
        <v>190775.0983266923</v>
      </c>
      <c r="C96">
        <v>280800.7830856036</v>
      </c>
    </row>
    <row r="97" spans="1:3">
      <c r="A97">
        <v>505049.7901250903</v>
      </c>
      <c r="B97">
        <v>194696.3646001346</v>
      </c>
      <c r="C97">
        <v>248282.7404199646</v>
      </c>
    </row>
    <row r="98" spans="1:3">
      <c r="A98">
        <v>478226.3777221753</v>
      </c>
      <c r="B98">
        <v>174654.309098665</v>
      </c>
      <c r="C98">
        <v>242857.6548988083</v>
      </c>
    </row>
    <row r="99" spans="1:3">
      <c r="A99">
        <v>453323.0016947427</v>
      </c>
      <c r="B99">
        <v>163898.7232942485</v>
      </c>
      <c r="C99">
        <v>231539.4227203954</v>
      </c>
    </row>
    <row r="100" spans="1:3">
      <c r="A100">
        <v>524348.0078403313</v>
      </c>
      <c r="B100">
        <v>217767.6140471416</v>
      </c>
      <c r="C100">
        <v>245264.3150345518</v>
      </c>
    </row>
    <row r="101" spans="1:3">
      <c r="A101">
        <v>457791.3960654919</v>
      </c>
      <c r="B101">
        <v>178171.3981673204</v>
      </c>
      <c r="C101">
        <v>223695.9983185373</v>
      </c>
    </row>
    <row r="102" spans="1:3">
      <c r="A102">
        <v>466378.8698780047</v>
      </c>
      <c r="B102">
        <v>189733.5497878418</v>
      </c>
      <c r="C102">
        <v>221316.2560721303</v>
      </c>
    </row>
    <row r="103" spans="1:3">
      <c r="A103">
        <v>542946.995840551</v>
      </c>
      <c r="B103">
        <v>219300.1475482261</v>
      </c>
      <c r="C103">
        <v>258917.4786338599</v>
      </c>
    </row>
    <row r="104" spans="1:3">
      <c r="A104">
        <v>458239.4617556482</v>
      </c>
      <c r="B104">
        <v>200142.6703536281</v>
      </c>
      <c r="C104">
        <v>206477.4331216161</v>
      </c>
    </row>
    <row r="105" spans="1:3">
      <c r="A105">
        <v>475232.6664567372</v>
      </c>
      <c r="B105">
        <v>171324.0041056287</v>
      </c>
      <c r="C105">
        <v>243126.9298808868</v>
      </c>
    </row>
    <row r="106" spans="1:3">
      <c r="A106">
        <v>476387.8970088413</v>
      </c>
      <c r="B106">
        <v>203494.5648365627</v>
      </c>
      <c r="C106">
        <v>218314.6657378229</v>
      </c>
    </row>
    <row r="107" spans="1:3">
      <c r="A107">
        <v>501460.6554331267</v>
      </c>
      <c r="B107">
        <v>175693.986384358</v>
      </c>
      <c r="C107">
        <v>260613.335239015</v>
      </c>
    </row>
    <row r="108" spans="1:3">
      <c r="A108">
        <v>499649.2898546312</v>
      </c>
      <c r="B108">
        <v>194255.6135759579</v>
      </c>
      <c r="C108">
        <v>244314.9410229386</v>
      </c>
    </row>
    <row r="109" spans="1:3">
      <c r="A109">
        <v>456378.3807218036</v>
      </c>
      <c r="B109">
        <v>196179.3818120749</v>
      </c>
      <c r="C109">
        <v>208159.199127783</v>
      </c>
    </row>
    <row r="110" spans="1:3">
      <c r="A110">
        <v>542690.3911518065</v>
      </c>
      <c r="B110">
        <v>216228.2211260223</v>
      </c>
      <c r="C110">
        <v>261169.7360206273</v>
      </c>
    </row>
    <row r="111" spans="1:3">
      <c r="A111">
        <v>522106.9538714698</v>
      </c>
      <c r="B111">
        <v>185266.0218181071</v>
      </c>
      <c r="C111">
        <v>269472.7456426902</v>
      </c>
    </row>
    <row r="112" spans="1:3">
      <c r="A112">
        <v>453218.0458822438</v>
      </c>
      <c r="B112">
        <v>165156.7711126342</v>
      </c>
      <c r="C112">
        <v>230449.0198156877</v>
      </c>
    </row>
    <row r="113" spans="1:3">
      <c r="A113">
        <v>490956.3046949793</v>
      </c>
      <c r="B113">
        <v>171899.4918029041</v>
      </c>
      <c r="C113">
        <v>255245.4503136601</v>
      </c>
    </row>
    <row r="114" spans="1:3">
      <c r="A114">
        <v>536536.527053254</v>
      </c>
      <c r="B114">
        <v>193878.5326048293</v>
      </c>
      <c r="C114">
        <v>274126.3955587397</v>
      </c>
    </row>
    <row r="115" spans="1:3">
      <c r="A115">
        <v>491674.3173886905</v>
      </c>
      <c r="B115">
        <v>198824.3131708198</v>
      </c>
      <c r="C115">
        <v>234280.0033742966</v>
      </c>
    </row>
    <row r="116" spans="1:3">
      <c r="A116">
        <v>536682.0407542911</v>
      </c>
      <c r="B116">
        <v>234587.2155072223</v>
      </c>
      <c r="C116">
        <v>241675.860197655</v>
      </c>
    </row>
    <row r="117" spans="1:3">
      <c r="A117">
        <v>549184.6983915691</v>
      </c>
      <c r="B117">
        <v>194702.1850162182</v>
      </c>
      <c r="C117">
        <v>283586.0107002807</v>
      </c>
    </row>
    <row r="118" spans="1:3">
      <c r="A118">
        <v>468039.9668848509</v>
      </c>
      <c r="B118">
        <v>199234.9444829516</v>
      </c>
      <c r="C118">
        <v>215044.0179215194</v>
      </c>
    </row>
    <row r="119" spans="1:3">
      <c r="A119">
        <v>504359.1689139539</v>
      </c>
      <c r="B119">
        <v>200265.2154168564</v>
      </c>
      <c r="C119">
        <v>243275.162797678</v>
      </c>
    </row>
    <row r="120" spans="1:3">
      <c r="A120">
        <v>467016.7029346121</v>
      </c>
      <c r="B120">
        <v>185168.1167307252</v>
      </c>
      <c r="C120">
        <v>225478.8689631095</v>
      </c>
    </row>
    <row r="121" spans="1:3">
      <c r="A121">
        <v>452521.6757798484</v>
      </c>
      <c r="B121">
        <v>166183.6885622565</v>
      </c>
      <c r="C121">
        <v>229070.3897740735</v>
      </c>
    </row>
    <row r="122" spans="1:3">
      <c r="A122">
        <v>540595.3219199593</v>
      </c>
      <c r="B122">
        <v>231794.0326510301</v>
      </c>
      <c r="C122">
        <v>247041.0314151433</v>
      </c>
    </row>
    <row r="123" spans="1:3">
      <c r="A123">
        <v>450372.2508886081</v>
      </c>
      <c r="B123">
        <v>186825.97027694</v>
      </c>
      <c r="C123">
        <v>210837.0244893345</v>
      </c>
    </row>
    <row r="124" spans="1:3">
      <c r="A124">
        <v>520176.5433756782</v>
      </c>
      <c r="B124">
        <v>198194.4194438524</v>
      </c>
      <c r="C124">
        <v>257585.6991454606</v>
      </c>
    </row>
    <row r="125" spans="1:3">
      <c r="A125">
        <v>543306.7787296325</v>
      </c>
      <c r="B125">
        <v>199459.4358681667</v>
      </c>
      <c r="C125">
        <v>275077.8742891726</v>
      </c>
    </row>
    <row r="126" spans="1:3">
      <c r="A126">
        <v>455874.0159049449</v>
      </c>
      <c r="B126">
        <v>179721.6157776126</v>
      </c>
      <c r="C126">
        <v>220921.9201018659</v>
      </c>
    </row>
    <row r="127" spans="1:3">
      <c r="A127">
        <v>454480.1912953189</v>
      </c>
      <c r="B127">
        <v>185337.3474348644</v>
      </c>
      <c r="C127">
        <v>215314.2750883636</v>
      </c>
    </row>
    <row r="128" spans="1:3">
      <c r="A128">
        <v>451427.6156391446</v>
      </c>
      <c r="B128">
        <v>191167.5144344691</v>
      </c>
      <c r="C128">
        <v>208208.0809637404</v>
      </c>
    </row>
    <row r="129" spans="1:3">
      <c r="A129">
        <v>537812.420027212</v>
      </c>
      <c r="B129">
        <v>214848.4419360873</v>
      </c>
      <c r="C129">
        <v>258371.1824728998</v>
      </c>
    </row>
    <row r="130" spans="1:3">
      <c r="A130">
        <v>533682.3509383183</v>
      </c>
      <c r="B130">
        <v>230247.4976404483</v>
      </c>
      <c r="C130">
        <v>242747.882638296</v>
      </c>
    </row>
    <row r="131" spans="1:3">
      <c r="A131">
        <v>531198.2099749922</v>
      </c>
      <c r="B131">
        <v>187956.4328967729</v>
      </c>
      <c r="C131">
        <v>274593.4216625754</v>
      </c>
    </row>
    <row r="132" spans="1:3">
      <c r="A132">
        <v>489246.3404935164</v>
      </c>
      <c r="B132">
        <v>216911.7092813198</v>
      </c>
      <c r="C132">
        <v>217867.7049697574</v>
      </c>
    </row>
    <row r="133" spans="1:3">
      <c r="A133">
        <v>549825.0442979874</v>
      </c>
      <c r="B133">
        <v>220969.2986857128</v>
      </c>
      <c r="C133">
        <v>263084.5964898196</v>
      </c>
    </row>
    <row r="134" spans="1:3">
      <c r="A134">
        <v>469074.4998544276</v>
      </c>
      <c r="B134">
        <v>186834.8063497584</v>
      </c>
      <c r="C134">
        <v>225791.7548037354</v>
      </c>
    </row>
    <row r="135" spans="1:3">
      <c r="A135">
        <v>490980.6780405901</v>
      </c>
      <c r="B135">
        <v>206593.2802973997</v>
      </c>
      <c r="C135">
        <v>227509.9181945523</v>
      </c>
    </row>
    <row r="136" spans="1:3">
      <c r="A136">
        <v>505907.214936889</v>
      </c>
      <c r="B136">
        <v>202599.7974354069</v>
      </c>
      <c r="C136">
        <v>242645.9340011856</v>
      </c>
    </row>
    <row r="137" spans="1:3">
      <c r="A137">
        <v>490184.5073659816</v>
      </c>
      <c r="B137">
        <v>198376.3781819593</v>
      </c>
      <c r="C137">
        <v>233446.5033472179</v>
      </c>
    </row>
    <row r="138" spans="1:3">
      <c r="A138">
        <v>528427.2962055334</v>
      </c>
      <c r="B138">
        <v>191270.9859091205</v>
      </c>
      <c r="C138">
        <v>269725.0482371304</v>
      </c>
    </row>
    <row r="139" spans="1:3">
      <c r="A139">
        <v>529701.8845031656</v>
      </c>
      <c r="B139">
        <v>232658.2192993927</v>
      </c>
      <c r="C139">
        <v>237634.9321630184</v>
      </c>
    </row>
    <row r="140" spans="1:3">
      <c r="A140">
        <v>512496.0721370588</v>
      </c>
      <c r="B140">
        <v>230034.7859711798</v>
      </c>
      <c r="C140">
        <v>225969.0289327033</v>
      </c>
    </row>
    <row r="141" spans="1:3">
      <c r="A141">
        <v>480631.2911026249</v>
      </c>
      <c r="B141">
        <v>215582.3982502544</v>
      </c>
      <c r="C141">
        <v>212039.1142818964</v>
      </c>
    </row>
    <row r="142" spans="1:3">
      <c r="A142">
        <v>529831.7198287849</v>
      </c>
      <c r="B142">
        <v>225769.0595567155</v>
      </c>
      <c r="C142">
        <v>243250.1282176555</v>
      </c>
    </row>
    <row r="143" spans="1:3">
      <c r="A143">
        <v>453623.1468180402</v>
      </c>
      <c r="B143">
        <v>184381.3176317001</v>
      </c>
      <c r="C143">
        <v>215393.4633490721</v>
      </c>
    </row>
    <row r="144" spans="1:3">
      <c r="A144">
        <v>548968.218965273</v>
      </c>
      <c r="B144">
        <v>218038.2455677268</v>
      </c>
      <c r="C144">
        <v>264743.978718037</v>
      </c>
    </row>
    <row r="145" spans="1:3">
      <c r="A145">
        <v>469371.7104229869</v>
      </c>
      <c r="B145">
        <v>198156.6006496592</v>
      </c>
      <c r="C145">
        <v>216972.0878186622</v>
      </c>
    </row>
    <row r="146" spans="1:3">
      <c r="A146">
        <v>540349.6515089817</v>
      </c>
      <c r="B146">
        <v>205166.6728406682</v>
      </c>
      <c r="C146">
        <v>268146.3829346508</v>
      </c>
    </row>
    <row r="147" spans="1:3">
      <c r="A147">
        <v>455997.6580143599</v>
      </c>
      <c r="B147">
        <v>190942.5452848243</v>
      </c>
      <c r="C147">
        <v>212044.0901836285</v>
      </c>
    </row>
    <row r="148" spans="1:3">
      <c r="A148">
        <v>451618.8461208595</v>
      </c>
      <c r="B148">
        <v>186729.2158819301</v>
      </c>
      <c r="C148">
        <v>211911.7041911435</v>
      </c>
    </row>
    <row r="149" spans="1:3">
      <c r="A149">
        <v>531852.7032836257</v>
      </c>
      <c r="B149">
        <v>189524.8205998899</v>
      </c>
      <c r="C149">
        <v>273862.3061469886</v>
      </c>
    </row>
    <row r="150" spans="1:3">
      <c r="A150">
        <v>531056.0315763791</v>
      </c>
      <c r="B150">
        <v>229468.341414399</v>
      </c>
      <c r="C150">
        <v>241270.1521295841</v>
      </c>
    </row>
    <row r="151" spans="1:3">
      <c r="A151">
        <v>470232.7718282868</v>
      </c>
      <c r="B151">
        <v>176848.5441121798</v>
      </c>
      <c r="C151">
        <v>234707.3821728856</v>
      </c>
    </row>
    <row r="152" spans="1:3">
      <c r="A152">
        <v>481247.2068181935</v>
      </c>
      <c r="B152">
        <v>195861.0829589497</v>
      </c>
      <c r="C152">
        <v>228308.8990873951</v>
      </c>
    </row>
    <row r="153" spans="1:3">
      <c r="A153">
        <v>480103.0676163213</v>
      </c>
      <c r="B153">
        <v>208736.4348110022</v>
      </c>
      <c r="C153">
        <v>217093.3062442553</v>
      </c>
    </row>
    <row r="154" spans="1:3">
      <c r="A154">
        <v>489571.7823647072</v>
      </c>
      <c r="B154">
        <v>189497.3009825599</v>
      </c>
      <c r="C154">
        <v>240059.5851057179</v>
      </c>
    </row>
    <row r="155" spans="1:3">
      <c r="A155">
        <v>537109.6862317009</v>
      </c>
      <c r="B155">
        <v>240642.8796316708</v>
      </c>
      <c r="C155">
        <v>237173.4452800241</v>
      </c>
    </row>
    <row r="156" spans="1:3">
      <c r="A156">
        <v>482891.4898836985</v>
      </c>
      <c r="B156">
        <v>216390.3379016274</v>
      </c>
      <c r="C156">
        <v>213200.9215856569</v>
      </c>
    </row>
    <row r="157" spans="1:3">
      <c r="A157">
        <v>532411.476237942</v>
      </c>
      <c r="B157">
        <v>224078.9573687708</v>
      </c>
      <c r="C157">
        <v>246666.0150953369</v>
      </c>
    </row>
    <row r="158" spans="1:3">
      <c r="A158">
        <v>473063.4844946528</v>
      </c>
      <c r="B158">
        <v>175612.902193486</v>
      </c>
      <c r="C158">
        <v>237960.4658409335</v>
      </c>
    </row>
    <row r="159" spans="1:3">
      <c r="A159">
        <v>487913.159202236</v>
      </c>
      <c r="B159">
        <v>175741.9670661433</v>
      </c>
      <c r="C159">
        <v>249736.9537088742</v>
      </c>
    </row>
    <row r="160" spans="1:3">
      <c r="A160">
        <v>452372.569081124</v>
      </c>
      <c r="B160">
        <v>187382.9598009631</v>
      </c>
      <c r="C160">
        <v>211991.6874241287</v>
      </c>
    </row>
    <row r="161" spans="1:3">
      <c r="A161">
        <v>474496.6643826012</v>
      </c>
      <c r="B161">
        <v>189597.1922967642</v>
      </c>
      <c r="C161">
        <v>227919.5776686695</v>
      </c>
    </row>
    <row r="162" spans="1:3">
      <c r="A162">
        <v>452300.3551460565</v>
      </c>
      <c r="B162">
        <v>190131.9450361989</v>
      </c>
      <c r="C162">
        <v>209734.7280878861</v>
      </c>
    </row>
    <row r="163" spans="1:3">
      <c r="A163">
        <v>535502.6336145437</v>
      </c>
      <c r="B163">
        <v>191156.8656987195</v>
      </c>
      <c r="C163">
        <v>275476.6143326593</v>
      </c>
    </row>
    <row r="164" spans="1:3">
      <c r="A164">
        <v>490483.2139186937</v>
      </c>
      <c r="B164">
        <v>209567.9857011808</v>
      </c>
      <c r="C164">
        <v>224732.1825740103</v>
      </c>
    </row>
    <row r="165" spans="1:3">
      <c r="A165">
        <v>515157.5640318798</v>
      </c>
      <c r="B165">
        <v>228315.3113217457</v>
      </c>
      <c r="C165">
        <v>229473.8021681073</v>
      </c>
    </row>
    <row r="166" spans="1:3">
      <c r="A166">
        <v>538024.673650704</v>
      </c>
      <c r="B166">
        <v>207371.0409548405</v>
      </c>
      <c r="C166">
        <v>264522.9061566908</v>
      </c>
    </row>
    <row r="167" spans="1:3">
      <c r="A167">
        <v>520685.1996460138</v>
      </c>
      <c r="B167">
        <v>194930.5409843523</v>
      </c>
      <c r="C167">
        <v>260603.7269293292</v>
      </c>
    </row>
    <row r="168" spans="1:3">
      <c r="A168">
        <v>522742.4281742076</v>
      </c>
      <c r="B168">
        <v>203252.0382190589</v>
      </c>
      <c r="C168">
        <v>255592.311964119</v>
      </c>
    </row>
    <row r="169" spans="1:3">
      <c r="A169">
        <v>524745.5815547408</v>
      </c>
      <c r="B169">
        <v>184904.1866854369</v>
      </c>
      <c r="C169">
        <v>271873.1158954431</v>
      </c>
    </row>
    <row r="170" spans="1:3">
      <c r="A170">
        <v>519049.6488899521</v>
      </c>
      <c r="B170">
        <v>203451.8732249625</v>
      </c>
      <c r="C170">
        <v>252478.2205319917</v>
      </c>
    </row>
    <row r="171" spans="1:3">
      <c r="A171">
        <v>538581.3320240526</v>
      </c>
      <c r="B171">
        <v>239935.4230028703</v>
      </c>
      <c r="C171">
        <v>238916.7272169458</v>
      </c>
    </row>
    <row r="172" spans="1:3">
      <c r="A172">
        <v>488027.6449687899</v>
      </c>
      <c r="B172">
        <v>195968.0197861043</v>
      </c>
      <c r="C172">
        <v>233647.7001461486</v>
      </c>
    </row>
    <row r="173" spans="1:3">
      <c r="A173">
        <v>543735.3052542447</v>
      </c>
      <c r="B173">
        <v>204871.7698982168</v>
      </c>
      <c r="C173">
        <v>271090.8282848223</v>
      </c>
    </row>
    <row r="174" spans="1:3">
      <c r="A174">
        <v>532140.8630272632</v>
      </c>
      <c r="B174">
        <v>188655.2371580204</v>
      </c>
      <c r="C174">
        <v>274788.5006953943</v>
      </c>
    </row>
    <row r="175" spans="1:3">
      <c r="A175">
        <v>533527.5676906845</v>
      </c>
      <c r="B175">
        <v>210127.788685607</v>
      </c>
      <c r="C175">
        <v>258719.823204062</v>
      </c>
    </row>
    <row r="176" spans="1:3">
      <c r="A176">
        <v>497754.6429907369</v>
      </c>
      <c r="B176">
        <v>195823.0984776569</v>
      </c>
      <c r="C176">
        <v>241545.2356104639</v>
      </c>
    </row>
    <row r="177" spans="1:3">
      <c r="A177">
        <v>516250.9233067828</v>
      </c>
      <c r="B177">
        <v>196653.4206107305</v>
      </c>
      <c r="C177">
        <v>255678.0021568419</v>
      </c>
    </row>
    <row r="178" spans="1:3">
      <c r="A178">
        <v>525937.3047417657</v>
      </c>
      <c r="B178">
        <v>199002.1561745919</v>
      </c>
      <c r="C178">
        <v>261548.118853739</v>
      </c>
    </row>
    <row r="179" spans="1:3">
      <c r="A179">
        <v>544667.5193319612</v>
      </c>
      <c r="B179">
        <v>232798.6159100928</v>
      </c>
      <c r="C179">
        <v>249495.1227374947</v>
      </c>
    </row>
    <row r="180" spans="1:3">
      <c r="A180">
        <v>450701.1861555623</v>
      </c>
      <c r="B180">
        <v>158317.6078682119</v>
      </c>
      <c r="C180">
        <v>233906.8626298804</v>
      </c>
    </row>
    <row r="181" spans="1:3">
      <c r="A181">
        <v>524308.5023415649</v>
      </c>
      <c r="B181">
        <v>231381.9556735315</v>
      </c>
      <c r="C181">
        <v>234341.2373344267</v>
      </c>
    </row>
    <row r="182" spans="1:3">
      <c r="A182">
        <v>497589.5408682596</v>
      </c>
      <c r="B182">
        <v>179968.9030388129</v>
      </c>
      <c r="C182">
        <v>254096.5102635574</v>
      </c>
    </row>
    <row r="183" spans="1:3">
      <c r="A183">
        <v>510906.7872286421</v>
      </c>
      <c r="B183">
        <v>221581.1761075638</v>
      </c>
      <c r="C183">
        <v>231460.4888968627</v>
      </c>
    </row>
    <row r="184" spans="1:3">
      <c r="A184">
        <v>503630.0273282006</v>
      </c>
      <c r="B184">
        <v>216621.6939754736</v>
      </c>
      <c r="C184">
        <v>229606.6666821817</v>
      </c>
    </row>
    <row r="185" spans="1:3">
      <c r="A185">
        <v>519443.9686085331</v>
      </c>
      <c r="B185">
        <v>214277.8141507358</v>
      </c>
      <c r="C185">
        <v>244132.9235662379</v>
      </c>
    </row>
    <row r="186" spans="1:3">
      <c r="A186">
        <v>511608.2443039807</v>
      </c>
      <c r="B186">
        <v>219193.5804774087</v>
      </c>
      <c r="C186">
        <v>233931.7310612576</v>
      </c>
    </row>
    <row r="187" spans="1:3">
      <c r="A187">
        <v>518610.2139832636</v>
      </c>
      <c r="B187">
        <v>197574.2582675046</v>
      </c>
      <c r="C187">
        <v>256828.7645726072</v>
      </c>
    </row>
    <row r="188" spans="1:3">
      <c r="A188">
        <v>525066.6229359506</v>
      </c>
      <c r="B188">
        <v>203313.2687811163</v>
      </c>
      <c r="C188">
        <v>257402.6833238675</v>
      </c>
    </row>
    <row r="189" spans="1:3">
      <c r="A189">
        <v>480313.0158583706</v>
      </c>
      <c r="B189">
        <v>171131.4791423047</v>
      </c>
      <c r="C189">
        <v>247345.2293728527</v>
      </c>
    </row>
    <row r="190" spans="1:3">
      <c r="A190">
        <v>479593.9477501941</v>
      </c>
      <c r="B190">
        <v>175516.9799760394</v>
      </c>
      <c r="C190">
        <v>243261.5742193237</v>
      </c>
    </row>
    <row r="191" spans="1:3">
      <c r="A191">
        <v>450739.9228760821</v>
      </c>
      <c r="B191">
        <v>157846.7955519291</v>
      </c>
      <c r="C191">
        <v>234314.5018593224</v>
      </c>
    </row>
    <row r="192" spans="1:3">
      <c r="A192">
        <v>510365.9038733773</v>
      </c>
      <c r="B192">
        <v>188288.8319819027</v>
      </c>
      <c r="C192">
        <v>257661.6575131797</v>
      </c>
    </row>
    <row r="193" spans="1:3">
      <c r="A193">
        <v>488466.8641226253</v>
      </c>
      <c r="B193">
        <v>211575.9575278453</v>
      </c>
      <c r="C193">
        <v>221512.7252758241</v>
      </c>
    </row>
    <row r="194" spans="1:3">
      <c r="A194">
        <v>500490.5531062148</v>
      </c>
      <c r="B194">
        <v>179810.6373955004</v>
      </c>
      <c r="C194">
        <v>256543.9325685715</v>
      </c>
    </row>
    <row r="195" spans="1:3">
      <c r="A195">
        <v>481331.3793009495</v>
      </c>
      <c r="B195">
        <v>180824.0085853497</v>
      </c>
      <c r="C195">
        <v>240405.8965724798</v>
      </c>
    </row>
    <row r="196" spans="1:3">
      <c r="A196">
        <v>524906.9751534963</v>
      </c>
      <c r="B196">
        <v>199061.4941376176</v>
      </c>
      <c r="C196">
        <v>260676.3848127029</v>
      </c>
    </row>
    <row r="197" spans="1:3">
      <c r="A197">
        <v>485470.1774664678</v>
      </c>
      <c r="B197">
        <v>174043.7124128355</v>
      </c>
      <c r="C197">
        <v>249141.1720429058</v>
      </c>
    </row>
    <row r="198" spans="1:3">
      <c r="A198">
        <v>491877.8933653927</v>
      </c>
      <c r="B198">
        <v>211523.1183729336</v>
      </c>
      <c r="C198">
        <v>224283.8199939672</v>
      </c>
    </row>
    <row r="199" spans="1:3">
      <c r="A199">
        <v>527117.5892501759</v>
      </c>
      <c r="B199">
        <v>227794.8590876032</v>
      </c>
      <c r="C199">
        <v>239458.1841300582</v>
      </c>
    </row>
    <row r="200" spans="1:3">
      <c r="A200">
        <v>479082.139689516</v>
      </c>
      <c r="B200">
        <v>210618.5475270544</v>
      </c>
      <c r="C200">
        <v>214770.8737299693</v>
      </c>
    </row>
    <row r="201" spans="1:3">
      <c r="A201">
        <v>483304.9453386125</v>
      </c>
      <c r="B201">
        <v>199975.0562632215</v>
      </c>
      <c r="C201">
        <v>226663.9112603128</v>
      </c>
    </row>
    <row r="202" spans="1:3">
      <c r="A202">
        <v>489655.4873060482</v>
      </c>
      <c r="B202">
        <v>215231.6488196537</v>
      </c>
      <c r="C202">
        <v>219539.0707891156</v>
      </c>
    </row>
    <row r="203" spans="1:3">
      <c r="A203">
        <v>471089.281120259</v>
      </c>
      <c r="B203">
        <v>193295.723742341</v>
      </c>
      <c r="C203">
        <v>222234.8459023344</v>
      </c>
    </row>
    <row r="204" spans="1:3">
      <c r="A204">
        <v>464517.8718292431</v>
      </c>
      <c r="B204">
        <v>204541.0075627631</v>
      </c>
      <c r="C204">
        <v>207981.4914131841</v>
      </c>
    </row>
    <row r="205" spans="1:3">
      <c r="A205">
        <v>521624.1055697175</v>
      </c>
      <c r="B205">
        <v>207801.4210971789</v>
      </c>
      <c r="C205">
        <v>251058.1475780308</v>
      </c>
    </row>
    <row r="206" spans="1:3">
      <c r="A206">
        <v>549246.3499498159</v>
      </c>
      <c r="B206">
        <v>203210.6921304009</v>
      </c>
      <c r="C206">
        <v>276828.526255532</v>
      </c>
    </row>
    <row r="207" spans="1:3">
      <c r="A207">
        <v>473933.3836366677</v>
      </c>
      <c r="B207">
        <v>184725.5624674564</v>
      </c>
      <c r="C207">
        <v>231366.256935369</v>
      </c>
    </row>
    <row r="208" spans="1:3">
      <c r="A208">
        <v>476508.8964655447</v>
      </c>
      <c r="B208">
        <v>169843.2227401981</v>
      </c>
      <c r="C208">
        <v>245332.5389802773</v>
      </c>
    </row>
    <row r="209" spans="1:3">
      <c r="A209">
        <v>542020.4304686391</v>
      </c>
      <c r="B209">
        <v>193089.0404350187</v>
      </c>
      <c r="C209">
        <v>279145.1120268963</v>
      </c>
    </row>
    <row r="210" spans="1:3">
      <c r="A210">
        <v>454527.6934565509</v>
      </c>
      <c r="B210">
        <v>193683.6133838784</v>
      </c>
      <c r="C210">
        <v>208675.264058138</v>
      </c>
    </row>
    <row r="211" spans="1:3">
      <c r="A211">
        <v>480152.7630511233</v>
      </c>
      <c r="B211">
        <v>187533.6528340258</v>
      </c>
      <c r="C211">
        <v>234095.2881736781</v>
      </c>
    </row>
    <row r="212" spans="1:3">
      <c r="A212">
        <v>483277.064298848</v>
      </c>
      <c r="B212">
        <v>176897.293143511</v>
      </c>
      <c r="C212">
        <v>245103.8169242697</v>
      </c>
    </row>
    <row r="213" spans="1:3">
      <c r="A213">
        <v>460996.541786766</v>
      </c>
      <c r="B213">
        <v>192593.3250149464</v>
      </c>
      <c r="C213">
        <v>214722.5734174557</v>
      </c>
    </row>
    <row r="214" spans="1:3">
      <c r="A214">
        <v>455950.5870431034</v>
      </c>
      <c r="B214">
        <v>198893.4018615922</v>
      </c>
      <c r="C214">
        <v>205645.7481452089</v>
      </c>
    </row>
    <row r="215" spans="1:3">
      <c r="A215">
        <v>538814.2983723184</v>
      </c>
      <c r="B215">
        <v>213495.7933488576</v>
      </c>
      <c r="C215">
        <v>260254.8040187687</v>
      </c>
    </row>
    <row r="216" spans="1:3">
      <c r="A216">
        <v>484562.3780958767</v>
      </c>
      <c r="B216">
        <v>177551.9491057455</v>
      </c>
      <c r="C216">
        <v>245608.3431921049</v>
      </c>
    </row>
    <row r="217" spans="1:3">
      <c r="A217">
        <v>475013.3463184837</v>
      </c>
      <c r="B217">
        <v>213501.0224917811</v>
      </c>
      <c r="C217">
        <v>209209.8590613621</v>
      </c>
    </row>
    <row r="218" spans="1:3">
      <c r="A218">
        <v>493688.9798326698</v>
      </c>
      <c r="B218">
        <v>192638.7482719944</v>
      </c>
      <c r="C218">
        <v>240840.1852485404</v>
      </c>
    </row>
    <row r="219" spans="1:3">
      <c r="A219">
        <v>463389.5234295426</v>
      </c>
      <c r="B219">
        <v>188415.7463968551</v>
      </c>
      <c r="C219">
        <v>219979.0216261501</v>
      </c>
    </row>
    <row r="220" spans="1:3">
      <c r="A220">
        <v>465063.6155734262</v>
      </c>
      <c r="B220">
        <v>202459.5750819667</v>
      </c>
      <c r="C220">
        <v>210083.2323931676</v>
      </c>
    </row>
    <row r="221" spans="1:3">
      <c r="A221">
        <v>524627.6242200247</v>
      </c>
      <c r="B221">
        <v>223551.2953443331</v>
      </c>
      <c r="C221">
        <v>240861.0631005533</v>
      </c>
    </row>
    <row r="222" spans="1:3">
      <c r="A222">
        <v>520405.8098117819</v>
      </c>
      <c r="B222">
        <v>215059.6929555722</v>
      </c>
      <c r="C222">
        <v>244276.8934849678</v>
      </c>
    </row>
    <row r="223" spans="1:3">
      <c r="A223">
        <v>470223.3258393452</v>
      </c>
      <c r="B223">
        <v>209668.0378341391</v>
      </c>
      <c r="C223">
        <v>208444.2304041649</v>
      </c>
    </row>
    <row r="224" spans="1:3">
      <c r="A224">
        <v>480962.6250968835</v>
      </c>
      <c r="B224">
        <v>199905.3188444324</v>
      </c>
      <c r="C224">
        <v>224845.8450019608</v>
      </c>
    </row>
    <row r="225" spans="1:3">
      <c r="A225">
        <v>473213.3898404573</v>
      </c>
      <c r="B225">
        <v>168994.6138915925</v>
      </c>
      <c r="C225">
        <v>243375.0207590918</v>
      </c>
    </row>
    <row r="226" spans="1:3">
      <c r="A226">
        <v>508227.7756408356</v>
      </c>
      <c r="B226">
        <v>181756.6272295873</v>
      </c>
      <c r="C226">
        <v>261176.9187289987</v>
      </c>
    </row>
    <row r="227" spans="1:3">
      <c r="A227">
        <v>457208.9987941881</v>
      </c>
      <c r="B227">
        <v>180873.3271610523</v>
      </c>
      <c r="C227">
        <v>221068.5373065086</v>
      </c>
    </row>
    <row r="228" spans="1:3">
      <c r="A228">
        <v>458774.605675376</v>
      </c>
      <c r="B228">
        <v>182126.3540810136</v>
      </c>
      <c r="C228">
        <v>221318.6012754899</v>
      </c>
    </row>
    <row r="229" spans="1:3">
      <c r="A229">
        <v>505260.5791771823</v>
      </c>
      <c r="B229">
        <v>181398.2672627232</v>
      </c>
      <c r="C229">
        <v>259089.8495315673</v>
      </c>
    </row>
    <row r="230" spans="1:3">
      <c r="A230">
        <v>511753.0662183233</v>
      </c>
      <c r="B230">
        <v>179130.2041305865</v>
      </c>
      <c r="C230">
        <v>266098.2896701895</v>
      </c>
    </row>
    <row r="231" spans="1:3">
      <c r="A231">
        <v>450622.8683869551</v>
      </c>
      <c r="B231">
        <v>191649.3258008144</v>
      </c>
      <c r="C231">
        <v>207178.8340689126</v>
      </c>
    </row>
    <row r="232" spans="1:3">
      <c r="A232">
        <v>494125.7815930077</v>
      </c>
      <c r="B232">
        <v>177873.7987877173</v>
      </c>
      <c r="C232">
        <v>253001.5862442323</v>
      </c>
    </row>
    <row r="233" spans="1:3">
      <c r="A233">
        <v>524758.3029895901</v>
      </c>
      <c r="B233">
        <v>209899.1946045348</v>
      </c>
      <c r="C233">
        <v>251887.2867080443</v>
      </c>
    </row>
    <row r="234" spans="1:3">
      <c r="A234">
        <v>536465.6592779788</v>
      </c>
      <c r="B234">
        <v>231133.8468249978</v>
      </c>
      <c r="C234">
        <v>244265.4499623848</v>
      </c>
    </row>
    <row r="235" spans="1:3">
      <c r="A235">
        <v>497913.8252435544</v>
      </c>
      <c r="B235">
        <v>179743.1581167821</v>
      </c>
      <c r="C235">
        <v>254536.5337014179</v>
      </c>
    </row>
    <row r="236" spans="1:3">
      <c r="A236">
        <v>496914.8214923961</v>
      </c>
      <c r="B236">
        <v>180763.6060376199</v>
      </c>
      <c r="C236">
        <v>252920.972363821</v>
      </c>
    </row>
    <row r="237" spans="1:3">
      <c r="A237">
        <v>525083.3363981626</v>
      </c>
      <c r="B237">
        <v>204406.8616169439</v>
      </c>
      <c r="C237">
        <v>256541.179824975</v>
      </c>
    </row>
    <row r="238" spans="1:3">
      <c r="A238">
        <v>505481.5312100962</v>
      </c>
      <c r="B238">
        <v>189800.5141310058</v>
      </c>
      <c r="C238">
        <v>252544.8136632723</v>
      </c>
    </row>
    <row r="239" spans="1:3">
      <c r="A239">
        <v>493769.8248124489</v>
      </c>
      <c r="B239">
        <v>221086.0031402606</v>
      </c>
      <c r="C239">
        <v>218147.0573377507</v>
      </c>
    </row>
    <row r="240" spans="1:3">
      <c r="A240">
        <v>494410.2935884756</v>
      </c>
      <c r="B240">
        <v>192341.8256283933</v>
      </c>
      <c r="C240">
        <v>241654.7743680659</v>
      </c>
    </row>
    <row r="241" spans="1:3">
      <c r="A241">
        <v>523915.1409438453</v>
      </c>
      <c r="B241">
        <v>217663.4890170679</v>
      </c>
      <c r="C241">
        <v>245001.3215414219</v>
      </c>
    </row>
    <row r="242" spans="1:3">
      <c r="A242">
        <v>544272.9869103957</v>
      </c>
      <c r="B242">
        <v>219060.7334703666</v>
      </c>
      <c r="C242">
        <v>260169.8027520232</v>
      </c>
    </row>
    <row r="243" spans="1:3">
      <c r="A243">
        <v>497167.881527574</v>
      </c>
      <c r="B243">
        <v>187170.4374803388</v>
      </c>
      <c r="C243">
        <v>247997.9552377881</v>
      </c>
    </row>
    <row r="244" spans="1:3">
      <c r="A244">
        <v>480028.7435172888</v>
      </c>
      <c r="B244">
        <v>173009.5193458329</v>
      </c>
      <c r="C244">
        <v>245615.3793371647</v>
      </c>
    </row>
    <row r="245" spans="1:3">
      <c r="A245">
        <v>507849.833687022</v>
      </c>
      <c r="B245">
        <v>221407.81474546</v>
      </c>
      <c r="C245">
        <v>229153.6151532496</v>
      </c>
    </row>
    <row r="246" spans="1:3">
      <c r="A246">
        <v>526522.214913288</v>
      </c>
      <c r="B246">
        <v>223988.8699897703</v>
      </c>
      <c r="C246">
        <v>242026.6759388142</v>
      </c>
    </row>
    <row r="247" spans="1:3">
      <c r="A247">
        <v>463617.148367674</v>
      </c>
      <c r="B247">
        <v>164215.256712276</v>
      </c>
      <c r="C247">
        <v>239521.5133243184</v>
      </c>
    </row>
    <row r="248" spans="1:3">
      <c r="A248">
        <v>476959.9565509162</v>
      </c>
      <c r="B248">
        <v>208596.7870704747</v>
      </c>
      <c r="C248">
        <v>214690.5355843532</v>
      </c>
    </row>
    <row r="249" spans="1:3">
      <c r="A249">
        <v>498269.0391291559</v>
      </c>
      <c r="B249">
        <v>194676.0278771538</v>
      </c>
      <c r="C249">
        <v>242874.4090016017</v>
      </c>
    </row>
    <row r="250" spans="1:3">
      <c r="A250">
        <v>516452.9189435927</v>
      </c>
      <c r="B250">
        <v>205054.181789463</v>
      </c>
      <c r="C250">
        <v>249118.9897233038</v>
      </c>
    </row>
    <row r="251" spans="1:3">
      <c r="A251">
        <v>518784.7600562611</v>
      </c>
      <c r="B251">
        <v>184899.1275894318</v>
      </c>
      <c r="C251">
        <v>267108.5059734635</v>
      </c>
    </row>
    <row r="252" spans="1:3">
      <c r="A252">
        <v>450378.6525939284</v>
      </c>
      <c r="B252">
        <v>173754.8702936133</v>
      </c>
      <c r="C252">
        <v>221299.0258402521</v>
      </c>
    </row>
    <row r="253" spans="1:3">
      <c r="A253">
        <v>478585.0554289283</v>
      </c>
      <c r="B253">
        <v>197777.4219999054</v>
      </c>
      <c r="C253">
        <v>224646.1067432183</v>
      </c>
    </row>
    <row r="254" spans="1:3">
      <c r="A254">
        <v>495711.3764202551</v>
      </c>
      <c r="B254">
        <v>194654.2683025635</v>
      </c>
      <c r="C254">
        <v>240845.6864941533</v>
      </c>
    </row>
    <row r="255" spans="1:3">
      <c r="A255">
        <v>539385.3247136211</v>
      </c>
      <c r="B255">
        <v>217435.7453596707</v>
      </c>
      <c r="C255">
        <v>257559.6634831603</v>
      </c>
    </row>
    <row r="256" spans="1:3">
      <c r="A256">
        <v>541624.8852660612</v>
      </c>
      <c r="B256">
        <v>195041.4569006433</v>
      </c>
      <c r="C256">
        <v>277266.7426923343</v>
      </c>
    </row>
    <row r="257" spans="1:3">
      <c r="A257">
        <v>545176.2502952305</v>
      </c>
      <c r="B257">
        <v>207301.6556328574</v>
      </c>
      <c r="C257">
        <v>270299.6757298984</v>
      </c>
    </row>
    <row r="258" spans="1:3">
      <c r="A258">
        <v>517048.8955380456</v>
      </c>
      <c r="B258">
        <v>201490.1902440594</v>
      </c>
      <c r="C258">
        <v>252446.9642351889</v>
      </c>
    </row>
    <row r="259" spans="1:3">
      <c r="A259">
        <v>534679.6789139477</v>
      </c>
      <c r="B259">
        <v>214310.4685801341</v>
      </c>
      <c r="C259">
        <v>256295.3682670509</v>
      </c>
    </row>
    <row r="260" spans="1:3">
      <c r="A260">
        <v>456410.9261507356</v>
      </c>
      <c r="B260">
        <v>194079.6187992244</v>
      </c>
      <c r="C260">
        <v>209865.045881209</v>
      </c>
    </row>
    <row r="261" spans="1:3">
      <c r="A261">
        <v>455238.7609067578</v>
      </c>
      <c r="B261">
        <v>163513.2910737924</v>
      </c>
      <c r="C261">
        <v>233380.3758663724</v>
      </c>
    </row>
    <row r="262" spans="1:3">
      <c r="A262">
        <v>491385.0140021017</v>
      </c>
      <c r="B262">
        <v>189878.9836157571</v>
      </c>
      <c r="C262">
        <v>241204.8243090757</v>
      </c>
    </row>
    <row r="263" spans="1:3">
      <c r="A263">
        <v>464519.9108873966</v>
      </c>
      <c r="B263">
        <v>200239.3505083962</v>
      </c>
      <c r="C263">
        <v>211424.4483032003</v>
      </c>
    </row>
    <row r="264" spans="1:3">
      <c r="A264">
        <v>508875.1308098563</v>
      </c>
      <c r="B264">
        <v>183201.21504531</v>
      </c>
      <c r="C264">
        <v>260539.1326116371</v>
      </c>
    </row>
    <row r="265" spans="1:3">
      <c r="A265">
        <v>465153.9826433552</v>
      </c>
      <c r="B265">
        <v>190745.7760854788</v>
      </c>
      <c r="C265">
        <v>219526.5652463012</v>
      </c>
    </row>
    <row r="266" spans="1:3">
      <c r="A266">
        <v>451374.1432572822</v>
      </c>
      <c r="B266">
        <v>179087.9670012765</v>
      </c>
      <c r="C266">
        <v>217828.9410048045</v>
      </c>
    </row>
    <row r="267" spans="1:3">
      <c r="A267">
        <v>469476.8278773395</v>
      </c>
      <c r="B267">
        <v>197120.8739232119</v>
      </c>
      <c r="C267">
        <v>217884.7631633021</v>
      </c>
    </row>
    <row r="268" spans="1:3">
      <c r="A268">
        <v>537409.7803670646</v>
      </c>
      <c r="B268">
        <v>192594.4989302722</v>
      </c>
      <c r="C268">
        <v>275852.225149434</v>
      </c>
    </row>
    <row r="269" spans="1:3">
      <c r="A269">
        <v>514077.2224886656</v>
      </c>
      <c r="B269">
        <v>194423.8152312193</v>
      </c>
      <c r="C269">
        <v>255722.7258059571</v>
      </c>
    </row>
    <row r="270" spans="1:3">
      <c r="A270">
        <v>545900.1849570005</v>
      </c>
      <c r="B270">
        <v>193483.6417079467</v>
      </c>
      <c r="C270">
        <v>281933.2345992431</v>
      </c>
    </row>
    <row r="271" spans="1:3">
      <c r="A271">
        <v>529834.4891611398</v>
      </c>
      <c r="B271">
        <v>192771.3682753886</v>
      </c>
      <c r="C271">
        <v>269650.496708601</v>
      </c>
    </row>
    <row r="272" spans="1:3">
      <c r="A272">
        <v>518015.5742547069</v>
      </c>
      <c r="B272">
        <v>205831.3694758022</v>
      </c>
      <c r="C272">
        <v>249747.3638231237</v>
      </c>
    </row>
    <row r="273" spans="1:3">
      <c r="A273">
        <v>491687.1061580532</v>
      </c>
      <c r="B273">
        <v>203962.412950779</v>
      </c>
      <c r="C273">
        <v>230179.7545658194</v>
      </c>
    </row>
    <row r="274" spans="1:3">
      <c r="A274">
        <v>519177.9942142438</v>
      </c>
      <c r="B274">
        <v>205332.1027447717</v>
      </c>
      <c r="C274">
        <v>251076.7131755777</v>
      </c>
    </row>
    <row r="275" spans="1:3">
      <c r="A275">
        <v>548585.8600673507</v>
      </c>
      <c r="B275">
        <v>236857.9654695474</v>
      </c>
      <c r="C275">
        <v>249382.3156782427</v>
      </c>
    </row>
    <row r="276" spans="1:3">
      <c r="A276">
        <v>466551.2013173797</v>
      </c>
      <c r="B276">
        <v>188979.8829968604</v>
      </c>
      <c r="C276">
        <v>222057.0546564155</v>
      </c>
    </row>
    <row r="277" spans="1:3">
      <c r="A277">
        <v>530769.1505204034</v>
      </c>
      <c r="B277">
        <v>215718.3213783038</v>
      </c>
      <c r="C277">
        <v>252040.6633136797</v>
      </c>
    </row>
    <row r="278" spans="1:3">
      <c r="A278">
        <v>488843.9664063667</v>
      </c>
      <c r="B278">
        <v>215968.5855791052</v>
      </c>
      <c r="C278">
        <v>218300.3046618092</v>
      </c>
    </row>
    <row r="279" spans="1:3">
      <c r="A279">
        <v>453753.4319940794</v>
      </c>
      <c r="B279">
        <v>163244.0977726304</v>
      </c>
      <c r="C279">
        <v>232407.4673771592</v>
      </c>
    </row>
    <row r="280" spans="1:3">
      <c r="A280">
        <v>535979.541142079</v>
      </c>
      <c r="B280">
        <v>214074.8303987621</v>
      </c>
      <c r="C280">
        <v>257523.7685946536</v>
      </c>
    </row>
    <row r="281" spans="1:3">
      <c r="A281">
        <v>470907.7438520078</v>
      </c>
      <c r="B281">
        <v>198312.1448372077</v>
      </c>
      <c r="C281">
        <v>218076.4792118401</v>
      </c>
    </row>
    <row r="282" spans="1:3">
      <c r="A282">
        <v>534813.0431000666</v>
      </c>
      <c r="B282">
        <v>194506.8350422182</v>
      </c>
      <c r="C282">
        <v>272244.9664462788</v>
      </c>
    </row>
    <row r="283" spans="1:3">
      <c r="A283">
        <v>539089.6834904463</v>
      </c>
      <c r="B283">
        <v>231095.7988450753</v>
      </c>
      <c r="C283">
        <v>246395.1077162968</v>
      </c>
    </row>
    <row r="284" spans="1:3">
      <c r="A284">
        <v>489550.063842207</v>
      </c>
      <c r="B284">
        <v>185952.056231452</v>
      </c>
      <c r="C284">
        <v>242878.406088604</v>
      </c>
    </row>
    <row r="285" spans="1:3">
      <c r="A285">
        <v>487618.8647681687</v>
      </c>
      <c r="B285">
        <v>171319.1869654256</v>
      </c>
      <c r="C285">
        <v>253039.7422421945</v>
      </c>
    </row>
    <row r="286" spans="1:3">
      <c r="A286">
        <v>464487.81400473</v>
      </c>
      <c r="B286">
        <v>197292.2508974058</v>
      </c>
      <c r="C286">
        <v>213756.4504858594</v>
      </c>
    </row>
    <row r="287" spans="1:3">
      <c r="A287">
        <v>451538.1790251082</v>
      </c>
      <c r="B287">
        <v>198748.5294429224</v>
      </c>
      <c r="C287">
        <v>202231.7196657487</v>
      </c>
    </row>
    <row r="288" spans="1:3">
      <c r="A288">
        <v>507721.6952735346</v>
      </c>
      <c r="B288">
        <v>191308.1302802328</v>
      </c>
      <c r="C288">
        <v>253130.8519946415</v>
      </c>
    </row>
    <row r="289" spans="1:3">
      <c r="A289">
        <v>487846.1428780624</v>
      </c>
      <c r="B289">
        <v>194183.991573547</v>
      </c>
      <c r="C289">
        <v>234929.7210436123</v>
      </c>
    </row>
    <row r="290" spans="1:3">
      <c r="A290">
        <v>505971.5487257649</v>
      </c>
      <c r="B290">
        <v>221474.4336124042</v>
      </c>
      <c r="C290">
        <v>227597.6920906886</v>
      </c>
    </row>
    <row r="291" spans="1:3">
      <c r="A291">
        <v>477030.2040691588</v>
      </c>
      <c r="B291">
        <v>173522.6219104476</v>
      </c>
      <c r="C291">
        <v>242806.0657269689</v>
      </c>
    </row>
    <row r="292" spans="1:3">
      <c r="A292">
        <v>509722.9763685241</v>
      </c>
      <c r="B292">
        <v>191870.3250220589</v>
      </c>
      <c r="C292">
        <v>254282.1210771722</v>
      </c>
    </row>
    <row r="293" spans="1:3">
      <c r="A293">
        <v>548689.6246983407</v>
      </c>
      <c r="B293">
        <v>203454.1814870558</v>
      </c>
      <c r="C293">
        <v>276188.354569028</v>
      </c>
    </row>
    <row r="294" spans="1:3">
      <c r="A294">
        <v>529769.8098180963</v>
      </c>
      <c r="B294">
        <v>198451.0938758165</v>
      </c>
      <c r="C294">
        <v>265054.9727538239</v>
      </c>
    </row>
    <row r="295" spans="1:3">
      <c r="A295">
        <v>484311.0124314985</v>
      </c>
      <c r="B295">
        <v>212845.3391786698</v>
      </c>
      <c r="C295">
        <v>217172.5386022629</v>
      </c>
    </row>
    <row r="296" spans="1:3">
      <c r="A296">
        <v>507202.7333569769</v>
      </c>
      <c r="B296">
        <v>190462.5733524314</v>
      </c>
      <c r="C296">
        <v>253392.1280036364</v>
      </c>
    </row>
    <row r="297" spans="1:3">
      <c r="A297">
        <v>476515.4569789988</v>
      </c>
      <c r="B297">
        <v>202398.9589424073</v>
      </c>
      <c r="C297">
        <v>219293.1984292732</v>
      </c>
    </row>
    <row r="298" spans="1:3">
      <c r="A298">
        <v>463485.7285132932</v>
      </c>
      <c r="B298">
        <v>172467.8189258202</v>
      </c>
      <c r="C298">
        <v>232814.3276699784</v>
      </c>
    </row>
    <row r="299" spans="1:3">
      <c r="A299">
        <v>469497.4430159151</v>
      </c>
      <c r="B299">
        <v>199454.16618339</v>
      </c>
      <c r="C299">
        <v>216034.6214660201</v>
      </c>
    </row>
    <row r="300" spans="1:3">
      <c r="A300">
        <v>539861.2606062639</v>
      </c>
      <c r="B300">
        <v>220133.6817635073</v>
      </c>
      <c r="C300">
        <v>255782.0630742053</v>
      </c>
    </row>
    <row r="301" spans="1:3">
      <c r="A301">
        <v>529802.7736312227</v>
      </c>
      <c r="B301">
        <v>229452.4620617071</v>
      </c>
      <c r="C301">
        <v>240280.2492556125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2025-11-01T14:35:55Z</dcterms:created>
  <dcterms:modified xsi:type="dcterms:W3CDTF">2025-11-01T14:35:55Z</dcterms:modified>
</cp:coreProperties>
</file>