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<sst xmlns="http://schemas.openxmlformats.org/spreadsheetml/2006/main" count="3" uniqueCount="3">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</sst>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462177.2898627578</c:v>
                </c:pt>
                <c:pt idx="1">
                  <c:v>539508.4113317615</c:v>
                </c:pt>
                <c:pt idx="2">
                  <c:v>498911.6527930656</c:v>
                </c:pt>
                <c:pt idx="3">
                  <c:v>502991.8613481728</c:v>
                </c:pt>
                <c:pt idx="4">
                  <c:v>450732.308960776</c:v>
                </c:pt>
                <c:pt idx="5">
                  <c:v>505182.7733795486</c:v>
                </c:pt>
                <c:pt idx="6">
                  <c:v>478367.0756163307</c:v>
                </c:pt>
                <c:pt idx="7">
                  <c:v>461568.8956615312</c:v>
                </c:pt>
                <c:pt idx="8">
                  <c:v>487011.0361280425</c:v>
                </c:pt>
                <c:pt idx="9">
                  <c:v>501315.2043475186</c:v>
                </c:pt>
                <c:pt idx="10">
                  <c:v>476068.7646086573</c:v>
                </c:pt>
                <c:pt idx="11">
                  <c:v>517283.7341758015</c:v>
                </c:pt>
                <c:pt idx="12">
                  <c:v>490489.3251091839</c:v>
                </c:pt>
                <c:pt idx="13">
                  <c:v>456998.8227909988</c:v>
                </c:pt>
                <c:pt idx="14">
                  <c:v>536006.7166286424</c:v>
                </c:pt>
                <c:pt idx="15">
                  <c:v>468622.4817811769</c:v>
                </c:pt>
                <c:pt idx="16">
                  <c:v>544747.438314233</c:v>
                </c:pt>
                <c:pt idx="17">
                  <c:v>482690.0812782355</c:v>
                </c:pt>
                <c:pt idx="18">
                  <c:v>513883.1767357791</c:v>
                </c:pt>
                <c:pt idx="19">
                  <c:v>498522.411246861</c:v>
                </c:pt>
                <c:pt idx="20">
                  <c:v>460093.2552498604</c:v>
                </c:pt>
                <c:pt idx="21">
                  <c:v>486549.102726403</c:v>
                </c:pt>
                <c:pt idx="22">
                  <c:v>532180.0346371412</c:v>
                </c:pt>
                <c:pt idx="23">
                  <c:v>524909.5392198442</c:v>
                </c:pt>
                <c:pt idx="24">
                  <c:v>469332.9737893005</c:v>
                </c:pt>
                <c:pt idx="25">
                  <c:v>480989.0081821713</c:v>
                </c:pt>
                <c:pt idx="26">
                  <c:v>467054.1399104935</c:v>
                </c:pt>
                <c:pt idx="27">
                  <c:v>536533.6193903491</c:v>
                </c:pt>
                <c:pt idx="28">
                  <c:v>506489.4228355627</c:v>
                </c:pt>
                <c:pt idx="29">
                  <c:v>489168.4166740839</c:v>
                </c:pt>
                <c:pt idx="30">
                  <c:v>516622.5169049962</c:v>
                </c:pt>
                <c:pt idx="31">
                  <c:v>460156.7319953644</c:v>
                </c:pt>
                <c:pt idx="32">
                  <c:v>523777.8393087682</c:v>
                </c:pt>
                <c:pt idx="33">
                  <c:v>471805.4254079043</c:v>
                </c:pt>
                <c:pt idx="34">
                  <c:v>491678.0628304872</c:v>
                </c:pt>
                <c:pt idx="35">
                  <c:v>464252.7973477777</c:v>
                </c:pt>
                <c:pt idx="36">
                  <c:v>474044.0248448809</c:v>
                </c:pt>
                <c:pt idx="37">
                  <c:v>475587.9039247673</c:v>
                </c:pt>
                <c:pt idx="38">
                  <c:v>470463.196693089</c:v>
                </c:pt>
                <c:pt idx="39">
                  <c:v>478501.0120414399</c:v>
                </c:pt>
                <c:pt idx="40">
                  <c:v>508935.7688363856</c:v>
                </c:pt>
                <c:pt idx="41">
                  <c:v>457024.8702321822</c:v>
                </c:pt>
                <c:pt idx="42">
                  <c:v>549037.1546150275</c:v>
                </c:pt>
                <c:pt idx="43">
                  <c:v>507838.326376827</c:v>
                </c:pt>
                <c:pt idx="44">
                  <c:v>450845.5257031267</c:v>
                </c:pt>
                <c:pt idx="45">
                  <c:v>467694.2359917125</c:v>
                </c:pt>
                <c:pt idx="46">
                  <c:v>466798.1315443513</c:v>
                </c:pt>
                <c:pt idx="47">
                  <c:v>476368.9855183039</c:v>
                </c:pt>
                <c:pt idx="48">
                  <c:v>520110.5184272761</c:v>
                </c:pt>
                <c:pt idx="49">
                  <c:v>451136.6511378329</c:v>
                </c:pt>
                <c:pt idx="50">
                  <c:v>510012.0766426126</c:v>
                </c:pt>
                <c:pt idx="51">
                  <c:v>471422.2043479729</c:v>
                </c:pt>
                <c:pt idx="52">
                  <c:v>526570.4159055741</c:v>
                </c:pt>
                <c:pt idx="53">
                  <c:v>478958.7408041648</c:v>
                </c:pt>
                <c:pt idx="54">
                  <c:v>498874.1531038676</c:v>
                </c:pt>
                <c:pt idx="55">
                  <c:v>479687.6814773381</c:v>
                </c:pt>
                <c:pt idx="56">
                  <c:v>486629.9036503335</c:v>
                </c:pt>
                <c:pt idx="57">
                  <c:v>495952.2558733417</c:v>
                </c:pt>
                <c:pt idx="58">
                  <c:v>482750.3995958598</c:v>
                </c:pt>
                <c:pt idx="59">
                  <c:v>542493.7205635251</c:v>
                </c:pt>
                <c:pt idx="60">
                  <c:v>451840.8844811192</c:v>
                </c:pt>
                <c:pt idx="61">
                  <c:v>517337.8889225108</c:v>
                </c:pt>
                <c:pt idx="62">
                  <c:v>512610.4068754826</c:v>
                </c:pt>
                <c:pt idx="63">
                  <c:v>523469.4797160437</c:v>
                </c:pt>
                <c:pt idx="64">
                  <c:v>459064.4706661</c:v>
                </c:pt>
                <c:pt idx="65">
                  <c:v>498074.741474886</c:v>
                </c:pt>
                <c:pt idx="66">
                  <c:v>452512.7557612538</c:v>
                </c:pt>
                <c:pt idx="67">
                  <c:v>455526.4572496015</c:v>
                </c:pt>
                <c:pt idx="68">
                  <c:v>509188.9323407943</c:v>
                </c:pt>
                <c:pt idx="69">
                  <c:v>523880.5458890725</c:v>
                </c:pt>
                <c:pt idx="70">
                  <c:v>488959.1110061923</c:v>
                </c:pt>
                <c:pt idx="71">
                  <c:v>517468.7695017448</c:v>
                </c:pt>
                <c:pt idx="72">
                  <c:v>466818.8120901824</c:v>
                </c:pt>
                <c:pt idx="73">
                  <c:v>524603.4729698988</c:v>
                </c:pt>
                <c:pt idx="74">
                  <c:v>497824.4694985161</c:v>
                </c:pt>
                <c:pt idx="75">
                  <c:v>486700.3342843204</c:v>
                </c:pt>
                <c:pt idx="76">
                  <c:v>481976.3454267115</c:v>
                </c:pt>
                <c:pt idx="77">
                  <c:v>546860.318657356</c:v>
                </c:pt>
                <c:pt idx="78">
                  <c:v>460248.3813815771</c:v>
                </c:pt>
                <c:pt idx="79">
                  <c:v>450952.0569734105</c:v>
                </c:pt>
                <c:pt idx="80">
                  <c:v>450657.4503776234</c:v>
                </c:pt>
                <c:pt idx="81">
                  <c:v>466515.1680391785</c:v>
                </c:pt>
                <c:pt idx="82">
                  <c:v>490480.7309153758</c:v>
                </c:pt>
                <c:pt idx="83">
                  <c:v>546750.1178703776</c:v>
                </c:pt>
                <c:pt idx="84">
                  <c:v>453267.6387210764</c:v>
                </c:pt>
                <c:pt idx="85">
                  <c:v>511886.528585671</c:v>
                </c:pt>
                <c:pt idx="86">
                  <c:v>522438.0762935068</c:v>
                </c:pt>
                <c:pt idx="87">
                  <c:v>485891.7706305378</c:v>
                </c:pt>
                <c:pt idx="88">
                  <c:v>528442.9374423829</c:v>
                </c:pt>
                <c:pt idx="89">
                  <c:v>459157.4831746729</c:v>
                </c:pt>
                <c:pt idx="90">
                  <c:v>500886.1336648777</c:v>
                </c:pt>
                <c:pt idx="91">
                  <c:v>486854.8840791914</c:v>
                </c:pt>
                <c:pt idx="92">
                  <c:v>521841.0491597329</c:v>
                </c:pt>
                <c:pt idx="93">
                  <c:v>515443.9738110586</c:v>
                </c:pt>
                <c:pt idx="94">
                  <c:v>469711.5199942807</c:v>
                </c:pt>
                <c:pt idx="95">
                  <c:v>513124.2924935279</c:v>
                </c:pt>
                <c:pt idx="96">
                  <c:v>543297.4164596486</c:v>
                </c:pt>
                <c:pt idx="97">
                  <c:v>498269.2989267351</c:v>
                </c:pt>
                <c:pt idx="98">
                  <c:v>527364.3356321002</c:v>
                </c:pt>
                <c:pt idx="99">
                  <c:v>528537.017713357</c:v>
                </c:pt>
                <c:pt idx="100">
                  <c:v>517202.0288121222</c:v>
                </c:pt>
                <c:pt idx="101">
                  <c:v>490813.5169760408</c:v>
                </c:pt>
                <c:pt idx="102">
                  <c:v>541978.9390581091</c:v>
                </c:pt>
                <c:pt idx="103">
                  <c:v>470217.0856966378</c:v>
                </c:pt>
                <c:pt idx="104">
                  <c:v>539729.3034782775</c:v>
                </c:pt>
                <c:pt idx="105">
                  <c:v>473601.7564497244</c:v>
                </c:pt>
                <c:pt idx="106">
                  <c:v>496820.216928212</c:v>
                </c:pt>
                <c:pt idx="107">
                  <c:v>526420.3484595924</c:v>
                </c:pt>
                <c:pt idx="108">
                  <c:v>544695.8573590906</c:v>
                </c:pt>
                <c:pt idx="109">
                  <c:v>539867.3666144379</c:v>
                </c:pt>
                <c:pt idx="110">
                  <c:v>467851.8421608257</c:v>
                </c:pt>
                <c:pt idx="111">
                  <c:v>502061.1148545959</c:v>
                </c:pt>
                <c:pt idx="112">
                  <c:v>533496.7477727151</c:v>
                </c:pt>
                <c:pt idx="113">
                  <c:v>529446.8383798441</c:v>
                </c:pt>
                <c:pt idx="114">
                  <c:v>527863.5836457759</c:v>
                </c:pt>
                <c:pt idx="115">
                  <c:v>485341.2170623869</c:v>
                </c:pt>
                <c:pt idx="116">
                  <c:v>512303.9717081852</c:v>
                </c:pt>
                <c:pt idx="117">
                  <c:v>514659.6261588861</c:v>
                </c:pt>
                <c:pt idx="118">
                  <c:v>506848.0656811497</c:v>
                </c:pt>
                <c:pt idx="119">
                  <c:v>548774.0247251822</c:v>
                </c:pt>
                <c:pt idx="120">
                  <c:v>509805.9434896678</c:v>
                </c:pt>
                <c:pt idx="121">
                  <c:v>512482.1373124481</c:v>
                </c:pt>
                <c:pt idx="122">
                  <c:v>529417.2307167171</c:v>
                </c:pt>
                <c:pt idx="123">
                  <c:v>470309.3950358536</c:v>
                </c:pt>
                <c:pt idx="124">
                  <c:v>515685.4774981021</c:v>
                </c:pt>
                <c:pt idx="125">
                  <c:v>535738.9860159407</c:v>
                </c:pt>
                <c:pt idx="126">
                  <c:v>532160.9970227682</c:v>
                </c:pt>
                <c:pt idx="127">
                  <c:v>452143.1244378095</c:v>
                </c:pt>
                <c:pt idx="128">
                  <c:v>467942.1884453158</c:v>
                </c:pt>
                <c:pt idx="129">
                  <c:v>524759.186699667</c:v>
                </c:pt>
                <c:pt idx="130">
                  <c:v>515720.855072014</c:v>
                </c:pt>
                <c:pt idx="131">
                  <c:v>533561.4190757144</c:v>
                </c:pt>
                <c:pt idx="132">
                  <c:v>517608.866549596</c:v>
                </c:pt>
                <c:pt idx="133">
                  <c:v>539910.3393497561</c:v>
                </c:pt>
                <c:pt idx="134">
                  <c:v>540264.376275163</c:v>
                </c:pt>
                <c:pt idx="135">
                  <c:v>523089.5342322324</c:v>
                </c:pt>
                <c:pt idx="136">
                  <c:v>481244.1252166067</c:v>
                </c:pt>
                <c:pt idx="137">
                  <c:v>487120.3867589479</c:v>
                </c:pt>
                <c:pt idx="138">
                  <c:v>517575.9237495717</c:v>
                </c:pt>
                <c:pt idx="139">
                  <c:v>483285.5428687137</c:v>
                </c:pt>
                <c:pt idx="140">
                  <c:v>469129.1085075167</c:v>
                </c:pt>
                <c:pt idx="141">
                  <c:v>515471.8370984684</c:v>
                </c:pt>
                <c:pt idx="142">
                  <c:v>494222.2824557495</c:v>
                </c:pt>
                <c:pt idx="143">
                  <c:v>467127.0053440824</c:v>
                </c:pt>
                <c:pt idx="144">
                  <c:v>525597.6538145266</c:v>
                </c:pt>
                <c:pt idx="145">
                  <c:v>523420.4107408885</c:v>
                </c:pt>
                <c:pt idx="146">
                  <c:v>503476.3468487913</c:v>
                </c:pt>
                <c:pt idx="147">
                  <c:v>469077.6240521934</c:v>
                </c:pt>
                <c:pt idx="148">
                  <c:v>521212.8531736395</c:v>
                </c:pt>
                <c:pt idx="149">
                  <c:v>526008.0711726389</c:v>
                </c:pt>
                <c:pt idx="150">
                  <c:v>507607.108892422</c:v>
                </c:pt>
                <c:pt idx="151">
                  <c:v>459475.9751114753</c:v>
                </c:pt>
                <c:pt idx="152">
                  <c:v>467157.9053372897</c:v>
                </c:pt>
                <c:pt idx="153">
                  <c:v>452278.8068052797</c:v>
                </c:pt>
                <c:pt idx="154">
                  <c:v>472507.4805307338</c:v>
                </c:pt>
                <c:pt idx="155">
                  <c:v>542609.5876577663</c:v>
                </c:pt>
                <c:pt idx="156">
                  <c:v>544445.5438633949</c:v>
                </c:pt>
                <c:pt idx="157">
                  <c:v>460252.6166959458</c:v>
                </c:pt>
                <c:pt idx="158">
                  <c:v>478991.3953707024</c:v>
                </c:pt>
                <c:pt idx="159">
                  <c:v>516293.8526543847</c:v>
                </c:pt>
                <c:pt idx="160">
                  <c:v>513996.4954910231</c:v>
                </c:pt>
                <c:pt idx="161">
                  <c:v>464824.2507171046</c:v>
                </c:pt>
                <c:pt idx="162">
                  <c:v>487943.7531984316</c:v>
                </c:pt>
                <c:pt idx="163">
                  <c:v>487979.0958175405</c:v>
                </c:pt>
                <c:pt idx="164">
                  <c:v>469659.5902805121</c:v>
                </c:pt>
                <c:pt idx="165">
                  <c:v>513646.4261453677</c:v>
                </c:pt>
                <c:pt idx="166">
                  <c:v>466190.31600985</c:v>
                </c:pt>
                <c:pt idx="167">
                  <c:v>513565.5849216662</c:v>
                </c:pt>
                <c:pt idx="168">
                  <c:v>524755.935496878</c:v>
                </c:pt>
                <c:pt idx="169">
                  <c:v>527204.0126336721</c:v>
                </c:pt>
                <c:pt idx="170">
                  <c:v>543580.0380402525</c:v>
                </c:pt>
                <c:pt idx="171">
                  <c:v>507199.2118125459</c:v>
                </c:pt>
                <c:pt idx="172">
                  <c:v>484228.974784599</c:v>
                </c:pt>
                <c:pt idx="173">
                  <c:v>490746.2445642837</c:v>
                </c:pt>
                <c:pt idx="174">
                  <c:v>493525.0848418176</c:v>
                </c:pt>
                <c:pt idx="175">
                  <c:v>478184.2327960063</c:v>
                </c:pt>
                <c:pt idx="176">
                  <c:v>452739.5183235511</c:v>
                </c:pt>
                <c:pt idx="177">
                  <c:v>483963.5008821184</c:v>
                </c:pt>
                <c:pt idx="178">
                  <c:v>451818.1127205906</c:v>
                </c:pt>
                <c:pt idx="179">
                  <c:v>534417.6045701199</c:v>
                </c:pt>
                <c:pt idx="180">
                  <c:v>489918.3974039151</c:v>
                </c:pt>
                <c:pt idx="181">
                  <c:v>526621.5451500543</c:v>
                </c:pt>
                <c:pt idx="182">
                  <c:v>474430.4033011826</c:v>
                </c:pt>
                <c:pt idx="183">
                  <c:v>502308.0092943648</c:v>
                </c:pt>
                <c:pt idx="184">
                  <c:v>545719.0948745217</c:v>
                </c:pt>
                <c:pt idx="185">
                  <c:v>504508.6618852374</c:v>
                </c:pt>
                <c:pt idx="186">
                  <c:v>533880.6683885971</c:v>
                </c:pt>
                <c:pt idx="187">
                  <c:v>502493.6100456927</c:v>
                </c:pt>
                <c:pt idx="188">
                  <c:v>527414.2482009154</c:v>
                </c:pt>
                <c:pt idx="189">
                  <c:v>507427.8005958893</c:v>
                </c:pt>
                <c:pt idx="190">
                  <c:v>524955.9181669569</c:v>
                </c:pt>
                <c:pt idx="191">
                  <c:v>514503.7335533764</c:v>
                </c:pt>
                <c:pt idx="192">
                  <c:v>474908.1288881537</c:v>
                </c:pt>
                <c:pt idx="193">
                  <c:v>482746.2170151927</c:v>
                </c:pt>
                <c:pt idx="194">
                  <c:v>464762.1056715394</c:v>
                </c:pt>
                <c:pt idx="195">
                  <c:v>538964.7989768338</c:v>
                </c:pt>
                <c:pt idx="196">
                  <c:v>500764.6783320621</c:v>
                </c:pt>
                <c:pt idx="197">
                  <c:v>472435.3328931249</c:v>
                </c:pt>
                <c:pt idx="198">
                  <c:v>475829.3742825807</c:v>
                </c:pt>
                <c:pt idx="199">
                  <c:v>527303.4028292114</c:v>
                </c:pt>
                <c:pt idx="200">
                  <c:v>477131.3516697304</c:v>
                </c:pt>
                <c:pt idx="201">
                  <c:v>513911.864504996</c:v>
                </c:pt>
                <c:pt idx="202">
                  <c:v>518931.3545004213</c:v>
                </c:pt>
                <c:pt idx="203">
                  <c:v>455344.0137917951</c:v>
                </c:pt>
                <c:pt idx="204">
                  <c:v>532662.8414597278</c:v>
                </c:pt>
                <c:pt idx="205">
                  <c:v>513979.9924518825</c:v>
                </c:pt>
                <c:pt idx="206">
                  <c:v>517054.4379675649</c:v>
                </c:pt>
                <c:pt idx="207">
                  <c:v>498355.6746157927</c:v>
                </c:pt>
                <c:pt idx="208">
                  <c:v>516937.4102197213</c:v>
                </c:pt>
                <c:pt idx="209">
                  <c:v>548669.5542583758</c:v>
                </c:pt>
                <c:pt idx="210">
                  <c:v>473660.8436332234</c:v>
                </c:pt>
                <c:pt idx="211">
                  <c:v>517746.8827728921</c:v>
                </c:pt>
                <c:pt idx="212">
                  <c:v>450167.6969955872</c:v>
                </c:pt>
                <c:pt idx="213">
                  <c:v>476492.101049368</c:v>
                </c:pt>
                <c:pt idx="214">
                  <c:v>484411.3059426961</c:v>
                </c:pt>
                <c:pt idx="215">
                  <c:v>530308.9857432779</c:v>
                </c:pt>
                <c:pt idx="216">
                  <c:v>542984.4596965243</c:v>
                </c:pt>
                <c:pt idx="217">
                  <c:v>535052.9656044645</c:v>
                </c:pt>
                <c:pt idx="218">
                  <c:v>486091.4676746509</c:v>
                </c:pt>
                <c:pt idx="219">
                  <c:v>477690.1355970836</c:v>
                </c:pt>
                <c:pt idx="220">
                  <c:v>536528.2523519777</c:v>
                </c:pt>
                <c:pt idx="221">
                  <c:v>486451.5100088126</c:v>
                </c:pt>
                <c:pt idx="222">
                  <c:v>464995.8579719944</c:v>
                </c:pt>
                <c:pt idx="223">
                  <c:v>470958.2305552666</c:v>
                </c:pt>
                <c:pt idx="224">
                  <c:v>529052.7283687311</c:v>
                </c:pt>
                <c:pt idx="225">
                  <c:v>471923.6114256415</c:v>
                </c:pt>
                <c:pt idx="226">
                  <c:v>524062.7890664123</c:v>
                </c:pt>
                <c:pt idx="227">
                  <c:v>548700.7718771199</c:v>
                </c:pt>
                <c:pt idx="228">
                  <c:v>532335.5789463217</c:v>
                </c:pt>
                <c:pt idx="229">
                  <c:v>450216.1525467681</c:v>
                </c:pt>
                <c:pt idx="230">
                  <c:v>515266.1122677284</c:v>
                </c:pt>
                <c:pt idx="231">
                  <c:v>495390.3040494873</c:v>
                </c:pt>
                <c:pt idx="232">
                  <c:v>493347.3954199445</c:v>
                </c:pt>
                <c:pt idx="233">
                  <c:v>510253.8699583882</c:v>
                </c:pt>
                <c:pt idx="234">
                  <c:v>464797.3018833192</c:v>
                </c:pt>
                <c:pt idx="235">
                  <c:v>505739.5596536876</c:v>
                </c:pt>
                <c:pt idx="236">
                  <c:v>510656.0706115846</c:v>
                </c:pt>
                <c:pt idx="237">
                  <c:v>498069.8387202597</c:v>
                </c:pt>
                <c:pt idx="238">
                  <c:v>458649.75298497</c:v>
                </c:pt>
                <c:pt idx="239">
                  <c:v>497376.8835378449</c:v>
                </c:pt>
                <c:pt idx="240">
                  <c:v>538921.5783459804</c:v>
                </c:pt>
                <c:pt idx="241">
                  <c:v>533267.7945032913</c:v>
                </c:pt>
                <c:pt idx="242">
                  <c:v>490292.0495648282</c:v>
                </c:pt>
                <c:pt idx="243">
                  <c:v>513475.5315811916</c:v>
                </c:pt>
                <c:pt idx="244">
                  <c:v>489908.0835785636</c:v>
                </c:pt>
                <c:pt idx="245">
                  <c:v>452231.8007649211</c:v>
                </c:pt>
                <c:pt idx="246">
                  <c:v>506593.842938186</c:v>
                </c:pt>
                <c:pt idx="247">
                  <c:v>520510.2134305967</c:v>
                </c:pt>
                <c:pt idx="248">
                  <c:v>477924.3812628138</c:v>
                </c:pt>
                <c:pt idx="249">
                  <c:v>529341.7505548658</c:v>
                </c:pt>
                <c:pt idx="250">
                  <c:v>533254.8934238181</c:v>
                </c:pt>
                <c:pt idx="251">
                  <c:v>528805.3588584913</c:v>
                </c:pt>
                <c:pt idx="252">
                  <c:v>522968.5800957744</c:v>
                </c:pt>
                <c:pt idx="253">
                  <c:v>473144.7252850766</c:v>
                </c:pt>
                <c:pt idx="254">
                  <c:v>494130.3675403876</c:v>
                </c:pt>
                <c:pt idx="255">
                  <c:v>473006.8593982933</c:v>
                </c:pt>
                <c:pt idx="256">
                  <c:v>503077.6591634465</c:v>
                </c:pt>
                <c:pt idx="257">
                  <c:v>498106.4089568749</c:v>
                </c:pt>
                <c:pt idx="258">
                  <c:v>492963.1780190698</c:v>
                </c:pt>
                <c:pt idx="259">
                  <c:v>539319.5770242955</c:v>
                </c:pt>
                <c:pt idx="260">
                  <c:v>540860.3915730083</c:v>
                </c:pt>
                <c:pt idx="261">
                  <c:v>470872.2316030317</c:v>
                </c:pt>
                <c:pt idx="262">
                  <c:v>542342.0855997491</c:v>
                </c:pt>
                <c:pt idx="263">
                  <c:v>461262.9882953275</c:v>
                </c:pt>
                <c:pt idx="264">
                  <c:v>519955.2631592571</c:v>
                </c:pt>
                <c:pt idx="265">
                  <c:v>494357.966733453</c:v>
                </c:pt>
                <c:pt idx="266">
                  <c:v>527553.4605878127</c:v>
                </c:pt>
                <c:pt idx="267">
                  <c:v>524336.4745924278</c:v>
                </c:pt>
                <c:pt idx="268">
                  <c:v>494580.4818683744</c:v>
                </c:pt>
                <c:pt idx="269">
                  <c:v>547031.0320496423</c:v>
                </c:pt>
                <c:pt idx="270">
                  <c:v>502348.427847183</c:v>
                </c:pt>
                <c:pt idx="271">
                  <c:v>514920.970096497</c:v>
                </c:pt>
                <c:pt idx="272">
                  <c:v>504122.5234236759</c:v>
                </c:pt>
                <c:pt idx="273">
                  <c:v>461402.6106484779</c:v>
                </c:pt>
                <c:pt idx="274">
                  <c:v>541589.9278142515</c:v>
                </c:pt>
                <c:pt idx="275">
                  <c:v>520883.9249000917</c:v>
                </c:pt>
                <c:pt idx="276">
                  <c:v>500817.0670291069</c:v>
                </c:pt>
                <c:pt idx="277">
                  <c:v>508114.5427157935</c:v>
                </c:pt>
                <c:pt idx="278">
                  <c:v>454180.5996517023</c:v>
                </c:pt>
                <c:pt idx="279">
                  <c:v>455261.7514212216</c:v>
                </c:pt>
                <c:pt idx="280">
                  <c:v>494751.64749642</c:v>
                </c:pt>
                <c:pt idx="281">
                  <c:v>482462.4731999483</c:v>
                </c:pt>
                <c:pt idx="282">
                  <c:v>473190.1409092052</c:v>
                </c:pt>
                <c:pt idx="283">
                  <c:v>451308.6864864656</c:v>
                </c:pt>
                <c:pt idx="284">
                  <c:v>519675.9846272717</c:v>
                </c:pt>
                <c:pt idx="285">
                  <c:v>495100.788761377</c:v>
                </c:pt>
                <c:pt idx="286">
                  <c:v>517801.3203596681</c:v>
                </c:pt>
                <c:pt idx="287">
                  <c:v>453830.4886619478</c:v>
                </c:pt>
                <c:pt idx="288">
                  <c:v>450867.5957724793</c:v>
                </c:pt>
                <c:pt idx="289">
                  <c:v>545718.9548609524</c:v>
                </c:pt>
                <c:pt idx="290">
                  <c:v>456800.4387388878</c:v>
                </c:pt>
                <c:pt idx="291">
                  <c:v>541644.6517532031</c:v>
                </c:pt>
                <c:pt idx="292">
                  <c:v>497795.9077693713</c:v>
                </c:pt>
                <c:pt idx="293">
                  <c:v>527100.6259801381</c:v>
                </c:pt>
                <c:pt idx="294">
                  <c:v>466761.2485542692</c:v>
                </c:pt>
                <c:pt idx="295">
                  <c:v>528490.0696190074</c:v>
                </c:pt>
                <c:pt idx="296">
                  <c:v>490529.1522497112</c:v>
                </c:pt>
                <c:pt idx="297">
                  <c:v>467901.5420569803</c:v>
                </c:pt>
                <c:pt idx="298">
                  <c:v>519773.3859617555</c:v>
                </c:pt>
                <c:pt idx="299">
                  <c:v>484337.367591282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218672.0080640606</c:v>
                </c:pt>
                <c:pt idx="1">
                  <c:v>265753.4288679875</c:v>
                </c:pt>
                <c:pt idx="2">
                  <c:v>256656.0225128127</c:v>
                </c:pt>
                <c:pt idx="3">
                  <c:v>236405.2150636431</c:v>
                </c:pt>
                <c:pt idx="4">
                  <c:v>216278.7958748516</c:v>
                </c:pt>
                <c:pt idx="5">
                  <c:v>254259.111984663</c:v>
                </c:pt>
                <c:pt idx="6">
                  <c:v>231026.5378709952</c:v>
                </c:pt>
                <c:pt idx="7">
                  <c:v>214526.7507000129</c:v>
                </c:pt>
                <c:pt idx="8">
                  <c:v>215952.2019201561</c:v>
                </c:pt>
                <c:pt idx="9">
                  <c:v>224364.4974209586</c:v>
                </c:pt>
                <c:pt idx="10">
                  <c:v>241192.6407227906</c:v>
                </c:pt>
                <c:pt idx="11">
                  <c:v>241506.8707215669</c:v>
                </c:pt>
                <c:pt idx="12">
                  <c:v>222904.0082013814</c:v>
                </c:pt>
                <c:pt idx="13">
                  <c:v>213302.7362128005</c:v>
                </c:pt>
                <c:pt idx="14">
                  <c:v>245882.8140132978</c:v>
                </c:pt>
                <c:pt idx="15">
                  <c:v>229312.5449481793</c:v>
                </c:pt>
                <c:pt idx="16">
                  <c:v>282257.4707249638</c:v>
                </c:pt>
                <c:pt idx="17">
                  <c:v>217283.9060090019</c:v>
                </c:pt>
                <c:pt idx="18">
                  <c:v>252367.6403182802</c:v>
                </c:pt>
                <c:pt idx="19">
                  <c:v>229709.357986778</c:v>
                </c:pt>
                <c:pt idx="20">
                  <c:v>211850.5837382186</c:v>
                </c:pt>
                <c:pt idx="21">
                  <c:v>249107.2412291007</c:v>
                </c:pt>
                <c:pt idx="22">
                  <c:v>272247.2176115123</c:v>
                </c:pt>
                <c:pt idx="23">
                  <c:v>232312.6292558426</c:v>
                </c:pt>
                <c:pt idx="24">
                  <c:v>232478.3995589186</c:v>
                </c:pt>
                <c:pt idx="25">
                  <c:v>243452.7010992527</c:v>
                </c:pt>
                <c:pt idx="26">
                  <c:v>231632.0406258084</c:v>
                </c:pt>
                <c:pt idx="27">
                  <c:v>247789.8222159265</c:v>
                </c:pt>
                <c:pt idx="28">
                  <c:v>248719.0287936818</c:v>
                </c:pt>
                <c:pt idx="29">
                  <c:v>240974.768926313</c:v>
                </c:pt>
                <c:pt idx="30">
                  <c:v>231219.9358398393</c:v>
                </c:pt>
                <c:pt idx="31">
                  <c:v>232526.2992037922</c:v>
                </c:pt>
                <c:pt idx="32">
                  <c:v>262072.4477701334</c:v>
                </c:pt>
                <c:pt idx="33">
                  <c:v>213776.795608693</c:v>
                </c:pt>
                <c:pt idx="34">
                  <c:v>245523.0149858638</c:v>
                </c:pt>
                <c:pt idx="35">
                  <c:v>237684.9438281286</c:v>
                </c:pt>
                <c:pt idx="36">
                  <c:v>209286.4453222804</c:v>
                </c:pt>
                <c:pt idx="37">
                  <c:v>219882.5048676228</c:v>
                </c:pt>
                <c:pt idx="38">
                  <c:v>233556.2135371526</c:v>
                </c:pt>
                <c:pt idx="39">
                  <c:v>239696.6305622105</c:v>
                </c:pt>
                <c:pt idx="40">
                  <c:v>250195.1378983993</c:v>
                </c:pt>
                <c:pt idx="41">
                  <c:v>225752.1790170427</c:v>
                </c:pt>
                <c:pt idx="42">
                  <c:v>271431.3610344031</c:v>
                </c:pt>
                <c:pt idx="43">
                  <c:v>254894.227173498</c:v>
                </c:pt>
                <c:pt idx="44">
                  <c:v>215033.8998148903</c:v>
                </c:pt>
                <c:pt idx="45">
                  <c:v>237035.7191625431</c:v>
                </c:pt>
                <c:pt idx="46">
                  <c:v>237465.6133627332</c:v>
                </c:pt>
                <c:pt idx="47">
                  <c:v>218818.4977713732</c:v>
                </c:pt>
                <c:pt idx="48">
                  <c:v>257810.017580567</c:v>
                </c:pt>
                <c:pt idx="49">
                  <c:v>215020.4709835629</c:v>
                </c:pt>
                <c:pt idx="50">
                  <c:v>259258.1023093347</c:v>
                </c:pt>
                <c:pt idx="51">
                  <c:v>222261.6023562771</c:v>
                </c:pt>
                <c:pt idx="52">
                  <c:v>252085.6256750685</c:v>
                </c:pt>
                <c:pt idx="53">
                  <c:v>225189.7943446574</c:v>
                </c:pt>
                <c:pt idx="54">
                  <c:v>236854.3364286152</c:v>
                </c:pt>
                <c:pt idx="55">
                  <c:v>228255.8346170376</c:v>
                </c:pt>
                <c:pt idx="56">
                  <c:v>225704.9610238061</c:v>
                </c:pt>
                <c:pt idx="57">
                  <c:v>243595.2197886301</c:v>
                </c:pt>
                <c:pt idx="58">
                  <c:v>231565.7335923376</c:v>
                </c:pt>
                <c:pt idx="59">
                  <c:v>249355.4817055905</c:v>
                </c:pt>
                <c:pt idx="60">
                  <c:v>204407.5131087954</c:v>
                </c:pt>
                <c:pt idx="61">
                  <c:v>263640.5993155685</c:v>
                </c:pt>
                <c:pt idx="62">
                  <c:v>257568.0869975263</c:v>
                </c:pt>
                <c:pt idx="63">
                  <c:v>270212.8816142476</c:v>
                </c:pt>
                <c:pt idx="64">
                  <c:v>222365.1776995015</c:v>
                </c:pt>
                <c:pt idx="65">
                  <c:v>253134.0358798539</c:v>
                </c:pt>
                <c:pt idx="66">
                  <c:v>226852.4952678247</c:v>
                </c:pt>
                <c:pt idx="67">
                  <c:v>218473.4674634787</c:v>
                </c:pt>
                <c:pt idx="68">
                  <c:v>258709.1428132833</c:v>
                </c:pt>
                <c:pt idx="69">
                  <c:v>264285.9215451775</c:v>
                </c:pt>
                <c:pt idx="70">
                  <c:v>227174.0814784539</c:v>
                </c:pt>
                <c:pt idx="71">
                  <c:v>235280.2601549083</c:v>
                </c:pt>
                <c:pt idx="72">
                  <c:v>230564.4043570107</c:v>
                </c:pt>
                <c:pt idx="73">
                  <c:v>247527.3032131906</c:v>
                </c:pt>
                <c:pt idx="74">
                  <c:v>239198.6399114626</c:v>
                </c:pt>
                <c:pt idx="75">
                  <c:v>218208.6513829742</c:v>
                </c:pt>
                <c:pt idx="76">
                  <c:v>225602.4142199474</c:v>
                </c:pt>
                <c:pt idx="77">
                  <c:v>277336.4074558694</c:v>
                </c:pt>
                <c:pt idx="78">
                  <c:v>203352.6296726234</c:v>
                </c:pt>
                <c:pt idx="79">
                  <c:v>220126.0359799318</c:v>
                </c:pt>
                <c:pt idx="80">
                  <c:v>223616.7511916933</c:v>
                </c:pt>
                <c:pt idx="81">
                  <c:v>206067.4635814374</c:v>
                </c:pt>
                <c:pt idx="82">
                  <c:v>244299.8167910052</c:v>
                </c:pt>
                <c:pt idx="83">
                  <c:v>241472.6412647566</c:v>
                </c:pt>
                <c:pt idx="84">
                  <c:v>217971.9766424607</c:v>
                </c:pt>
                <c:pt idx="85">
                  <c:v>258684.2178876851</c:v>
                </c:pt>
                <c:pt idx="86">
                  <c:v>232529.2028818437</c:v>
                </c:pt>
                <c:pt idx="87">
                  <c:v>229153.5078322788</c:v>
                </c:pt>
                <c:pt idx="88">
                  <c:v>254907.7843803544</c:v>
                </c:pt>
                <c:pt idx="89">
                  <c:v>203422.6427109482</c:v>
                </c:pt>
                <c:pt idx="90">
                  <c:v>257944.5647317726</c:v>
                </c:pt>
                <c:pt idx="91">
                  <c:v>241789.1595200235</c:v>
                </c:pt>
                <c:pt idx="92">
                  <c:v>261350.3647146587</c:v>
                </c:pt>
                <c:pt idx="93">
                  <c:v>245603.6046681632</c:v>
                </c:pt>
                <c:pt idx="94">
                  <c:v>223050.3637440799</c:v>
                </c:pt>
                <c:pt idx="95">
                  <c:v>226970.9221239312</c:v>
                </c:pt>
                <c:pt idx="96">
                  <c:v>262977.8381409963</c:v>
                </c:pt>
                <c:pt idx="97">
                  <c:v>223192.1062685851</c:v>
                </c:pt>
                <c:pt idx="98">
                  <c:v>266996.1649736918</c:v>
                </c:pt>
                <c:pt idx="99">
                  <c:v>271588.4284960204</c:v>
                </c:pt>
                <c:pt idx="100">
                  <c:v>232538.6514490938</c:v>
                </c:pt>
                <c:pt idx="101">
                  <c:v>236805.7738317731</c:v>
                </c:pt>
                <c:pt idx="102">
                  <c:v>269100.6151195823</c:v>
                </c:pt>
                <c:pt idx="103">
                  <c:v>241805.4478459471</c:v>
                </c:pt>
                <c:pt idx="104">
                  <c:v>242270.0922655006</c:v>
                </c:pt>
                <c:pt idx="105">
                  <c:v>209786.6987757689</c:v>
                </c:pt>
                <c:pt idx="106">
                  <c:v>225240.0196551284</c:v>
                </c:pt>
                <c:pt idx="107">
                  <c:v>260844.864318895</c:v>
                </c:pt>
                <c:pt idx="108">
                  <c:v>258113.6944075518</c:v>
                </c:pt>
                <c:pt idx="109">
                  <c:v>245396.5263034301</c:v>
                </c:pt>
                <c:pt idx="110">
                  <c:v>220177.2848170035</c:v>
                </c:pt>
                <c:pt idx="111">
                  <c:v>224670.0864211498</c:v>
                </c:pt>
                <c:pt idx="112">
                  <c:v>235805.5857413206</c:v>
                </c:pt>
                <c:pt idx="113">
                  <c:v>262959.248226819</c:v>
                </c:pt>
                <c:pt idx="114">
                  <c:v>242541.4423907674</c:v>
                </c:pt>
                <c:pt idx="115">
                  <c:v>242948.5063904203</c:v>
                </c:pt>
                <c:pt idx="116">
                  <c:v>253396.9877719915</c:v>
                </c:pt>
                <c:pt idx="117">
                  <c:v>255144.3708087138</c:v>
                </c:pt>
                <c:pt idx="118">
                  <c:v>224392.1391553231</c:v>
                </c:pt>
                <c:pt idx="119">
                  <c:v>267619.4253917076</c:v>
                </c:pt>
                <c:pt idx="120">
                  <c:v>253418.9726304148</c:v>
                </c:pt>
                <c:pt idx="121">
                  <c:v>257912.1630665725</c:v>
                </c:pt>
                <c:pt idx="122">
                  <c:v>267540.5092555365</c:v>
                </c:pt>
                <c:pt idx="123">
                  <c:v>232983.7799088644</c:v>
                </c:pt>
                <c:pt idx="124">
                  <c:v>244405.3029759008</c:v>
                </c:pt>
                <c:pt idx="125">
                  <c:v>235958.7490004229</c:v>
                </c:pt>
                <c:pt idx="126">
                  <c:v>273841.7263983279</c:v>
                </c:pt>
                <c:pt idx="127">
                  <c:v>208400.1144353783</c:v>
                </c:pt>
                <c:pt idx="128">
                  <c:v>216491.9592631198</c:v>
                </c:pt>
                <c:pt idx="129">
                  <c:v>244801.2641262425</c:v>
                </c:pt>
                <c:pt idx="130">
                  <c:v>250494.1946745925</c:v>
                </c:pt>
                <c:pt idx="131">
                  <c:v>249851.7529753408</c:v>
                </c:pt>
                <c:pt idx="132">
                  <c:v>235764.6436329478</c:v>
                </c:pt>
                <c:pt idx="133">
                  <c:v>276496.3773900615</c:v>
                </c:pt>
                <c:pt idx="134">
                  <c:v>239090.7753417991</c:v>
                </c:pt>
                <c:pt idx="135">
                  <c:v>246557.1548050808</c:v>
                </c:pt>
                <c:pt idx="136">
                  <c:v>247941.4066556861</c:v>
                </c:pt>
                <c:pt idx="137">
                  <c:v>242002.7415070769</c:v>
                </c:pt>
                <c:pt idx="138">
                  <c:v>259896.0501232784</c:v>
                </c:pt>
                <c:pt idx="139">
                  <c:v>229798.3505943398</c:v>
                </c:pt>
                <c:pt idx="140">
                  <c:v>235216.2382478112</c:v>
                </c:pt>
                <c:pt idx="141">
                  <c:v>254896.6124541342</c:v>
                </c:pt>
                <c:pt idx="142">
                  <c:v>240047.6624674431</c:v>
                </c:pt>
                <c:pt idx="143">
                  <c:v>226154.6976495398</c:v>
                </c:pt>
                <c:pt idx="144">
                  <c:v>235795.8027199054</c:v>
                </c:pt>
                <c:pt idx="145">
                  <c:v>252913.1484387537</c:v>
                </c:pt>
                <c:pt idx="146">
                  <c:v>252715.9038681487</c:v>
                </c:pt>
                <c:pt idx="147">
                  <c:v>235320.0469981887</c:v>
                </c:pt>
                <c:pt idx="148">
                  <c:v>269876.6054134138</c:v>
                </c:pt>
                <c:pt idx="149">
                  <c:v>234038.0249759543</c:v>
                </c:pt>
                <c:pt idx="150">
                  <c:v>260399.7063130353</c:v>
                </c:pt>
                <c:pt idx="151">
                  <c:v>229338.2139466124</c:v>
                </c:pt>
                <c:pt idx="152">
                  <c:v>229477.5225280149</c:v>
                </c:pt>
                <c:pt idx="153">
                  <c:v>199834.4604442825</c:v>
                </c:pt>
                <c:pt idx="154">
                  <c:v>224062.6661836579</c:v>
                </c:pt>
                <c:pt idx="155">
                  <c:v>262650.7737612689</c:v>
                </c:pt>
                <c:pt idx="156">
                  <c:v>274274.481180661</c:v>
                </c:pt>
                <c:pt idx="157">
                  <c:v>226933.5591203646</c:v>
                </c:pt>
                <c:pt idx="158">
                  <c:v>247339.0993715778</c:v>
                </c:pt>
                <c:pt idx="159">
                  <c:v>242217.053440142</c:v>
                </c:pt>
                <c:pt idx="160">
                  <c:v>234180.0035656498</c:v>
                </c:pt>
                <c:pt idx="161">
                  <c:v>223376.2259243852</c:v>
                </c:pt>
                <c:pt idx="162">
                  <c:v>248189.7882076546</c:v>
                </c:pt>
                <c:pt idx="163">
                  <c:v>229307.0916735557</c:v>
                </c:pt>
                <c:pt idx="164">
                  <c:v>217148.7928080355</c:v>
                </c:pt>
                <c:pt idx="165">
                  <c:v>262093.0996651881</c:v>
                </c:pt>
                <c:pt idx="166">
                  <c:v>242040.0973103017</c:v>
                </c:pt>
                <c:pt idx="167">
                  <c:v>232031.9317145298</c:v>
                </c:pt>
                <c:pt idx="168">
                  <c:v>265122.194511846</c:v>
                </c:pt>
                <c:pt idx="169">
                  <c:v>243168.0738409258</c:v>
                </c:pt>
                <c:pt idx="170">
                  <c:v>242825.1212799155</c:v>
                </c:pt>
                <c:pt idx="171">
                  <c:v>240827.8509231415</c:v>
                </c:pt>
                <c:pt idx="172">
                  <c:v>213440.0388128097</c:v>
                </c:pt>
                <c:pt idx="173">
                  <c:v>242497.7096575903</c:v>
                </c:pt>
                <c:pt idx="174">
                  <c:v>238419.6353282726</c:v>
                </c:pt>
                <c:pt idx="175">
                  <c:v>213514.2259448676</c:v>
                </c:pt>
                <c:pt idx="176">
                  <c:v>214530.0612967405</c:v>
                </c:pt>
                <c:pt idx="177">
                  <c:v>229044.1971448192</c:v>
                </c:pt>
                <c:pt idx="178">
                  <c:v>220349.0072148119</c:v>
                </c:pt>
                <c:pt idx="179">
                  <c:v>241731.4590284782</c:v>
                </c:pt>
                <c:pt idx="180">
                  <c:v>224548.7824356835</c:v>
                </c:pt>
                <c:pt idx="181">
                  <c:v>262559.623776393</c:v>
                </c:pt>
                <c:pt idx="182">
                  <c:v>224257.4899709364</c:v>
                </c:pt>
                <c:pt idx="183">
                  <c:v>261103.3305706689</c:v>
                </c:pt>
                <c:pt idx="184">
                  <c:v>276115.6166974707</c:v>
                </c:pt>
                <c:pt idx="185">
                  <c:v>260308.9918857216</c:v>
                </c:pt>
                <c:pt idx="186">
                  <c:v>236010.4755468375</c:v>
                </c:pt>
                <c:pt idx="187">
                  <c:v>222499.7511530711</c:v>
                </c:pt>
                <c:pt idx="188">
                  <c:v>259510.3431702207</c:v>
                </c:pt>
                <c:pt idx="189">
                  <c:v>262122.9132866121</c:v>
                </c:pt>
                <c:pt idx="190">
                  <c:v>247665.5177014602</c:v>
                </c:pt>
                <c:pt idx="191">
                  <c:v>254981.6529828738</c:v>
                </c:pt>
                <c:pt idx="192">
                  <c:v>226039.3052235263</c:v>
                </c:pt>
                <c:pt idx="193">
                  <c:v>218168.1002459986</c:v>
                </c:pt>
                <c:pt idx="194">
                  <c:v>240920.2278617203</c:v>
                </c:pt>
                <c:pt idx="195">
                  <c:v>246536.0222454673</c:v>
                </c:pt>
                <c:pt idx="196">
                  <c:v>259755.1226388184</c:v>
                </c:pt>
                <c:pt idx="197">
                  <c:v>219276.1528981434</c:v>
                </c:pt>
                <c:pt idx="198">
                  <c:v>226270.5712832731</c:v>
                </c:pt>
                <c:pt idx="199">
                  <c:v>236658.818454941</c:v>
                </c:pt>
                <c:pt idx="200">
                  <c:v>241124.931454808</c:v>
                </c:pt>
                <c:pt idx="201">
                  <c:v>227953.6572506788</c:v>
                </c:pt>
                <c:pt idx="202">
                  <c:v>247988.7473514836</c:v>
                </c:pt>
                <c:pt idx="203">
                  <c:v>231335.8246524483</c:v>
                </c:pt>
                <c:pt idx="204">
                  <c:v>256478.9375402676</c:v>
                </c:pt>
                <c:pt idx="205">
                  <c:v>256277.9724601241</c:v>
                </c:pt>
                <c:pt idx="206">
                  <c:v>243841.0093316749</c:v>
                </c:pt>
                <c:pt idx="207">
                  <c:v>223981.083107849</c:v>
                </c:pt>
                <c:pt idx="208">
                  <c:v>236726.9852389335</c:v>
                </c:pt>
                <c:pt idx="209">
                  <c:v>273551.7947158089</c:v>
                </c:pt>
                <c:pt idx="210">
                  <c:v>214733.6840767243</c:v>
                </c:pt>
                <c:pt idx="211">
                  <c:v>235151.8862261868</c:v>
                </c:pt>
                <c:pt idx="212">
                  <c:v>212239.8355261233</c:v>
                </c:pt>
                <c:pt idx="213">
                  <c:v>210347.5114017846</c:v>
                </c:pt>
                <c:pt idx="214">
                  <c:v>227915.5089254485</c:v>
                </c:pt>
                <c:pt idx="215">
                  <c:v>256383.055798203</c:v>
                </c:pt>
                <c:pt idx="216">
                  <c:v>279322.071856785</c:v>
                </c:pt>
                <c:pt idx="217">
                  <c:v>272014.602868812</c:v>
                </c:pt>
                <c:pt idx="218">
                  <c:v>218588.0772496051</c:v>
                </c:pt>
                <c:pt idx="219">
                  <c:v>237131.550593232</c:v>
                </c:pt>
                <c:pt idx="220">
                  <c:v>259901.4714396161</c:v>
                </c:pt>
                <c:pt idx="221">
                  <c:v>232125.6535957289</c:v>
                </c:pt>
                <c:pt idx="222">
                  <c:v>226384.4917622283</c:v>
                </c:pt>
                <c:pt idx="223">
                  <c:v>217566.1772336835</c:v>
                </c:pt>
                <c:pt idx="224">
                  <c:v>261950.4663379517</c:v>
                </c:pt>
                <c:pt idx="225">
                  <c:v>218593.3650931977</c:v>
                </c:pt>
                <c:pt idx="226">
                  <c:v>246574.8897450161</c:v>
                </c:pt>
                <c:pt idx="227">
                  <c:v>249568.2509101867</c:v>
                </c:pt>
                <c:pt idx="228">
                  <c:v>271747.0187623266</c:v>
                </c:pt>
                <c:pt idx="229">
                  <c:v>216903.6067026746</c:v>
                </c:pt>
                <c:pt idx="230">
                  <c:v>230990.0845223005</c:v>
                </c:pt>
                <c:pt idx="231">
                  <c:v>242968.3347415398</c:v>
                </c:pt>
                <c:pt idx="232">
                  <c:v>230941.8811866697</c:v>
                </c:pt>
                <c:pt idx="233">
                  <c:v>249257.5734738435</c:v>
                </c:pt>
                <c:pt idx="234">
                  <c:v>234759.1669928058</c:v>
                </c:pt>
                <c:pt idx="235">
                  <c:v>254361.985239111</c:v>
                </c:pt>
                <c:pt idx="236">
                  <c:v>261666.2976912954</c:v>
                </c:pt>
                <c:pt idx="237">
                  <c:v>257008.3104142752</c:v>
                </c:pt>
                <c:pt idx="238">
                  <c:v>229285.8001006962</c:v>
                </c:pt>
                <c:pt idx="239">
                  <c:v>236332.757058053</c:v>
                </c:pt>
                <c:pt idx="240">
                  <c:v>262654.0693292497</c:v>
                </c:pt>
                <c:pt idx="241">
                  <c:v>259794.6459114233</c:v>
                </c:pt>
                <c:pt idx="242">
                  <c:v>226480.1879030284</c:v>
                </c:pt>
                <c:pt idx="243">
                  <c:v>261422.7069260413</c:v>
                </c:pt>
                <c:pt idx="244">
                  <c:v>226477.9492400194</c:v>
                </c:pt>
                <c:pt idx="245">
                  <c:v>206037.4900670169</c:v>
                </c:pt>
                <c:pt idx="246">
                  <c:v>245816.5857230277</c:v>
                </c:pt>
                <c:pt idx="247">
                  <c:v>246398.8899204231</c:v>
                </c:pt>
                <c:pt idx="248">
                  <c:v>211829.575625616</c:v>
                </c:pt>
                <c:pt idx="249">
                  <c:v>274850.4044700265</c:v>
                </c:pt>
                <c:pt idx="250">
                  <c:v>261189.0822331652</c:v>
                </c:pt>
                <c:pt idx="251">
                  <c:v>273463.6564692958</c:v>
                </c:pt>
                <c:pt idx="252">
                  <c:v>258783.6791953323</c:v>
                </c:pt>
                <c:pt idx="253">
                  <c:v>245194.5832406672</c:v>
                </c:pt>
                <c:pt idx="254">
                  <c:v>224455.9627621191</c:v>
                </c:pt>
                <c:pt idx="255">
                  <c:v>220095.8061442601</c:v>
                </c:pt>
                <c:pt idx="256">
                  <c:v>249629.4803188174</c:v>
                </c:pt>
                <c:pt idx="257">
                  <c:v>222172.7549010161</c:v>
                </c:pt>
                <c:pt idx="258">
                  <c:v>230591.9608358658</c:v>
                </c:pt>
                <c:pt idx="259">
                  <c:v>240157.3365854002</c:v>
                </c:pt>
                <c:pt idx="260">
                  <c:v>247884.2041860792</c:v>
                </c:pt>
                <c:pt idx="261">
                  <c:v>239218.8017607814</c:v>
                </c:pt>
                <c:pt idx="262">
                  <c:v>257873.0725142602</c:v>
                </c:pt>
                <c:pt idx="263">
                  <c:v>237499.7499100444</c:v>
                </c:pt>
                <c:pt idx="264">
                  <c:v>259236.6647358591</c:v>
                </c:pt>
                <c:pt idx="265">
                  <c:v>256717.6549961124</c:v>
                </c:pt>
                <c:pt idx="266">
                  <c:v>246922.2793914194</c:v>
                </c:pt>
                <c:pt idx="267">
                  <c:v>245893.6697101489</c:v>
                </c:pt>
                <c:pt idx="268">
                  <c:v>255769.2202725974</c:v>
                </c:pt>
                <c:pt idx="269">
                  <c:v>253380.7631959989</c:v>
                </c:pt>
                <c:pt idx="270">
                  <c:v>243854.1486925767</c:v>
                </c:pt>
                <c:pt idx="271">
                  <c:v>264107.4987206649</c:v>
                </c:pt>
                <c:pt idx="272">
                  <c:v>224428.1932187622</c:v>
                </c:pt>
                <c:pt idx="273">
                  <c:v>230418.3791054337</c:v>
                </c:pt>
                <c:pt idx="274">
                  <c:v>269376.9871657746</c:v>
                </c:pt>
                <c:pt idx="275">
                  <c:v>230771.5109192173</c:v>
                </c:pt>
                <c:pt idx="276">
                  <c:v>248324.2826040578</c:v>
                </c:pt>
                <c:pt idx="277">
                  <c:v>227317.1672121901</c:v>
                </c:pt>
                <c:pt idx="278">
                  <c:v>203437.0264597269</c:v>
                </c:pt>
                <c:pt idx="279">
                  <c:v>223647.5314610751</c:v>
                </c:pt>
                <c:pt idx="280">
                  <c:v>226232.9195125502</c:v>
                </c:pt>
                <c:pt idx="281">
                  <c:v>240497.9556677894</c:v>
                </c:pt>
                <c:pt idx="282">
                  <c:v>244221.6399793451</c:v>
                </c:pt>
                <c:pt idx="283">
                  <c:v>202492.1007151558</c:v>
                </c:pt>
                <c:pt idx="284">
                  <c:v>245255.0850267917</c:v>
                </c:pt>
                <c:pt idx="285">
                  <c:v>253979.0411720328</c:v>
                </c:pt>
                <c:pt idx="286">
                  <c:v>257205.6611932622</c:v>
                </c:pt>
                <c:pt idx="287">
                  <c:v>215796.3709058089</c:v>
                </c:pt>
                <c:pt idx="288">
                  <c:v>210715.757646056</c:v>
                </c:pt>
                <c:pt idx="289">
                  <c:v>279065.2490417047</c:v>
                </c:pt>
                <c:pt idx="290">
                  <c:v>201240.3718472476</c:v>
                </c:pt>
                <c:pt idx="291">
                  <c:v>266885.7173888073</c:v>
                </c:pt>
                <c:pt idx="292">
                  <c:v>226415.6772351322</c:v>
                </c:pt>
                <c:pt idx="293">
                  <c:v>256182.63641339</c:v>
                </c:pt>
                <c:pt idx="294">
                  <c:v>210252.4871616751</c:v>
                </c:pt>
                <c:pt idx="295">
                  <c:v>258445.1176346676</c:v>
                </c:pt>
                <c:pt idx="296">
                  <c:v>229559.9598491273</c:v>
                </c:pt>
                <c:pt idx="297">
                  <c:v>235230.1116689402</c:v>
                </c:pt>
                <c:pt idx="298">
                  <c:v>244841.574809974</c:v>
                </c:pt>
                <c:pt idx="299">
                  <c:v>219268.0904958432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462177.2898627578</v>
      </c>
      <c r="B2">
        <v>188837.2797826821</v>
      </c>
      <c r="C2">
        <v>218672.0080640606</v>
      </c>
    </row>
    <row r="3" spans="1:3">
      <c r="A3">
        <v>539508.4113317615</v>
      </c>
      <c r="B3">
        <v>207316.6252467771</v>
      </c>
      <c r="C3">
        <v>265753.4288679875</v>
      </c>
    </row>
    <row r="4" spans="1:3">
      <c r="A4">
        <v>498911.6527930656</v>
      </c>
      <c r="B4">
        <v>178091.6246520497</v>
      </c>
      <c r="C4">
        <v>256656.0225128127</v>
      </c>
    </row>
    <row r="5" spans="1:3">
      <c r="A5">
        <v>502991.8613481728</v>
      </c>
      <c r="B5">
        <v>207485.342518619</v>
      </c>
      <c r="C5">
        <v>236405.2150636431</v>
      </c>
    </row>
    <row r="6" spans="1:3">
      <c r="A6">
        <v>450732.308960776</v>
      </c>
      <c r="B6">
        <v>180383.8141172115</v>
      </c>
      <c r="C6">
        <v>216278.7958748516</v>
      </c>
    </row>
    <row r="7" spans="1:3">
      <c r="A7">
        <v>505182.7733795486</v>
      </c>
      <c r="B7">
        <v>187358.8833987199</v>
      </c>
      <c r="C7">
        <v>254259.111984663</v>
      </c>
    </row>
    <row r="8" spans="1:3">
      <c r="A8">
        <v>478367.0756163307</v>
      </c>
      <c r="B8">
        <v>189583.9032775867</v>
      </c>
      <c r="C8">
        <v>231026.5378709952</v>
      </c>
    </row>
    <row r="9" spans="1:3">
      <c r="A9">
        <v>461568.8956615312</v>
      </c>
      <c r="B9">
        <v>193410.4572865151</v>
      </c>
      <c r="C9">
        <v>214526.7507000129</v>
      </c>
    </row>
    <row r="10" spans="1:3">
      <c r="A10">
        <v>487011.0361280425</v>
      </c>
      <c r="B10">
        <v>217070.7837278473</v>
      </c>
      <c r="C10">
        <v>215952.2019201561</v>
      </c>
    </row>
    <row r="11" spans="1:3">
      <c r="A11">
        <v>501315.2043475186</v>
      </c>
      <c r="B11">
        <v>220859.5825713204</v>
      </c>
      <c r="C11">
        <v>224364.4974209586</v>
      </c>
    </row>
    <row r="12" spans="1:3">
      <c r="A12">
        <v>476068.7646086573</v>
      </c>
      <c r="B12">
        <v>174577.9637051691</v>
      </c>
      <c r="C12">
        <v>241192.6407227906</v>
      </c>
    </row>
    <row r="13" spans="1:3">
      <c r="A13">
        <v>517283.7341758015</v>
      </c>
      <c r="B13">
        <v>215400.1457738429</v>
      </c>
      <c r="C13">
        <v>241506.8707215669</v>
      </c>
    </row>
    <row r="14" spans="1:3">
      <c r="A14">
        <v>490489.3251091839</v>
      </c>
      <c r="B14">
        <v>211859.3148574572</v>
      </c>
      <c r="C14">
        <v>222904.0082013814</v>
      </c>
    </row>
    <row r="15" spans="1:3">
      <c r="A15">
        <v>456998.8227909988</v>
      </c>
      <c r="B15">
        <v>190370.4025249983</v>
      </c>
      <c r="C15">
        <v>213302.7362128005</v>
      </c>
    </row>
    <row r="16" spans="1:3">
      <c r="A16">
        <v>536006.7166286424</v>
      </c>
      <c r="B16">
        <v>228653.1991120202</v>
      </c>
      <c r="C16">
        <v>245882.8140132978</v>
      </c>
    </row>
    <row r="17" spans="1:3">
      <c r="A17">
        <v>468622.4817811769</v>
      </c>
      <c r="B17">
        <v>181981.8005959528</v>
      </c>
      <c r="C17">
        <v>229312.5449481793</v>
      </c>
    </row>
    <row r="18" spans="1:3">
      <c r="A18">
        <v>544747.438314233</v>
      </c>
      <c r="B18">
        <v>191925.5999080283</v>
      </c>
      <c r="C18">
        <v>282257.4707249638</v>
      </c>
    </row>
    <row r="19" spans="1:3">
      <c r="A19">
        <v>482690.0812782355</v>
      </c>
      <c r="B19">
        <v>211085.1987669831</v>
      </c>
      <c r="C19">
        <v>217283.9060090019</v>
      </c>
    </row>
    <row r="20" spans="1:3">
      <c r="A20">
        <v>513883.1767357791</v>
      </c>
      <c r="B20">
        <v>198423.6263379289</v>
      </c>
      <c r="C20">
        <v>252367.6403182802</v>
      </c>
    </row>
    <row r="21" spans="1:3">
      <c r="A21">
        <v>498522.411246861</v>
      </c>
      <c r="B21">
        <v>211385.7137633885</v>
      </c>
      <c r="C21">
        <v>229709.357986778</v>
      </c>
    </row>
    <row r="22" spans="1:3">
      <c r="A22">
        <v>460093.2552498604</v>
      </c>
      <c r="B22">
        <v>195280.0255770871</v>
      </c>
      <c r="C22">
        <v>211850.5837382186</v>
      </c>
    </row>
    <row r="23" spans="1:3">
      <c r="A23">
        <v>486549.102726403</v>
      </c>
      <c r="B23">
        <v>175165.0511900271</v>
      </c>
      <c r="C23">
        <v>249107.2412291007</v>
      </c>
    </row>
    <row r="24" spans="1:3">
      <c r="A24">
        <v>532180.0346371412</v>
      </c>
      <c r="B24">
        <v>191871.0126227507</v>
      </c>
      <c r="C24">
        <v>272247.2176115123</v>
      </c>
    </row>
    <row r="25" spans="1:3">
      <c r="A25">
        <v>524909.5392198442</v>
      </c>
      <c r="B25">
        <v>234518.7526500409</v>
      </c>
      <c r="C25">
        <v>232312.6292558426</v>
      </c>
    </row>
    <row r="26" spans="1:3">
      <c r="A26">
        <v>469332.9737893005</v>
      </c>
      <c r="B26">
        <v>178734.9743406523</v>
      </c>
      <c r="C26">
        <v>232478.3995589186</v>
      </c>
    </row>
    <row r="27" spans="1:3">
      <c r="A27">
        <v>480989.0081821713</v>
      </c>
      <c r="B27">
        <v>176673.1318081054</v>
      </c>
      <c r="C27">
        <v>243452.7010992527</v>
      </c>
    </row>
    <row r="28" spans="1:3">
      <c r="A28">
        <v>467054.1399104935</v>
      </c>
      <c r="B28">
        <v>177514.0891282331</v>
      </c>
      <c r="C28">
        <v>231632.0406258084</v>
      </c>
    </row>
    <row r="29" spans="1:3">
      <c r="A29">
        <v>536533.6193903491</v>
      </c>
      <c r="B29">
        <v>226796.3416204411</v>
      </c>
      <c r="C29">
        <v>247789.8222159265</v>
      </c>
    </row>
    <row r="30" spans="1:3">
      <c r="A30">
        <v>506489.4228355627</v>
      </c>
      <c r="B30">
        <v>195590.6368434605</v>
      </c>
      <c r="C30">
        <v>248719.0287936818</v>
      </c>
    </row>
    <row r="31" spans="1:3">
      <c r="A31">
        <v>489168.4166740839</v>
      </c>
      <c r="B31">
        <v>187949.9555161927</v>
      </c>
      <c r="C31">
        <v>240974.768926313</v>
      </c>
    </row>
    <row r="32" spans="1:3">
      <c r="A32">
        <v>516622.5169049962</v>
      </c>
      <c r="B32">
        <v>227597.5971051971</v>
      </c>
      <c r="C32">
        <v>231219.9358398393</v>
      </c>
    </row>
    <row r="33" spans="1:3">
      <c r="A33">
        <v>460156.7319953644</v>
      </c>
      <c r="B33">
        <v>169498.8579906242</v>
      </c>
      <c r="C33">
        <v>232526.2992037922</v>
      </c>
    </row>
    <row r="34" spans="1:3">
      <c r="A34">
        <v>523777.8393087682</v>
      </c>
      <c r="B34">
        <v>196187.2795961015</v>
      </c>
      <c r="C34">
        <v>262072.4477701334</v>
      </c>
    </row>
    <row r="35" spans="1:3">
      <c r="A35">
        <v>471805.4254079043</v>
      </c>
      <c r="B35">
        <v>204584.4308970381</v>
      </c>
      <c r="C35">
        <v>213776.795608693</v>
      </c>
    </row>
    <row r="36" spans="1:3">
      <c r="A36">
        <v>491678.0628304872</v>
      </c>
      <c r="B36">
        <v>184774.2940981575</v>
      </c>
      <c r="C36">
        <v>245523.0149858638</v>
      </c>
    </row>
    <row r="37" spans="1:3">
      <c r="A37">
        <v>464252.7973477777</v>
      </c>
      <c r="B37">
        <v>167146.617562617</v>
      </c>
      <c r="C37">
        <v>237684.9438281286</v>
      </c>
    </row>
    <row r="38" spans="1:3">
      <c r="A38">
        <v>474044.0248448809</v>
      </c>
      <c r="B38">
        <v>212435.9681920304</v>
      </c>
      <c r="C38">
        <v>209286.4453222804</v>
      </c>
    </row>
    <row r="39" spans="1:3">
      <c r="A39">
        <v>475587.9039247673</v>
      </c>
      <c r="B39">
        <v>200734.7728402388</v>
      </c>
      <c r="C39">
        <v>219882.5048676228</v>
      </c>
    </row>
    <row r="40" spans="1:3">
      <c r="A40">
        <v>470463.196693089</v>
      </c>
      <c r="B40">
        <v>178517.9297716483</v>
      </c>
      <c r="C40">
        <v>233556.2135371526</v>
      </c>
    </row>
    <row r="41" spans="1:3">
      <c r="A41">
        <v>478501.0120414399</v>
      </c>
      <c r="B41">
        <v>178880.2238386768</v>
      </c>
      <c r="C41">
        <v>239696.6305622105</v>
      </c>
    </row>
    <row r="42" spans="1:3">
      <c r="A42">
        <v>508935.7688363856</v>
      </c>
      <c r="B42">
        <v>196191.8464633864</v>
      </c>
      <c r="C42">
        <v>250195.1378983993</v>
      </c>
    </row>
    <row r="43" spans="1:3">
      <c r="A43">
        <v>457024.8702321822</v>
      </c>
      <c r="B43">
        <v>174834.6464608789</v>
      </c>
      <c r="C43">
        <v>225752.1790170427</v>
      </c>
    </row>
    <row r="44" spans="1:3">
      <c r="A44">
        <v>549037.1546150275</v>
      </c>
      <c r="B44">
        <v>209747.9533220236</v>
      </c>
      <c r="C44">
        <v>271431.3610344031</v>
      </c>
    </row>
    <row r="45" spans="1:3">
      <c r="A45">
        <v>507838.326376827</v>
      </c>
      <c r="B45">
        <v>189220.5424099545</v>
      </c>
      <c r="C45">
        <v>254894.227173498</v>
      </c>
    </row>
    <row r="46" spans="1:3">
      <c r="A46">
        <v>450845.5257031267</v>
      </c>
      <c r="B46">
        <v>182053.1509345137</v>
      </c>
      <c r="C46">
        <v>215033.8998148903</v>
      </c>
    </row>
    <row r="47" spans="1:3">
      <c r="A47">
        <v>467694.2359917125</v>
      </c>
      <c r="B47">
        <v>171399.5870385336</v>
      </c>
      <c r="C47">
        <v>237035.7191625431</v>
      </c>
    </row>
    <row r="48" spans="1:3">
      <c r="A48">
        <v>466798.1315443513</v>
      </c>
      <c r="B48">
        <v>169966.1148409348</v>
      </c>
      <c r="C48">
        <v>237465.6133627332</v>
      </c>
    </row>
    <row r="49" spans="1:3">
      <c r="A49">
        <v>476368.9855183039</v>
      </c>
      <c r="B49">
        <v>202845.8633040875</v>
      </c>
      <c r="C49">
        <v>218818.4977713732</v>
      </c>
    </row>
    <row r="50" spans="1:3">
      <c r="A50">
        <v>520110.5184272761</v>
      </c>
      <c r="B50">
        <v>197847.9964515672</v>
      </c>
      <c r="C50">
        <v>257810.017580567</v>
      </c>
    </row>
    <row r="51" spans="1:3">
      <c r="A51">
        <v>451136.6511378329</v>
      </c>
      <c r="B51">
        <v>182361.0624083793</v>
      </c>
      <c r="C51">
        <v>215020.4709835629</v>
      </c>
    </row>
    <row r="52" spans="1:3">
      <c r="A52">
        <v>510012.0766426126</v>
      </c>
      <c r="B52">
        <v>185939.4487559443</v>
      </c>
      <c r="C52">
        <v>259258.1023093347</v>
      </c>
    </row>
    <row r="53" spans="1:3">
      <c r="A53">
        <v>471422.2043479729</v>
      </c>
      <c r="B53">
        <v>193595.2014026266</v>
      </c>
      <c r="C53">
        <v>222261.6023562771</v>
      </c>
    </row>
    <row r="54" spans="1:3">
      <c r="A54">
        <v>526570.4159055741</v>
      </c>
      <c r="B54">
        <v>211463.3838117385</v>
      </c>
      <c r="C54">
        <v>252085.6256750685</v>
      </c>
    </row>
    <row r="55" spans="1:3">
      <c r="A55">
        <v>478958.7408041648</v>
      </c>
      <c r="B55">
        <v>197471.497873343</v>
      </c>
      <c r="C55">
        <v>225189.7943446574</v>
      </c>
    </row>
    <row r="56" spans="1:3">
      <c r="A56">
        <v>498874.1531038676</v>
      </c>
      <c r="B56">
        <v>202806.2325680986</v>
      </c>
      <c r="C56">
        <v>236854.3364286152</v>
      </c>
    </row>
    <row r="57" spans="1:3">
      <c r="A57">
        <v>479687.6814773381</v>
      </c>
      <c r="B57">
        <v>194367.888206041</v>
      </c>
      <c r="C57">
        <v>228255.8346170376</v>
      </c>
    </row>
    <row r="58" spans="1:3">
      <c r="A58">
        <v>486629.9036503335</v>
      </c>
      <c r="B58">
        <v>204498.7023705759</v>
      </c>
      <c r="C58">
        <v>225704.9610238061</v>
      </c>
    </row>
    <row r="59" spans="1:3">
      <c r="A59">
        <v>495952.2558733417</v>
      </c>
      <c r="B59">
        <v>191458.2311375541</v>
      </c>
      <c r="C59">
        <v>243595.2197886301</v>
      </c>
    </row>
    <row r="60" spans="1:3">
      <c r="A60">
        <v>482750.3995958598</v>
      </c>
      <c r="B60">
        <v>193293.2326054378</v>
      </c>
      <c r="C60">
        <v>231565.7335923376</v>
      </c>
    </row>
    <row r="61" spans="1:3">
      <c r="A61">
        <v>542493.7205635251</v>
      </c>
      <c r="B61">
        <v>230799.368431537</v>
      </c>
      <c r="C61">
        <v>249355.4817055905</v>
      </c>
    </row>
    <row r="62" spans="1:3">
      <c r="A62">
        <v>451840.8844811192</v>
      </c>
      <c r="B62">
        <v>196331.493095125</v>
      </c>
      <c r="C62">
        <v>204407.5131087954</v>
      </c>
    </row>
    <row r="63" spans="1:3">
      <c r="A63">
        <v>517337.8889225108</v>
      </c>
      <c r="B63">
        <v>187787.1397780503</v>
      </c>
      <c r="C63">
        <v>263640.5993155685</v>
      </c>
    </row>
    <row r="64" spans="1:3">
      <c r="A64">
        <v>512610.4068754826</v>
      </c>
      <c r="B64">
        <v>190650.2981285748</v>
      </c>
      <c r="C64">
        <v>257568.0869975263</v>
      </c>
    </row>
    <row r="65" spans="1:3">
      <c r="A65">
        <v>523469.4797160437</v>
      </c>
      <c r="B65">
        <v>185703.3776982342</v>
      </c>
      <c r="C65">
        <v>270212.8816142476</v>
      </c>
    </row>
    <row r="66" spans="1:3">
      <c r="A66">
        <v>459064.4706661</v>
      </c>
      <c r="B66">
        <v>181107.9985417231</v>
      </c>
      <c r="C66">
        <v>222365.1776995015</v>
      </c>
    </row>
    <row r="67" spans="1:3">
      <c r="A67">
        <v>498074.741474886</v>
      </c>
      <c r="B67">
        <v>181657.1966250686</v>
      </c>
      <c r="C67">
        <v>253134.0358798539</v>
      </c>
    </row>
    <row r="68" spans="1:3">
      <c r="A68">
        <v>452512.7557612538</v>
      </c>
      <c r="B68">
        <v>168947.136676473</v>
      </c>
      <c r="C68">
        <v>226852.4952678247</v>
      </c>
    </row>
    <row r="69" spans="1:3">
      <c r="A69">
        <v>455526.4572496015</v>
      </c>
      <c r="B69">
        <v>182434.6229202531</v>
      </c>
      <c r="C69">
        <v>218473.4674634787</v>
      </c>
    </row>
    <row r="70" spans="1:3">
      <c r="A70">
        <v>509188.9323407943</v>
      </c>
      <c r="B70">
        <v>185802.5038241902</v>
      </c>
      <c r="C70">
        <v>258709.1428132833</v>
      </c>
    </row>
    <row r="71" spans="1:3">
      <c r="A71">
        <v>523880.5458890725</v>
      </c>
      <c r="B71">
        <v>193523.1439576006</v>
      </c>
      <c r="C71">
        <v>264285.9215451775</v>
      </c>
    </row>
    <row r="72" spans="1:3">
      <c r="A72">
        <v>488959.1110061923</v>
      </c>
      <c r="B72">
        <v>204991.509158125</v>
      </c>
      <c r="C72">
        <v>227174.0814784539</v>
      </c>
    </row>
    <row r="73" spans="1:3">
      <c r="A73">
        <v>517468.7695017448</v>
      </c>
      <c r="B73">
        <v>223368.4443081094</v>
      </c>
      <c r="C73">
        <v>235280.2601549083</v>
      </c>
    </row>
    <row r="74" spans="1:3">
      <c r="A74">
        <v>466818.8120901824</v>
      </c>
      <c r="B74">
        <v>178613.3066439191</v>
      </c>
      <c r="C74">
        <v>230564.4043570107</v>
      </c>
    </row>
    <row r="75" spans="1:3">
      <c r="A75">
        <v>524603.4729698988</v>
      </c>
      <c r="B75">
        <v>215194.3439534106</v>
      </c>
      <c r="C75">
        <v>247527.3032131906</v>
      </c>
    </row>
    <row r="76" spans="1:3">
      <c r="A76">
        <v>497824.4694985161</v>
      </c>
      <c r="B76">
        <v>198826.1696091879</v>
      </c>
      <c r="C76">
        <v>239198.6399114626</v>
      </c>
    </row>
    <row r="77" spans="1:3">
      <c r="A77">
        <v>486700.3342843204</v>
      </c>
      <c r="B77">
        <v>213939.5200556027</v>
      </c>
      <c r="C77">
        <v>218208.6513829742</v>
      </c>
    </row>
    <row r="78" spans="1:3">
      <c r="A78">
        <v>481976.3454267115</v>
      </c>
      <c r="B78">
        <v>199973.3276517772</v>
      </c>
      <c r="C78">
        <v>225602.4142199474</v>
      </c>
    </row>
    <row r="79" spans="1:3">
      <c r="A79">
        <v>546860.318657356</v>
      </c>
      <c r="B79">
        <v>200189.8093375192</v>
      </c>
      <c r="C79">
        <v>277336.4074558694</v>
      </c>
    </row>
    <row r="80" spans="1:3">
      <c r="A80">
        <v>460248.3813815771</v>
      </c>
      <c r="B80">
        <v>206057.5942907979</v>
      </c>
      <c r="C80">
        <v>203352.6296726234</v>
      </c>
    </row>
    <row r="81" spans="1:3">
      <c r="A81">
        <v>450952.0569734105</v>
      </c>
      <c r="B81">
        <v>175794.5119984958</v>
      </c>
      <c r="C81">
        <v>220126.0359799318</v>
      </c>
    </row>
    <row r="82" spans="1:3">
      <c r="A82">
        <v>450657.4503776234</v>
      </c>
      <c r="B82">
        <v>171136.5113880067</v>
      </c>
      <c r="C82">
        <v>223616.7511916933</v>
      </c>
    </row>
    <row r="83" spans="1:3">
      <c r="A83">
        <v>466515.1680391785</v>
      </c>
      <c r="B83">
        <v>208930.8385623818</v>
      </c>
      <c r="C83">
        <v>206067.4635814374</v>
      </c>
    </row>
    <row r="84" spans="1:3">
      <c r="A84">
        <v>490480.7309153758</v>
      </c>
      <c r="B84">
        <v>185105.9599266193</v>
      </c>
      <c r="C84">
        <v>244299.8167910052</v>
      </c>
    </row>
    <row r="85" spans="1:3">
      <c r="A85">
        <v>546750.1178703776</v>
      </c>
      <c r="B85">
        <v>244909.3162894319</v>
      </c>
      <c r="C85">
        <v>241472.6412647566</v>
      </c>
    </row>
    <row r="86" spans="1:3">
      <c r="A86">
        <v>453267.6387210764</v>
      </c>
      <c r="B86">
        <v>180802.6679180005</v>
      </c>
      <c r="C86">
        <v>217971.9766424607</v>
      </c>
    </row>
    <row r="87" spans="1:3">
      <c r="A87">
        <v>511886.528585671</v>
      </c>
      <c r="B87">
        <v>188531.2562260646</v>
      </c>
      <c r="C87">
        <v>258684.2178876851</v>
      </c>
    </row>
    <row r="88" spans="1:3">
      <c r="A88">
        <v>522438.0762935068</v>
      </c>
      <c r="B88">
        <v>231776.5726912022</v>
      </c>
      <c r="C88">
        <v>232529.2028818437</v>
      </c>
    </row>
    <row r="89" spans="1:3">
      <c r="A89">
        <v>485891.7706305378</v>
      </c>
      <c r="B89">
        <v>199449.8858401894</v>
      </c>
      <c r="C89">
        <v>229153.5078322788</v>
      </c>
    </row>
    <row r="90" spans="1:3">
      <c r="A90">
        <v>528442.9374423829</v>
      </c>
      <c r="B90">
        <v>209808.2069669399</v>
      </c>
      <c r="C90">
        <v>254907.7843803544</v>
      </c>
    </row>
    <row r="91" spans="1:3">
      <c r="A91">
        <v>459157.4831746729</v>
      </c>
      <c r="B91">
        <v>204879.1797859877</v>
      </c>
      <c r="C91">
        <v>203422.6427109482</v>
      </c>
    </row>
    <row r="92" spans="1:3">
      <c r="A92">
        <v>500886.1336648777</v>
      </c>
      <c r="B92">
        <v>178455.4277501619</v>
      </c>
      <c r="C92">
        <v>257944.5647317726</v>
      </c>
    </row>
    <row r="93" spans="1:3">
      <c r="A93">
        <v>486854.8840791914</v>
      </c>
      <c r="B93">
        <v>184618.434679162</v>
      </c>
      <c r="C93">
        <v>241789.1595200235</v>
      </c>
    </row>
    <row r="94" spans="1:3">
      <c r="A94">
        <v>521841.0491597329</v>
      </c>
      <c r="B94">
        <v>195153.0932664096</v>
      </c>
      <c r="C94">
        <v>261350.3647146587</v>
      </c>
    </row>
    <row r="95" spans="1:3">
      <c r="A95">
        <v>515443.9738110586</v>
      </c>
      <c r="B95">
        <v>208439.4679758546</v>
      </c>
      <c r="C95">
        <v>245603.6046681632</v>
      </c>
    </row>
    <row r="96" spans="1:3">
      <c r="A96">
        <v>469711.5199942807</v>
      </c>
      <c r="B96">
        <v>190898.5653141808</v>
      </c>
      <c r="C96">
        <v>223050.3637440799</v>
      </c>
    </row>
    <row r="97" spans="1:3">
      <c r="A97">
        <v>513124.2924935279</v>
      </c>
      <c r="B97">
        <v>229410.6398386139</v>
      </c>
      <c r="C97">
        <v>226970.9221239312</v>
      </c>
    </row>
    <row r="98" spans="1:3">
      <c r="A98">
        <v>543297.4164596486</v>
      </c>
      <c r="B98">
        <v>214575.1187834032</v>
      </c>
      <c r="C98">
        <v>262977.8381409963</v>
      </c>
    </row>
    <row r="99" spans="1:3">
      <c r="A99">
        <v>498269.2989267351</v>
      </c>
      <c r="B99">
        <v>219279.1660910038</v>
      </c>
      <c r="C99">
        <v>223192.1062685851</v>
      </c>
    </row>
    <row r="100" spans="1:3">
      <c r="A100">
        <v>527364.3356321002</v>
      </c>
      <c r="B100">
        <v>193619.1294149855</v>
      </c>
      <c r="C100">
        <v>266996.1649736918</v>
      </c>
    </row>
    <row r="101" spans="1:3">
      <c r="A101">
        <v>528537.017713357</v>
      </c>
      <c r="B101">
        <v>189051.4820933315</v>
      </c>
      <c r="C101">
        <v>271588.4284960204</v>
      </c>
    </row>
    <row r="102" spans="1:3">
      <c r="A102">
        <v>517202.0288121222</v>
      </c>
      <c r="B102">
        <v>226528.714500755</v>
      </c>
      <c r="C102">
        <v>232538.6514490938</v>
      </c>
    </row>
    <row r="103" spans="1:3">
      <c r="A103">
        <v>490813.5169760408</v>
      </c>
      <c r="B103">
        <v>194806.2996863245</v>
      </c>
      <c r="C103">
        <v>236805.7738317731</v>
      </c>
    </row>
    <row r="104" spans="1:3">
      <c r="A104">
        <v>541978.9390581091</v>
      </c>
      <c r="B104">
        <v>205603.1701586311</v>
      </c>
      <c r="C104">
        <v>269100.6151195823</v>
      </c>
    </row>
    <row r="105" spans="1:3">
      <c r="A105">
        <v>470217.0856966378</v>
      </c>
      <c r="B105">
        <v>167960.2758892039</v>
      </c>
      <c r="C105">
        <v>241805.4478459471</v>
      </c>
    </row>
    <row r="106" spans="1:3">
      <c r="A106">
        <v>539729.3034782775</v>
      </c>
      <c r="B106">
        <v>236891.6881464018</v>
      </c>
      <c r="C106">
        <v>242270.0922655006</v>
      </c>
    </row>
    <row r="107" spans="1:3">
      <c r="A107">
        <v>473601.7564497244</v>
      </c>
      <c r="B107">
        <v>211368.3829800134</v>
      </c>
      <c r="C107">
        <v>209786.6987757689</v>
      </c>
    </row>
    <row r="108" spans="1:3">
      <c r="A108">
        <v>496820.216928212</v>
      </c>
      <c r="B108">
        <v>215270.1923593015</v>
      </c>
      <c r="C108">
        <v>225240.0196551284</v>
      </c>
    </row>
    <row r="109" spans="1:3">
      <c r="A109">
        <v>526420.3484595924</v>
      </c>
      <c r="B109">
        <v>200364.2680609737</v>
      </c>
      <c r="C109">
        <v>260844.864318895</v>
      </c>
    </row>
    <row r="110" spans="1:3">
      <c r="A110">
        <v>544695.8573590906</v>
      </c>
      <c r="B110">
        <v>222053.7393496508</v>
      </c>
      <c r="C110">
        <v>258113.6944075518</v>
      </c>
    </row>
    <row r="111" spans="1:3">
      <c r="A111">
        <v>539867.3666144379</v>
      </c>
      <c r="B111">
        <v>233121.7087351503</v>
      </c>
      <c r="C111">
        <v>245396.5263034301</v>
      </c>
    </row>
    <row r="112" spans="1:3">
      <c r="A112">
        <v>467851.8421608257</v>
      </c>
      <c r="B112">
        <v>192630.2361395714</v>
      </c>
      <c r="C112">
        <v>220177.2848170035</v>
      </c>
    </row>
    <row r="113" spans="1:3">
      <c r="A113">
        <v>502061.1148545959</v>
      </c>
      <c r="B113">
        <v>221223.5068281586</v>
      </c>
      <c r="C113">
        <v>224670.0864211498</v>
      </c>
    </row>
    <row r="114" spans="1:3">
      <c r="A114">
        <v>533496.7477727151</v>
      </c>
      <c r="B114">
        <v>238739.7655960642</v>
      </c>
      <c r="C114">
        <v>235805.5857413206</v>
      </c>
    </row>
    <row r="115" spans="1:3">
      <c r="A115">
        <v>529446.8383798441</v>
      </c>
      <c r="B115">
        <v>200747.7780963203</v>
      </c>
      <c r="C115">
        <v>262959.248226819</v>
      </c>
    </row>
    <row r="116" spans="1:3">
      <c r="A116">
        <v>527863.5836457759</v>
      </c>
      <c r="B116">
        <v>224686.7806573167</v>
      </c>
      <c r="C116">
        <v>242541.4423907674</v>
      </c>
    </row>
    <row r="117" spans="1:3">
      <c r="A117">
        <v>485341.2170623869</v>
      </c>
      <c r="B117">
        <v>181655.5840743615</v>
      </c>
      <c r="C117">
        <v>242948.5063904203</v>
      </c>
    </row>
    <row r="118" spans="1:3">
      <c r="A118">
        <v>512303.9717081852</v>
      </c>
      <c r="B118">
        <v>195557.7369931958</v>
      </c>
      <c r="C118">
        <v>253396.9877719915</v>
      </c>
    </row>
    <row r="119" spans="1:3">
      <c r="A119">
        <v>514659.6261588861</v>
      </c>
      <c r="B119">
        <v>195729.1626479938</v>
      </c>
      <c r="C119">
        <v>255144.3708087138</v>
      </c>
    </row>
    <row r="120" spans="1:3">
      <c r="A120">
        <v>506848.0656811497</v>
      </c>
      <c r="B120">
        <v>226357.8917369958</v>
      </c>
      <c r="C120">
        <v>224392.1391553231</v>
      </c>
    </row>
    <row r="121" spans="1:3">
      <c r="A121">
        <v>548774.0247251822</v>
      </c>
      <c r="B121">
        <v>214249.7429855477</v>
      </c>
      <c r="C121">
        <v>267619.4253917076</v>
      </c>
    </row>
    <row r="122" spans="1:3">
      <c r="A122">
        <v>509805.9434896678</v>
      </c>
      <c r="B122">
        <v>193032.2277016492</v>
      </c>
      <c r="C122">
        <v>253418.9726304148</v>
      </c>
    </row>
    <row r="123" spans="1:3">
      <c r="A123">
        <v>512482.1373124481</v>
      </c>
      <c r="B123">
        <v>190091.9334792325</v>
      </c>
      <c r="C123">
        <v>257912.1630665725</v>
      </c>
    </row>
    <row r="124" spans="1:3">
      <c r="A124">
        <v>529417.2307167171</v>
      </c>
      <c r="B124">
        <v>194991.5941472965</v>
      </c>
      <c r="C124">
        <v>267540.5092555365</v>
      </c>
    </row>
    <row r="125" spans="1:3">
      <c r="A125">
        <v>470309.3950358536</v>
      </c>
      <c r="B125">
        <v>179079.6701497731</v>
      </c>
      <c r="C125">
        <v>232983.7799088644</v>
      </c>
    </row>
    <row r="126" spans="1:3">
      <c r="A126">
        <v>515685.4774981021</v>
      </c>
      <c r="B126">
        <v>210178.8487782262</v>
      </c>
      <c r="C126">
        <v>244405.3029759008</v>
      </c>
    </row>
    <row r="127" spans="1:3">
      <c r="A127">
        <v>535738.9860159407</v>
      </c>
      <c r="B127">
        <v>240790.5497654121</v>
      </c>
      <c r="C127">
        <v>235958.7490004229</v>
      </c>
    </row>
    <row r="128" spans="1:3">
      <c r="A128">
        <v>532160.9970227682</v>
      </c>
      <c r="B128">
        <v>189858.8390248584</v>
      </c>
      <c r="C128">
        <v>273841.7263983279</v>
      </c>
    </row>
    <row r="129" spans="1:3">
      <c r="A129">
        <v>452143.1244378095</v>
      </c>
      <c r="B129">
        <v>191642.9813935866</v>
      </c>
      <c r="C129">
        <v>208400.1144353783</v>
      </c>
    </row>
    <row r="130" spans="1:3">
      <c r="A130">
        <v>467942.1884453158</v>
      </c>
      <c r="B130">
        <v>197327.239366416</v>
      </c>
      <c r="C130">
        <v>216491.9592631198</v>
      </c>
    </row>
    <row r="131" spans="1:3">
      <c r="A131">
        <v>524759.186699667</v>
      </c>
      <c r="B131">
        <v>218757.6065418639</v>
      </c>
      <c r="C131">
        <v>244801.2641262425</v>
      </c>
    </row>
    <row r="132" spans="1:3">
      <c r="A132">
        <v>515720.855072014</v>
      </c>
      <c r="B132">
        <v>202603.1117287735</v>
      </c>
      <c r="C132">
        <v>250494.1946745925</v>
      </c>
    </row>
    <row r="133" spans="1:3">
      <c r="A133">
        <v>533561.4190757144</v>
      </c>
      <c r="B133">
        <v>221246.7278565383</v>
      </c>
      <c r="C133">
        <v>249851.7529753408</v>
      </c>
    </row>
    <row r="134" spans="1:3">
      <c r="A134">
        <v>517608.866549596</v>
      </c>
      <c r="B134">
        <v>222903.0620084112</v>
      </c>
      <c r="C134">
        <v>235764.6436329478</v>
      </c>
    </row>
    <row r="135" spans="1:3">
      <c r="A135">
        <v>539910.3393497561</v>
      </c>
      <c r="B135">
        <v>194289.8676121793</v>
      </c>
      <c r="C135">
        <v>276496.3773900615</v>
      </c>
    </row>
    <row r="136" spans="1:3">
      <c r="A136">
        <v>540264.376275163</v>
      </c>
      <c r="B136">
        <v>241400.9070979142</v>
      </c>
      <c r="C136">
        <v>239090.7753417991</v>
      </c>
    </row>
    <row r="137" spans="1:3">
      <c r="A137">
        <v>523089.5342322324</v>
      </c>
      <c r="B137">
        <v>214893.0907258813</v>
      </c>
      <c r="C137">
        <v>246557.1548050808</v>
      </c>
    </row>
    <row r="138" spans="1:3">
      <c r="A138">
        <v>481244.1252166067</v>
      </c>
      <c r="B138">
        <v>171317.3668969991</v>
      </c>
      <c r="C138">
        <v>247941.4066556861</v>
      </c>
    </row>
    <row r="139" spans="1:3">
      <c r="A139">
        <v>487120.3867589479</v>
      </c>
      <c r="B139">
        <v>184616.9598751017</v>
      </c>
      <c r="C139">
        <v>242002.7415070769</v>
      </c>
    </row>
    <row r="140" spans="1:3">
      <c r="A140">
        <v>517575.9237495717</v>
      </c>
      <c r="B140">
        <v>192705.8610954737</v>
      </c>
      <c r="C140">
        <v>259896.0501232784</v>
      </c>
    </row>
    <row r="141" spans="1:3">
      <c r="A141">
        <v>483285.5428687137</v>
      </c>
      <c r="B141">
        <v>196037.604625789</v>
      </c>
      <c r="C141">
        <v>229798.3505943398</v>
      </c>
    </row>
    <row r="142" spans="1:3">
      <c r="A142">
        <v>469129.1085075167</v>
      </c>
      <c r="B142">
        <v>175108.8106977528</v>
      </c>
      <c r="C142">
        <v>235216.2382478112</v>
      </c>
    </row>
    <row r="143" spans="1:3">
      <c r="A143">
        <v>515471.8370984684</v>
      </c>
      <c r="B143">
        <v>196851.0715308008</v>
      </c>
      <c r="C143">
        <v>254896.6124541342</v>
      </c>
    </row>
    <row r="144" spans="1:3">
      <c r="A144">
        <v>494222.2824557495</v>
      </c>
      <c r="B144">
        <v>194162.7043714456</v>
      </c>
      <c r="C144">
        <v>240047.6624674431</v>
      </c>
    </row>
    <row r="145" spans="1:3">
      <c r="A145">
        <v>467127.0053440824</v>
      </c>
      <c r="B145">
        <v>184433.6332821576</v>
      </c>
      <c r="C145">
        <v>226154.6976495398</v>
      </c>
    </row>
    <row r="146" spans="1:3">
      <c r="A146">
        <v>525597.6538145266</v>
      </c>
      <c r="B146">
        <v>230852.9004146448</v>
      </c>
      <c r="C146">
        <v>235795.8027199054</v>
      </c>
    </row>
    <row r="147" spans="1:3">
      <c r="A147">
        <v>523420.4107408885</v>
      </c>
      <c r="B147">
        <v>207278.9751924464</v>
      </c>
      <c r="C147">
        <v>252913.1484387537</v>
      </c>
    </row>
    <row r="148" spans="1:3">
      <c r="A148">
        <v>503476.3468487913</v>
      </c>
      <c r="B148">
        <v>187581.4670136055</v>
      </c>
      <c r="C148">
        <v>252715.9038681487</v>
      </c>
    </row>
    <row r="149" spans="1:3">
      <c r="A149">
        <v>469077.6240521934</v>
      </c>
      <c r="B149">
        <v>174927.5653044576</v>
      </c>
      <c r="C149">
        <v>235320.0469981887</v>
      </c>
    </row>
    <row r="150" spans="1:3">
      <c r="A150">
        <v>521212.8531736395</v>
      </c>
      <c r="B150">
        <v>183867.0964068723</v>
      </c>
      <c r="C150">
        <v>269876.6054134138</v>
      </c>
    </row>
    <row r="151" spans="1:3">
      <c r="A151">
        <v>526008.0711726389</v>
      </c>
      <c r="B151">
        <v>233460.539952696</v>
      </c>
      <c r="C151">
        <v>234038.0249759543</v>
      </c>
    </row>
    <row r="152" spans="1:3">
      <c r="A152">
        <v>507607.108892422</v>
      </c>
      <c r="B152">
        <v>182107.4760011279</v>
      </c>
      <c r="C152">
        <v>260399.7063130353</v>
      </c>
    </row>
    <row r="153" spans="1:3">
      <c r="A153">
        <v>459475.9751114753</v>
      </c>
      <c r="B153">
        <v>172803.2076782098</v>
      </c>
      <c r="C153">
        <v>229338.2139466124</v>
      </c>
    </row>
    <row r="154" spans="1:3">
      <c r="A154">
        <v>467157.9053372897</v>
      </c>
      <c r="B154">
        <v>180311.0021772711</v>
      </c>
      <c r="C154">
        <v>229477.5225280149</v>
      </c>
    </row>
    <row r="155" spans="1:3">
      <c r="A155">
        <v>452278.8068052797</v>
      </c>
      <c r="B155">
        <v>202485.7312499266</v>
      </c>
      <c r="C155">
        <v>199834.4604442825</v>
      </c>
    </row>
    <row r="156" spans="1:3">
      <c r="A156">
        <v>472507.4805307338</v>
      </c>
      <c r="B156">
        <v>192429.1478011614</v>
      </c>
      <c r="C156">
        <v>224062.6661836579</v>
      </c>
    </row>
    <row r="157" spans="1:3">
      <c r="A157">
        <v>542609.5876577663</v>
      </c>
      <c r="B157">
        <v>214296.1204561802</v>
      </c>
      <c r="C157">
        <v>262650.7737612689</v>
      </c>
    </row>
    <row r="158" spans="1:3">
      <c r="A158">
        <v>544445.5438633949</v>
      </c>
      <c r="B158">
        <v>201602.4423875687</v>
      </c>
      <c r="C158">
        <v>274274.481180661</v>
      </c>
    </row>
    <row r="159" spans="1:3">
      <c r="A159">
        <v>460252.6166959458</v>
      </c>
      <c r="B159">
        <v>176585.6677954901</v>
      </c>
      <c r="C159">
        <v>226933.5591203646</v>
      </c>
    </row>
    <row r="160" spans="1:3">
      <c r="A160">
        <v>478991.3953707024</v>
      </c>
      <c r="B160">
        <v>169817.5211562302</v>
      </c>
      <c r="C160">
        <v>247339.0993715778</v>
      </c>
    </row>
    <row r="161" spans="1:3">
      <c r="A161">
        <v>516293.8526543847</v>
      </c>
      <c r="B161">
        <v>213522.5358542073</v>
      </c>
      <c r="C161">
        <v>242217.053440142</v>
      </c>
    </row>
    <row r="162" spans="1:3">
      <c r="A162">
        <v>513996.4954910231</v>
      </c>
      <c r="B162">
        <v>221271.4910339609</v>
      </c>
      <c r="C162">
        <v>234180.0035656498</v>
      </c>
    </row>
    <row r="163" spans="1:3">
      <c r="A163">
        <v>464824.2507171046</v>
      </c>
      <c r="B163">
        <v>185603.9683116231</v>
      </c>
      <c r="C163">
        <v>223376.2259243852</v>
      </c>
    </row>
    <row r="164" spans="1:3">
      <c r="A164">
        <v>487943.7531984316</v>
      </c>
      <c r="B164">
        <v>177706.5179388635</v>
      </c>
      <c r="C164">
        <v>248189.7882076546</v>
      </c>
    </row>
    <row r="165" spans="1:3">
      <c r="A165">
        <v>487979.0958175405</v>
      </c>
      <c r="B165">
        <v>201345.2312255959</v>
      </c>
      <c r="C165">
        <v>229307.0916735557</v>
      </c>
    </row>
    <row r="166" spans="1:3">
      <c r="A166">
        <v>469659.5902805121</v>
      </c>
      <c r="B166">
        <v>198223.5992704678</v>
      </c>
      <c r="C166">
        <v>217148.7928080355</v>
      </c>
    </row>
    <row r="167" spans="1:3">
      <c r="A167">
        <v>513646.4261453677</v>
      </c>
      <c r="B167">
        <v>186030.0515638827</v>
      </c>
      <c r="C167">
        <v>262093.0996651881</v>
      </c>
    </row>
    <row r="168" spans="1:3">
      <c r="A168">
        <v>466190.31600985</v>
      </c>
      <c r="B168">
        <v>163640.1943719729</v>
      </c>
      <c r="C168">
        <v>242040.0973103017</v>
      </c>
    </row>
    <row r="169" spans="1:3">
      <c r="A169">
        <v>513565.5849216662</v>
      </c>
      <c r="B169">
        <v>223525.670278504</v>
      </c>
      <c r="C169">
        <v>232031.9317145298</v>
      </c>
    </row>
    <row r="170" spans="1:3">
      <c r="A170">
        <v>524755.935496878</v>
      </c>
      <c r="B170">
        <v>193353.1923570705</v>
      </c>
      <c r="C170">
        <v>265122.194511846</v>
      </c>
    </row>
    <row r="171" spans="1:3">
      <c r="A171">
        <v>527204.0126336721</v>
      </c>
      <c r="B171">
        <v>223243.9203325148</v>
      </c>
      <c r="C171">
        <v>243168.0738409258</v>
      </c>
    </row>
    <row r="172" spans="1:3">
      <c r="A172">
        <v>543580.0380402525</v>
      </c>
      <c r="B172">
        <v>240048.6364403582</v>
      </c>
      <c r="C172">
        <v>242825.1212799155</v>
      </c>
    </row>
    <row r="173" spans="1:3">
      <c r="A173">
        <v>507199.2118125459</v>
      </c>
      <c r="B173">
        <v>206164.3981586191</v>
      </c>
      <c r="C173">
        <v>240827.8509231415</v>
      </c>
    </row>
    <row r="174" spans="1:3">
      <c r="A174">
        <v>484228.974784599</v>
      </c>
      <c r="B174">
        <v>217428.9262685869</v>
      </c>
      <c r="C174">
        <v>213440.0388128097</v>
      </c>
    </row>
    <row r="175" spans="1:3">
      <c r="A175">
        <v>490746.2445642837</v>
      </c>
      <c r="B175">
        <v>187624.1074922958</v>
      </c>
      <c r="C175">
        <v>242497.7096575903</v>
      </c>
    </row>
    <row r="176" spans="1:3">
      <c r="A176">
        <v>493525.0848418176</v>
      </c>
      <c r="B176">
        <v>195500.5406814769</v>
      </c>
      <c r="C176">
        <v>238419.6353282726</v>
      </c>
    </row>
    <row r="177" spans="1:3">
      <c r="A177">
        <v>478184.2327960063</v>
      </c>
      <c r="B177">
        <v>211291.4503649219</v>
      </c>
      <c r="C177">
        <v>213514.2259448676</v>
      </c>
    </row>
    <row r="178" spans="1:3">
      <c r="A178">
        <v>452739.5183235511</v>
      </c>
      <c r="B178">
        <v>184576.9417026255</v>
      </c>
      <c r="C178">
        <v>214530.0612967405</v>
      </c>
    </row>
    <row r="179" spans="1:3">
      <c r="A179">
        <v>483963.5008821184</v>
      </c>
      <c r="B179">
        <v>197658.2544510944</v>
      </c>
      <c r="C179">
        <v>229044.1971448192</v>
      </c>
    </row>
    <row r="180" spans="1:3">
      <c r="A180">
        <v>451818.1127205906</v>
      </c>
      <c r="B180">
        <v>176381.8537020757</v>
      </c>
      <c r="C180">
        <v>220349.0072148119</v>
      </c>
    </row>
    <row r="181" spans="1:3">
      <c r="A181">
        <v>534417.6045701199</v>
      </c>
      <c r="B181">
        <v>232253.2807845222</v>
      </c>
      <c r="C181">
        <v>241731.4590284782</v>
      </c>
    </row>
    <row r="182" spans="1:3">
      <c r="A182">
        <v>489918.3974039151</v>
      </c>
      <c r="B182">
        <v>209232.4193593107</v>
      </c>
      <c r="C182">
        <v>224548.7824356835</v>
      </c>
    </row>
    <row r="183" spans="1:3">
      <c r="A183">
        <v>526621.5451500543</v>
      </c>
      <c r="B183">
        <v>198422.015429563</v>
      </c>
      <c r="C183">
        <v>262559.623776393</v>
      </c>
    </row>
    <row r="184" spans="1:3">
      <c r="A184">
        <v>474430.4033011826</v>
      </c>
      <c r="B184">
        <v>194108.540837512</v>
      </c>
      <c r="C184">
        <v>224257.4899709364</v>
      </c>
    </row>
    <row r="185" spans="1:3">
      <c r="A185">
        <v>502308.0092943648</v>
      </c>
      <c r="B185">
        <v>175928.8460810287</v>
      </c>
      <c r="C185">
        <v>261103.3305706689</v>
      </c>
    </row>
    <row r="186" spans="1:3">
      <c r="A186">
        <v>545719.0948745217</v>
      </c>
      <c r="B186">
        <v>200574.5740026834</v>
      </c>
      <c r="C186">
        <v>276115.6166974707</v>
      </c>
    </row>
    <row r="187" spans="1:3">
      <c r="A187">
        <v>504508.6618852374</v>
      </c>
      <c r="B187">
        <v>179122.4220280855</v>
      </c>
      <c r="C187">
        <v>260308.9918857216</v>
      </c>
    </row>
    <row r="188" spans="1:3">
      <c r="A188">
        <v>533880.6683885971</v>
      </c>
      <c r="B188">
        <v>238867.5739550502</v>
      </c>
      <c r="C188">
        <v>236010.4755468375</v>
      </c>
    </row>
    <row r="189" spans="1:3">
      <c r="A189">
        <v>502493.6100456927</v>
      </c>
      <c r="B189">
        <v>224368.9211043538</v>
      </c>
      <c r="C189">
        <v>222499.7511530711</v>
      </c>
    </row>
    <row r="190" spans="1:3">
      <c r="A190">
        <v>527414.2482009154</v>
      </c>
      <c r="B190">
        <v>203026.3192381396</v>
      </c>
      <c r="C190">
        <v>259510.3431702207</v>
      </c>
    </row>
    <row r="191" spans="1:3">
      <c r="A191">
        <v>507427.8005958893</v>
      </c>
      <c r="B191">
        <v>179774.1589876242</v>
      </c>
      <c r="C191">
        <v>262122.9132866121</v>
      </c>
    </row>
    <row r="192" spans="1:3">
      <c r="A192">
        <v>524955.9181669569</v>
      </c>
      <c r="B192">
        <v>215374.0210401317</v>
      </c>
      <c r="C192">
        <v>247665.5177014602</v>
      </c>
    </row>
    <row r="193" spans="1:3">
      <c r="A193">
        <v>514503.7335533764</v>
      </c>
      <c r="B193">
        <v>195776.6673247841</v>
      </c>
      <c r="C193">
        <v>254981.6529828738</v>
      </c>
    </row>
    <row r="194" spans="1:3">
      <c r="A194">
        <v>474908.1288881537</v>
      </c>
      <c r="B194">
        <v>192358.9973587458</v>
      </c>
      <c r="C194">
        <v>226039.3052235263</v>
      </c>
    </row>
    <row r="195" spans="1:3">
      <c r="A195">
        <v>482746.2170151927</v>
      </c>
      <c r="B195">
        <v>210036.0917076945</v>
      </c>
      <c r="C195">
        <v>218168.1002459986</v>
      </c>
    </row>
    <row r="196" spans="1:3">
      <c r="A196">
        <v>464762.1056715394</v>
      </c>
      <c r="B196">
        <v>163611.8208443892</v>
      </c>
      <c r="C196">
        <v>240920.2278617203</v>
      </c>
    </row>
    <row r="197" spans="1:3">
      <c r="A197">
        <v>538964.7989768338</v>
      </c>
      <c r="B197">
        <v>230794.7711699997</v>
      </c>
      <c r="C197">
        <v>246536.0222454673</v>
      </c>
    </row>
    <row r="198" spans="1:3">
      <c r="A198">
        <v>500764.6783320621</v>
      </c>
      <c r="B198">
        <v>176070.7750335392</v>
      </c>
      <c r="C198">
        <v>259755.1226388184</v>
      </c>
    </row>
    <row r="199" spans="1:3">
      <c r="A199">
        <v>472435.3328931249</v>
      </c>
      <c r="B199">
        <v>198340.1417704457</v>
      </c>
      <c r="C199">
        <v>219276.1528981434</v>
      </c>
    </row>
    <row r="200" spans="1:3">
      <c r="A200">
        <v>475829.3742825807</v>
      </c>
      <c r="B200">
        <v>192991.1601784893</v>
      </c>
      <c r="C200">
        <v>226270.5712832731</v>
      </c>
    </row>
    <row r="201" spans="1:3">
      <c r="A201">
        <v>527303.4028292114</v>
      </c>
      <c r="B201">
        <v>231479.8797605352</v>
      </c>
      <c r="C201">
        <v>236658.818454941</v>
      </c>
    </row>
    <row r="202" spans="1:3">
      <c r="A202">
        <v>477131.3516697304</v>
      </c>
      <c r="B202">
        <v>175725.1873512204</v>
      </c>
      <c r="C202">
        <v>241124.931454808</v>
      </c>
    </row>
    <row r="203" spans="1:3">
      <c r="A203">
        <v>513911.864504996</v>
      </c>
      <c r="B203">
        <v>228969.7929416476</v>
      </c>
      <c r="C203">
        <v>227953.6572506788</v>
      </c>
    </row>
    <row r="204" spans="1:3">
      <c r="A204">
        <v>518931.3545004213</v>
      </c>
      <c r="B204">
        <v>208945.4203110668</v>
      </c>
      <c r="C204">
        <v>247988.7473514836</v>
      </c>
    </row>
    <row r="205" spans="1:3">
      <c r="A205">
        <v>455344.0137917951</v>
      </c>
      <c r="B205">
        <v>166174.2329762348</v>
      </c>
      <c r="C205">
        <v>231335.8246524483</v>
      </c>
    </row>
    <row r="206" spans="1:3">
      <c r="A206">
        <v>532662.8414597278</v>
      </c>
      <c r="B206">
        <v>212064.1695343934</v>
      </c>
      <c r="C206">
        <v>256478.9375402676</v>
      </c>
    </row>
    <row r="207" spans="1:3">
      <c r="A207">
        <v>513979.9924518825</v>
      </c>
      <c r="B207">
        <v>193632.5268767275</v>
      </c>
      <c r="C207">
        <v>256277.9724601241</v>
      </c>
    </row>
    <row r="208" spans="1:3">
      <c r="A208">
        <v>517054.4379675649</v>
      </c>
      <c r="B208">
        <v>212253.1763029713</v>
      </c>
      <c r="C208">
        <v>243841.0093316749</v>
      </c>
    </row>
    <row r="209" spans="1:3">
      <c r="A209">
        <v>498355.6746157927</v>
      </c>
      <c r="B209">
        <v>218379.3207309814</v>
      </c>
      <c r="C209">
        <v>223981.083107849</v>
      </c>
    </row>
    <row r="210" spans="1:3">
      <c r="A210">
        <v>516937.4102197213</v>
      </c>
      <c r="B210">
        <v>221028.6786710544</v>
      </c>
      <c r="C210">
        <v>236726.9852389335</v>
      </c>
    </row>
    <row r="211" spans="1:3">
      <c r="A211">
        <v>548669.5542583758</v>
      </c>
      <c r="B211">
        <v>206729.8108636147</v>
      </c>
      <c r="C211">
        <v>273551.7947158089</v>
      </c>
    </row>
    <row r="212" spans="1:3">
      <c r="A212">
        <v>473660.8436332234</v>
      </c>
      <c r="B212">
        <v>205243.738537318</v>
      </c>
      <c r="C212">
        <v>214733.6840767243</v>
      </c>
    </row>
    <row r="213" spans="1:3">
      <c r="A213">
        <v>517746.8827728921</v>
      </c>
      <c r="B213">
        <v>223807.0249901586</v>
      </c>
      <c r="C213">
        <v>235151.8862261868</v>
      </c>
    </row>
    <row r="214" spans="1:3">
      <c r="A214">
        <v>450167.6969955872</v>
      </c>
      <c r="B214">
        <v>184867.9025879331</v>
      </c>
      <c r="C214">
        <v>212239.8355261233</v>
      </c>
    </row>
    <row r="215" spans="1:3">
      <c r="A215">
        <v>476492.101049368</v>
      </c>
      <c r="B215">
        <v>213557.7117971372</v>
      </c>
      <c r="C215">
        <v>210347.5114017846</v>
      </c>
    </row>
    <row r="216" spans="1:3">
      <c r="A216">
        <v>484411.3059426961</v>
      </c>
      <c r="B216">
        <v>199516.9197858854</v>
      </c>
      <c r="C216">
        <v>227915.5089254485</v>
      </c>
    </row>
    <row r="217" spans="1:3">
      <c r="A217">
        <v>530308.9857432779</v>
      </c>
      <c r="B217">
        <v>209830.1659955242</v>
      </c>
      <c r="C217">
        <v>256383.055798203</v>
      </c>
    </row>
    <row r="218" spans="1:3">
      <c r="A218">
        <v>542984.4596965243</v>
      </c>
      <c r="B218">
        <v>193831.869875543</v>
      </c>
      <c r="C218">
        <v>279322.071856785</v>
      </c>
    </row>
    <row r="219" spans="1:3">
      <c r="A219">
        <v>535052.9656044645</v>
      </c>
      <c r="B219">
        <v>195034.7120184495</v>
      </c>
      <c r="C219">
        <v>272014.602868812</v>
      </c>
    </row>
    <row r="220" spans="1:3">
      <c r="A220">
        <v>486091.4676746509</v>
      </c>
      <c r="B220">
        <v>212856.3711126445</v>
      </c>
      <c r="C220">
        <v>218588.0772496051</v>
      </c>
    </row>
    <row r="221" spans="1:3">
      <c r="A221">
        <v>477690.1355970836</v>
      </c>
      <c r="B221">
        <v>181275.6973555437</v>
      </c>
      <c r="C221">
        <v>237131.550593232</v>
      </c>
    </row>
    <row r="222" spans="1:3">
      <c r="A222">
        <v>536528.2523519777</v>
      </c>
      <c r="B222">
        <v>211651.4130524576</v>
      </c>
      <c r="C222">
        <v>259901.4714396161</v>
      </c>
    </row>
    <row r="223" spans="1:3">
      <c r="A223">
        <v>486451.5100088126</v>
      </c>
      <c r="B223">
        <v>196294.4430141515</v>
      </c>
      <c r="C223">
        <v>232125.6535957289</v>
      </c>
    </row>
    <row r="224" spans="1:3">
      <c r="A224">
        <v>464995.8579719944</v>
      </c>
      <c r="B224">
        <v>182015.2432692091</v>
      </c>
      <c r="C224">
        <v>226384.4917622283</v>
      </c>
    </row>
    <row r="225" spans="1:3">
      <c r="A225">
        <v>470958.2305552666</v>
      </c>
      <c r="B225">
        <v>199000.5090131623</v>
      </c>
      <c r="C225">
        <v>217566.1772336835</v>
      </c>
    </row>
    <row r="226" spans="1:3">
      <c r="A226">
        <v>529052.7283687311</v>
      </c>
      <c r="B226">
        <v>201614.6454462914</v>
      </c>
      <c r="C226">
        <v>261950.4663379517</v>
      </c>
    </row>
    <row r="227" spans="1:3">
      <c r="A227">
        <v>471923.6114256415</v>
      </c>
      <c r="B227">
        <v>198681.9050591443</v>
      </c>
      <c r="C227">
        <v>218593.3650931977</v>
      </c>
    </row>
    <row r="228" spans="1:3">
      <c r="A228">
        <v>524062.7890664123</v>
      </c>
      <c r="B228">
        <v>215844.1768851422</v>
      </c>
      <c r="C228">
        <v>246574.8897450161</v>
      </c>
    </row>
    <row r="229" spans="1:3">
      <c r="A229">
        <v>548700.7718771199</v>
      </c>
      <c r="B229">
        <v>236740.4582393865</v>
      </c>
      <c r="C229">
        <v>249568.2509101867</v>
      </c>
    </row>
    <row r="230" spans="1:3">
      <c r="A230">
        <v>532335.5789463217</v>
      </c>
      <c r="B230">
        <v>192651.8054934135</v>
      </c>
      <c r="C230">
        <v>271747.0187623266</v>
      </c>
    </row>
    <row r="231" spans="1:3">
      <c r="A231">
        <v>450216.1525467681</v>
      </c>
      <c r="B231">
        <v>179086.6441684248</v>
      </c>
      <c r="C231">
        <v>216903.6067026746</v>
      </c>
    </row>
    <row r="232" spans="1:3">
      <c r="A232">
        <v>515266.1122677284</v>
      </c>
      <c r="B232">
        <v>226528.5066148528</v>
      </c>
      <c r="C232">
        <v>230990.0845223005</v>
      </c>
    </row>
    <row r="233" spans="1:3">
      <c r="A233">
        <v>495390.3040494873</v>
      </c>
      <c r="B233">
        <v>191679.8856225625</v>
      </c>
      <c r="C233">
        <v>242968.3347415398</v>
      </c>
    </row>
    <row r="234" spans="1:3">
      <c r="A234">
        <v>493347.3954199445</v>
      </c>
      <c r="B234">
        <v>204670.0439366075</v>
      </c>
      <c r="C234">
        <v>230941.8811866697</v>
      </c>
    </row>
    <row r="235" spans="1:3">
      <c r="A235">
        <v>510253.8699583882</v>
      </c>
      <c r="B235">
        <v>198681.9031160838</v>
      </c>
      <c r="C235">
        <v>249257.5734738435</v>
      </c>
    </row>
    <row r="236" spans="1:3">
      <c r="A236">
        <v>464797.3018833192</v>
      </c>
      <c r="B236">
        <v>171348.3431423119</v>
      </c>
      <c r="C236">
        <v>234759.1669928058</v>
      </c>
    </row>
    <row r="237" spans="1:3">
      <c r="A237">
        <v>505739.5596536876</v>
      </c>
      <c r="B237">
        <v>187787.0781047988</v>
      </c>
      <c r="C237">
        <v>254361.985239111</v>
      </c>
    </row>
    <row r="238" spans="1:3">
      <c r="A238">
        <v>510656.0706115846</v>
      </c>
      <c r="B238">
        <v>183573.1984974653</v>
      </c>
      <c r="C238">
        <v>261666.2976912954</v>
      </c>
    </row>
    <row r="239" spans="1:3">
      <c r="A239">
        <v>498069.8387202597</v>
      </c>
      <c r="B239">
        <v>176809.4507024158</v>
      </c>
      <c r="C239">
        <v>257008.3104142752</v>
      </c>
    </row>
    <row r="240" spans="1:3">
      <c r="A240">
        <v>458649.75298497</v>
      </c>
      <c r="B240">
        <v>172042.5028590998</v>
      </c>
      <c r="C240">
        <v>229285.8001006962</v>
      </c>
    </row>
    <row r="241" spans="1:3">
      <c r="A241">
        <v>497376.8835378449</v>
      </c>
      <c r="B241">
        <v>201960.9372152787</v>
      </c>
      <c r="C241">
        <v>236332.757058053</v>
      </c>
    </row>
    <row r="242" spans="1:3">
      <c r="A242">
        <v>538921.5783459804</v>
      </c>
      <c r="B242">
        <v>210603.9916844182</v>
      </c>
      <c r="C242">
        <v>262654.0693292497</v>
      </c>
    </row>
    <row r="243" spans="1:3">
      <c r="A243">
        <v>533267.7945032913</v>
      </c>
      <c r="B243">
        <v>208524.4871140121</v>
      </c>
      <c r="C243">
        <v>259794.6459114233</v>
      </c>
    </row>
    <row r="244" spans="1:3">
      <c r="A244">
        <v>490292.0495648282</v>
      </c>
      <c r="B244">
        <v>207191.8146860426</v>
      </c>
      <c r="C244">
        <v>226480.1879030284</v>
      </c>
    </row>
    <row r="245" spans="1:3">
      <c r="A245">
        <v>513475.5315811916</v>
      </c>
      <c r="B245">
        <v>186697.1479236401</v>
      </c>
      <c r="C245">
        <v>261422.7069260413</v>
      </c>
    </row>
    <row r="246" spans="1:3">
      <c r="A246">
        <v>489908.0835785636</v>
      </c>
      <c r="B246">
        <v>206810.6470285395</v>
      </c>
      <c r="C246">
        <v>226477.9492400194</v>
      </c>
    </row>
    <row r="247" spans="1:3">
      <c r="A247">
        <v>452231.8007649211</v>
      </c>
      <c r="B247">
        <v>194684.93818115</v>
      </c>
      <c r="C247">
        <v>206037.4900670169</v>
      </c>
    </row>
    <row r="248" spans="1:3">
      <c r="A248">
        <v>506593.842938186</v>
      </c>
      <c r="B248">
        <v>199323.1107844014</v>
      </c>
      <c r="C248">
        <v>245816.5857230277</v>
      </c>
    </row>
    <row r="249" spans="1:3">
      <c r="A249">
        <v>520510.2134305967</v>
      </c>
      <c r="B249">
        <v>212511.6010300679</v>
      </c>
      <c r="C249">
        <v>246398.8899204231</v>
      </c>
    </row>
    <row r="250" spans="1:3">
      <c r="A250">
        <v>477924.3812628138</v>
      </c>
      <c r="B250">
        <v>213137.4117307938</v>
      </c>
      <c r="C250">
        <v>211829.575625616</v>
      </c>
    </row>
    <row r="251" spans="1:3">
      <c r="A251">
        <v>529341.7505548658</v>
      </c>
      <c r="B251">
        <v>185778.7449673327</v>
      </c>
      <c r="C251">
        <v>274850.4044700265</v>
      </c>
    </row>
    <row r="252" spans="1:3">
      <c r="A252">
        <v>533254.8934238181</v>
      </c>
      <c r="B252">
        <v>206768.5406323615</v>
      </c>
      <c r="C252">
        <v>261189.0822331652</v>
      </c>
    </row>
    <row r="253" spans="1:3">
      <c r="A253">
        <v>528805.3588584913</v>
      </c>
      <c r="B253">
        <v>186975.7882718715</v>
      </c>
      <c r="C253">
        <v>273463.6564692958</v>
      </c>
    </row>
    <row r="254" spans="1:3">
      <c r="A254">
        <v>522968.5800957744</v>
      </c>
      <c r="B254">
        <v>199488.981101609</v>
      </c>
      <c r="C254">
        <v>258783.6791953323</v>
      </c>
    </row>
    <row r="255" spans="1:3">
      <c r="A255">
        <v>473144.7252850766</v>
      </c>
      <c r="B255">
        <v>166651.4962342426</v>
      </c>
      <c r="C255">
        <v>245194.5832406672</v>
      </c>
    </row>
    <row r="256" spans="1:3">
      <c r="A256">
        <v>494130.3675403876</v>
      </c>
      <c r="B256">
        <v>213560.4140877387</v>
      </c>
      <c r="C256">
        <v>224455.9627621191</v>
      </c>
    </row>
    <row r="257" spans="1:3">
      <c r="A257">
        <v>473006.8593982933</v>
      </c>
      <c r="B257">
        <v>197887.1017179682</v>
      </c>
      <c r="C257">
        <v>220095.8061442601</v>
      </c>
    </row>
    <row r="258" spans="1:3">
      <c r="A258">
        <v>503077.6591634465</v>
      </c>
      <c r="B258">
        <v>191040.8087649247</v>
      </c>
      <c r="C258">
        <v>249629.4803188174</v>
      </c>
    </row>
    <row r="259" spans="1:3">
      <c r="A259">
        <v>498106.4089568749</v>
      </c>
      <c r="B259">
        <v>220390.4653306047</v>
      </c>
      <c r="C259">
        <v>222172.7549010161</v>
      </c>
    </row>
    <row r="260" spans="1:3">
      <c r="A260">
        <v>492963.1780190698</v>
      </c>
      <c r="B260">
        <v>204723.2269742375</v>
      </c>
      <c r="C260">
        <v>230591.9608358658</v>
      </c>
    </row>
    <row r="261" spans="1:3">
      <c r="A261">
        <v>539319.5770242955</v>
      </c>
      <c r="B261">
        <v>239122.9062925452</v>
      </c>
      <c r="C261">
        <v>240157.3365854002</v>
      </c>
    </row>
    <row r="262" spans="1:3">
      <c r="A262">
        <v>540860.3915730083</v>
      </c>
      <c r="B262">
        <v>231005.1363404092</v>
      </c>
      <c r="C262">
        <v>247884.2041860792</v>
      </c>
    </row>
    <row r="263" spans="1:3">
      <c r="A263">
        <v>470872.2316030317</v>
      </c>
      <c r="B263">
        <v>171848.729402055</v>
      </c>
      <c r="C263">
        <v>239218.8017607814</v>
      </c>
    </row>
    <row r="264" spans="1:3">
      <c r="A264">
        <v>542342.0855997491</v>
      </c>
      <c r="B264">
        <v>220000.7449569239</v>
      </c>
      <c r="C264">
        <v>257873.0725142602</v>
      </c>
    </row>
    <row r="265" spans="1:3">
      <c r="A265">
        <v>461262.9882953275</v>
      </c>
      <c r="B265">
        <v>164388.300907772</v>
      </c>
      <c r="C265">
        <v>237499.7499100444</v>
      </c>
    </row>
    <row r="266" spans="1:3">
      <c r="A266">
        <v>519955.2631592571</v>
      </c>
      <c r="B266">
        <v>195909.4322394333</v>
      </c>
      <c r="C266">
        <v>259236.6647358591</v>
      </c>
    </row>
    <row r="267" spans="1:3">
      <c r="A267">
        <v>494357.966733453</v>
      </c>
      <c r="B267">
        <v>173460.8979883126</v>
      </c>
      <c r="C267">
        <v>256717.6549961124</v>
      </c>
    </row>
    <row r="268" spans="1:3">
      <c r="A268">
        <v>527553.4605878127</v>
      </c>
      <c r="B268">
        <v>218900.6113485384</v>
      </c>
      <c r="C268">
        <v>246922.2793914194</v>
      </c>
    </row>
    <row r="269" spans="1:3">
      <c r="A269">
        <v>524336.4745924278</v>
      </c>
      <c r="B269">
        <v>216969.3874547418</v>
      </c>
      <c r="C269">
        <v>245893.6697101489</v>
      </c>
    </row>
    <row r="270" spans="1:3">
      <c r="A270">
        <v>494580.4818683744</v>
      </c>
      <c r="B270">
        <v>174868.9565276276</v>
      </c>
      <c r="C270">
        <v>255769.2202725974</v>
      </c>
    </row>
    <row r="271" spans="1:3">
      <c r="A271">
        <v>547031.0320496423</v>
      </c>
      <c r="B271">
        <v>230305.0780546438</v>
      </c>
      <c r="C271">
        <v>253380.7631959989</v>
      </c>
    </row>
    <row r="272" spans="1:3">
      <c r="A272">
        <v>502348.427847183</v>
      </c>
      <c r="B272">
        <v>197530.7419814621</v>
      </c>
      <c r="C272">
        <v>243854.1486925767</v>
      </c>
    </row>
    <row r="273" spans="1:3">
      <c r="A273">
        <v>514920.970096497</v>
      </c>
      <c r="B273">
        <v>184786.5966956659</v>
      </c>
      <c r="C273">
        <v>264107.4987206649</v>
      </c>
    </row>
    <row r="274" spans="1:3">
      <c r="A274">
        <v>504122.5234236759</v>
      </c>
      <c r="B274">
        <v>223587.2819002232</v>
      </c>
      <c r="C274">
        <v>224428.1932187622</v>
      </c>
    </row>
    <row r="275" spans="1:3">
      <c r="A275">
        <v>461402.6106484779</v>
      </c>
      <c r="B275">
        <v>173379.6367666857</v>
      </c>
      <c r="C275">
        <v>230418.3791054337</v>
      </c>
    </row>
    <row r="276" spans="1:3">
      <c r="A276">
        <v>541589.9278142515</v>
      </c>
      <c r="B276">
        <v>204868.6938570333</v>
      </c>
      <c r="C276">
        <v>269376.9871657746</v>
      </c>
    </row>
    <row r="277" spans="1:3">
      <c r="A277">
        <v>520883.9249000917</v>
      </c>
      <c r="B277">
        <v>232419.5362510702</v>
      </c>
      <c r="C277">
        <v>230771.5109192173</v>
      </c>
    </row>
    <row r="278" spans="1:3">
      <c r="A278">
        <v>500817.0670291069</v>
      </c>
      <c r="B278">
        <v>190411.7137740346</v>
      </c>
      <c r="C278">
        <v>248324.2826040578</v>
      </c>
    </row>
    <row r="279" spans="1:3">
      <c r="A279">
        <v>508114.5427157935</v>
      </c>
      <c r="B279">
        <v>223968.0837005558</v>
      </c>
      <c r="C279">
        <v>227317.1672121901</v>
      </c>
    </row>
    <row r="280" spans="1:3">
      <c r="A280">
        <v>454180.5996517023</v>
      </c>
      <c r="B280">
        <v>199884.3165770436</v>
      </c>
      <c r="C280">
        <v>203437.0264597269</v>
      </c>
    </row>
    <row r="281" spans="1:3">
      <c r="A281">
        <v>455261.7514212216</v>
      </c>
      <c r="B281">
        <v>175702.3370948778</v>
      </c>
      <c r="C281">
        <v>223647.5314610751</v>
      </c>
    </row>
    <row r="282" spans="1:3">
      <c r="A282">
        <v>494751.64749642</v>
      </c>
      <c r="B282">
        <v>211960.4981057323</v>
      </c>
      <c r="C282">
        <v>226232.9195125502</v>
      </c>
    </row>
    <row r="283" spans="1:3">
      <c r="A283">
        <v>482462.4731999483</v>
      </c>
      <c r="B283">
        <v>181840.0286152116</v>
      </c>
      <c r="C283">
        <v>240497.9556677894</v>
      </c>
    </row>
    <row r="284" spans="1:3">
      <c r="A284">
        <v>473190.1409092052</v>
      </c>
      <c r="B284">
        <v>167913.0909350239</v>
      </c>
      <c r="C284">
        <v>244221.6399793451</v>
      </c>
    </row>
    <row r="285" spans="1:3">
      <c r="A285">
        <v>451308.6864864656</v>
      </c>
      <c r="B285">
        <v>198193.5605925209</v>
      </c>
      <c r="C285">
        <v>202492.1007151558</v>
      </c>
    </row>
    <row r="286" spans="1:3">
      <c r="A286">
        <v>519675.9846272717</v>
      </c>
      <c r="B286">
        <v>213107.1283437821</v>
      </c>
      <c r="C286">
        <v>245255.0850267917</v>
      </c>
    </row>
    <row r="287" spans="1:3">
      <c r="A287">
        <v>495100.788761377</v>
      </c>
      <c r="B287">
        <v>177626.987296336</v>
      </c>
      <c r="C287">
        <v>253979.0411720328</v>
      </c>
    </row>
    <row r="288" spans="1:3">
      <c r="A288">
        <v>517801.3203596681</v>
      </c>
      <c r="B288">
        <v>196294.2438680903</v>
      </c>
      <c r="C288">
        <v>257205.6611932622</v>
      </c>
    </row>
    <row r="289" spans="1:3">
      <c r="A289">
        <v>453830.4886619478</v>
      </c>
      <c r="B289">
        <v>184085.0250296867</v>
      </c>
      <c r="C289">
        <v>215796.3709058089</v>
      </c>
    </row>
    <row r="290" spans="1:3">
      <c r="A290">
        <v>450867.5957724793</v>
      </c>
      <c r="B290">
        <v>187472.8987149094</v>
      </c>
      <c r="C290">
        <v>210715.757646056</v>
      </c>
    </row>
    <row r="291" spans="1:3">
      <c r="A291">
        <v>545718.9548609524</v>
      </c>
      <c r="B291">
        <v>196887.3935588216</v>
      </c>
      <c r="C291">
        <v>279065.2490417047</v>
      </c>
    </row>
    <row r="292" spans="1:3">
      <c r="A292">
        <v>456800.4387388878</v>
      </c>
      <c r="B292">
        <v>205249.9739298283</v>
      </c>
      <c r="C292">
        <v>201240.3718472476</v>
      </c>
    </row>
    <row r="293" spans="1:3">
      <c r="A293">
        <v>541644.6517532031</v>
      </c>
      <c r="B293">
        <v>208037.505017194</v>
      </c>
      <c r="C293">
        <v>266885.7173888073</v>
      </c>
    </row>
    <row r="294" spans="1:3">
      <c r="A294">
        <v>497795.9077693713</v>
      </c>
      <c r="B294">
        <v>214776.3112254561</v>
      </c>
      <c r="C294">
        <v>226415.6772351322</v>
      </c>
    </row>
    <row r="295" spans="1:3">
      <c r="A295">
        <v>527100.6259801381</v>
      </c>
      <c r="B295">
        <v>206872.3304634006</v>
      </c>
      <c r="C295">
        <v>256182.63641339</v>
      </c>
    </row>
    <row r="296" spans="1:3">
      <c r="A296">
        <v>466761.2485542692</v>
      </c>
      <c r="B296">
        <v>203945.6396021753</v>
      </c>
      <c r="C296">
        <v>210252.4871616751</v>
      </c>
    </row>
    <row r="297" spans="1:3">
      <c r="A297">
        <v>528490.0696190074</v>
      </c>
      <c r="B297">
        <v>205433.6725756729</v>
      </c>
      <c r="C297">
        <v>258445.1176346676</v>
      </c>
    </row>
    <row r="298" spans="1:3">
      <c r="A298">
        <v>490529.1522497112</v>
      </c>
      <c r="B298">
        <v>203579.202438302</v>
      </c>
      <c r="C298">
        <v>229559.9598491273</v>
      </c>
    </row>
    <row r="299" spans="1:3">
      <c r="A299">
        <v>467901.5420569803</v>
      </c>
      <c r="B299">
        <v>173863.902470805</v>
      </c>
      <c r="C299">
        <v>235230.1116689402</v>
      </c>
    </row>
    <row r="300" spans="1:3">
      <c r="A300">
        <v>519773.3859617555</v>
      </c>
      <c r="B300">
        <v>213721.417449288</v>
      </c>
      <c r="C300">
        <v>244841.574809974</v>
      </c>
    </row>
    <row r="301" spans="1:3">
      <c r="A301">
        <v>484337.367591282</v>
      </c>
      <c r="B301">
        <v>210252.254471478</v>
      </c>
      <c r="C301">
        <v>219268.0904958432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2025-11-01T14:36:05Z</dcterms:created>
  <dcterms:modified xsi:type="dcterms:W3CDTF">2025-11-01T14:36:05Z</dcterms:modified>
</cp:coreProperties>
</file>