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<sst xmlns="http://schemas.openxmlformats.org/spreadsheetml/2006/main" count="3" uniqueCount="3">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</sst>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501987.7490180157</c:v>
                </c:pt>
                <c:pt idx="1">
                  <c:v>529953.1885407222</c:v>
                </c:pt>
                <c:pt idx="2">
                  <c:v>532785.3592844139</c:v>
                </c:pt>
                <c:pt idx="3">
                  <c:v>537196.21422913</c:v>
                </c:pt>
                <c:pt idx="4">
                  <c:v>493649.49969822</c:v>
                </c:pt>
                <c:pt idx="5">
                  <c:v>462998.0153422608</c:v>
                </c:pt>
                <c:pt idx="6">
                  <c:v>512694.490597759</c:v>
                </c:pt>
                <c:pt idx="7">
                  <c:v>505999.6303633255</c:v>
                </c:pt>
                <c:pt idx="8">
                  <c:v>517574.4248799313</c:v>
                </c:pt>
                <c:pt idx="9">
                  <c:v>506538.3196524141</c:v>
                </c:pt>
                <c:pt idx="10">
                  <c:v>547905.393704389</c:v>
                </c:pt>
                <c:pt idx="11">
                  <c:v>493794.9857456344</c:v>
                </c:pt>
                <c:pt idx="12">
                  <c:v>454383.317917378</c:v>
                </c:pt>
                <c:pt idx="13">
                  <c:v>488003.6192774667</c:v>
                </c:pt>
                <c:pt idx="14">
                  <c:v>453236.4439797616</c:v>
                </c:pt>
                <c:pt idx="15">
                  <c:v>504859.716854265</c:v>
                </c:pt>
                <c:pt idx="16">
                  <c:v>501332.4286907042</c:v>
                </c:pt>
                <c:pt idx="17">
                  <c:v>515957.5565723692</c:v>
                </c:pt>
                <c:pt idx="18">
                  <c:v>513139.346581605</c:v>
                </c:pt>
                <c:pt idx="19">
                  <c:v>483009.1371061483</c:v>
                </c:pt>
                <c:pt idx="20">
                  <c:v>510221.4029337842</c:v>
                </c:pt>
                <c:pt idx="21">
                  <c:v>471526.8047947391</c:v>
                </c:pt>
                <c:pt idx="22">
                  <c:v>512780.3982350283</c:v>
                </c:pt>
                <c:pt idx="23">
                  <c:v>474528.2709524472</c:v>
                </c:pt>
                <c:pt idx="24">
                  <c:v>533517.1368069068</c:v>
                </c:pt>
                <c:pt idx="25">
                  <c:v>480789.2931417431</c:v>
                </c:pt>
                <c:pt idx="26">
                  <c:v>528050.659632699</c:v>
                </c:pt>
                <c:pt idx="27">
                  <c:v>533556.5659837601</c:v>
                </c:pt>
                <c:pt idx="28">
                  <c:v>512636.4079260656</c:v>
                </c:pt>
                <c:pt idx="29">
                  <c:v>520104.771323515</c:v>
                </c:pt>
                <c:pt idx="30">
                  <c:v>542966.1590733795</c:v>
                </c:pt>
                <c:pt idx="31">
                  <c:v>459401.007849303</c:v>
                </c:pt>
                <c:pt idx="32">
                  <c:v>520069.4653806652</c:v>
                </c:pt>
                <c:pt idx="33">
                  <c:v>484209.7348967352</c:v>
                </c:pt>
                <c:pt idx="34">
                  <c:v>531917.7751513311</c:v>
                </c:pt>
                <c:pt idx="35">
                  <c:v>488094.3189309284</c:v>
                </c:pt>
                <c:pt idx="36">
                  <c:v>499626.3769021826</c:v>
                </c:pt>
                <c:pt idx="37">
                  <c:v>527194.0465777888</c:v>
                </c:pt>
                <c:pt idx="38">
                  <c:v>468950.7976755481</c:v>
                </c:pt>
                <c:pt idx="39">
                  <c:v>498537.8556472402</c:v>
                </c:pt>
                <c:pt idx="40">
                  <c:v>530633.8916609861</c:v>
                </c:pt>
                <c:pt idx="41">
                  <c:v>503216.5114130128</c:v>
                </c:pt>
                <c:pt idx="42">
                  <c:v>543852.5641442111</c:v>
                </c:pt>
                <c:pt idx="43">
                  <c:v>531628.9343392869</c:v>
                </c:pt>
                <c:pt idx="44">
                  <c:v>455314.86140651</c:v>
                </c:pt>
                <c:pt idx="45">
                  <c:v>546197.9747629698</c:v>
                </c:pt>
                <c:pt idx="46">
                  <c:v>534297.5195471869</c:v>
                </c:pt>
                <c:pt idx="47">
                  <c:v>495238.6287013906</c:v>
                </c:pt>
                <c:pt idx="48">
                  <c:v>533008.9351868561</c:v>
                </c:pt>
                <c:pt idx="49">
                  <c:v>502802.451800334</c:v>
                </c:pt>
                <c:pt idx="50">
                  <c:v>515931.8760840602</c:v>
                </c:pt>
                <c:pt idx="51">
                  <c:v>457738.9325055502</c:v>
                </c:pt>
                <c:pt idx="52">
                  <c:v>547762.0787639441</c:v>
                </c:pt>
                <c:pt idx="53">
                  <c:v>517605.8435472611</c:v>
                </c:pt>
                <c:pt idx="54">
                  <c:v>456374.0914579886</c:v>
                </c:pt>
                <c:pt idx="55">
                  <c:v>459366.485656221</c:v>
                </c:pt>
                <c:pt idx="56">
                  <c:v>474133.4196735692</c:v>
                </c:pt>
                <c:pt idx="57">
                  <c:v>531955.9241740543</c:v>
                </c:pt>
                <c:pt idx="58">
                  <c:v>511054.9911958655</c:v>
                </c:pt>
                <c:pt idx="59">
                  <c:v>462463.2133264481</c:v>
                </c:pt>
                <c:pt idx="60">
                  <c:v>459819.8706314595</c:v>
                </c:pt>
                <c:pt idx="61">
                  <c:v>473639.6424715703</c:v>
                </c:pt>
                <c:pt idx="62">
                  <c:v>452393.9129909785</c:v>
                </c:pt>
                <c:pt idx="63">
                  <c:v>475274.2504698978</c:v>
                </c:pt>
                <c:pt idx="64">
                  <c:v>483069.2606252648</c:v>
                </c:pt>
                <c:pt idx="65">
                  <c:v>453352.1747945808</c:v>
                </c:pt>
                <c:pt idx="66">
                  <c:v>474902.454447782</c:v>
                </c:pt>
                <c:pt idx="67">
                  <c:v>516973.6832849577</c:v>
                </c:pt>
                <c:pt idx="68">
                  <c:v>520798.4474717917</c:v>
                </c:pt>
                <c:pt idx="69">
                  <c:v>478819.476789708</c:v>
                </c:pt>
                <c:pt idx="70">
                  <c:v>521401.446245964</c:v>
                </c:pt>
                <c:pt idx="71">
                  <c:v>453452.2928741102</c:v>
                </c:pt>
                <c:pt idx="72">
                  <c:v>482161.5865113917</c:v>
                </c:pt>
                <c:pt idx="73">
                  <c:v>528840.3027301033</c:v>
                </c:pt>
                <c:pt idx="74">
                  <c:v>483027.1983873097</c:v>
                </c:pt>
                <c:pt idx="75">
                  <c:v>487736.4298748453</c:v>
                </c:pt>
                <c:pt idx="76">
                  <c:v>487154.5777581033</c:v>
                </c:pt>
                <c:pt idx="77">
                  <c:v>525303.4373154326</c:v>
                </c:pt>
                <c:pt idx="78">
                  <c:v>549353.1618785799</c:v>
                </c:pt>
                <c:pt idx="79">
                  <c:v>454026.7815130788</c:v>
                </c:pt>
                <c:pt idx="80">
                  <c:v>456344.2930873517</c:v>
                </c:pt>
                <c:pt idx="81">
                  <c:v>466701.3801018078</c:v>
                </c:pt>
                <c:pt idx="82">
                  <c:v>538598.1825329071</c:v>
                </c:pt>
                <c:pt idx="83">
                  <c:v>508785.7788644381</c:v>
                </c:pt>
                <c:pt idx="84">
                  <c:v>546766.8831618588</c:v>
                </c:pt>
                <c:pt idx="85">
                  <c:v>518377.1170746894</c:v>
                </c:pt>
                <c:pt idx="86">
                  <c:v>467909.3936378047</c:v>
                </c:pt>
                <c:pt idx="87">
                  <c:v>491448.8604268357</c:v>
                </c:pt>
                <c:pt idx="88">
                  <c:v>541602.6617532161</c:v>
                </c:pt>
                <c:pt idx="89">
                  <c:v>501141.5938836182</c:v>
                </c:pt>
                <c:pt idx="90">
                  <c:v>469465.1443559514</c:v>
                </c:pt>
                <c:pt idx="91">
                  <c:v>493553.4472156848</c:v>
                </c:pt>
                <c:pt idx="92">
                  <c:v>543072.6465463829</c:v>
                </c:pt>
                <c:pt idx="93">
                  <c:v>477027.1256863673</c:v>
                </c:pt>
                <c:pt idx="94">
                  <c:v>525306.842057936</c:v>
                </c:pt>
                <c:pt idx="95">
                  <c:v>508901.1800545244</c:v>
                </c:pt>
                <c:pt idx="96">
                  <c:v>496550.5572497897</c:v>
                </c:pt>
                <c:pt idx="97">
                  <c:v>543697.5033395155</c:v>
                </c:pt>
                <c:pt idx="98">
                  <c:v>468058.9098328139</c:v>
                </c:pt>
                <c:pt idx="99">
                  <c:v>459426.2527353736</c:v>
                </c:pt>
                <c:pt idx="100">
                  <c:v>497805.2334489545</c:v>
                </c:pt>
                <c:pt idx="101">
                  <c:v>451678.9946356635</c:v>
                </c:pt>
                <c:pt idx="102">
                  <c:v>538065.5354804295</c:v>
                </c:pt>
                <c:pt idx="103">
                  <c:v>498379.7508276873</c:v>
                </c:pt>
                <c:pt idx="104">
                  <c:v>459279.7904921856</c:v>
                </c:pt>
                <c:pt idx="105">
                  <c:v>529331.8464725029</c:v>
                </c:pt>
                <c:pt idx="106">
                  <c:v>457049.1841516995</c:v>
                </c:pt>
                <c:pt idx="107">
                  <c:v>478796.4158873123</c:v>
                </c:pt>
                <c:pt idx="108">
                  <c:v>452987.5456182617</c:v>
                </c:pt>
                <c:pt idx="109">
                  <c:v>528985.9487731814</c:v>
                </c:pt>
                <c:pt idx="110">
                  <c:v>485941.1374924327</c:v>
                </c:pt>
                <c:pt idx="111">
                  <c:v>527606.1406494643</c:v>
                </c:pt>
                <c:pt idx="112">
                  <c:v>545348.4905300111</c:v>
                </c:pt>
                <c:pt idx="113">
                  <c:v>493540.337425758</c:v>
                </c:pt>
                <c:pt idx="114">
                  <c:v>462368.2824604755</c:v>
                </c:pt>
                <c:pt idx="115">
                  <c:v>529316.2967446729</c:v>
                </c:pt>
                <c:pt idx="116">
                  <c:v>496932.0929749549</c:v>
                </c:pt>
                <c:pt idx="117">
                  <c:v>519361.850863778</c:v>
                </c:pt>
                <c:pt idx="118">
                  <c:v>483875.634668051</c:v>
                </c:pt>
                <c:pt idx="119">
                  <c:v>535571.9379635559</c:v>
                </c:pt>
                <c:pt idx="120">
                  <c:v>488080.3041062944</c:v>
                </c:pt>
                <c:pt idx="121">
                  <c:v>489525.9448196519</c:v>
                </c:pt>
                <c:pt idx="122">
                  <c:v>481321.2208174473</c:v>
                </c:pt>
                <c:pt idx="123">
                  <c:v>545913.9981493456</c:v>
                </c:pt>
                <c:pt idx="124">
                  <c:v>453483.2140522039</c:v>
                </c:pt>
                <c:pt idx="125">
                  <c:v>489326.8165693562</c:v>
                </c:pt>
                <c:pt idx="126">
                  <c:v>484911.7289661613</c:v>
                </c:pt>
                <c:pt idx="127">
                  <c:v>544384.99226576</c:v>
                </c:pt>
                <c:pt idx="128">
                  <c:v>508428.8269895424</c:v>
                </c:pt>
                <c:pt idx="129">
                  <c:v>498742.7789961559</c:v>
                </c:pt>
                <c:pt idx="130">
                  <c:v>482359.808112825</c:v>
                </c:pt>
                <c:pt idx="131">
                  <c:v>539921.3670170555</c:v>
                </c:pt>
                <c:pt idx="132">
                  <c:v>462216.6285528034</c:v>
                </c:pt>
                <c:pt idx="133">
                  <c:v>538589.7358928128</c:v>
                </c:pt>
                <c:pt idx="134">
                  <c:v>511727.8524647657</c:v>
                </c:pt>
                <c:pt idx="135">
                  <c:v>529788.1825384956</c:v>
                </c:pt>
                <c:pt idx="136">
                  <c:v>520618.6568297795</c:v>
                </c:pt>
                <c:pt idx="137">
                  <c:v>544112.7126304831</c:v>
                </c:pt>
                <c:pt idx="138">
                  <c:v>466559.2807030164</c:v>
                </c:pt>
                <c:pt idx="139">
                  <c:v>462721.3014749187</c:v>
                </c:pt>
                <c:pt idx="140">
                  <c:v>493513.7236817566</c:v>
                </c:pt>
                <c:pt idx="141">
                  <c:v>517764.451595702</c:v>
                </c:pt>
                <c:pt idx="142">
                  <c:v>502224.0813445864</c:v>
                </c:pt>
                <c:pt idx="143">
                  <c:v>464348.1429966183</c:v>
                </c:pt>
                <c:pt idx="144">
                  <c:v>538169.21804697</c:v>
                </c:pt>
                <c:pt idx="145">
                  <c:v>465523.7110964226</c:v>
                </c:pt>
                <c:pt idx="146">
                  <c:v>540639.73858557</c:v>
                </c:pt>
                <c:pt idx="147">
                  <c:v>490031.4890886008</c:v>
                </c:pt>
                <c:pt idx="148">
                  <c:v>537514.4012267729</c:v>
                </c:pt>
                <c:pt idx="149">
                  <c:v>504387.6953223509</c:v>
                </c:pt>
                <c:pt idx="150">
                  <c:v>467921.3162972085</c:v>
                </c:pt>
                <c:pt idx="151">
                  <c:v>464014.0807672711</c:v>
                </c:pt>
                <c:pt idx="152">
                  <c:v>472794.4143152477</c:v>
                </c:pt>
                <c:pt idx="153">
                  <c:v>537438.6120190669</c:v>
                </c:pt>
                <c:pt idx="154">
                  <c:v>452435.7965539637</c:v>
                </c:pt>
                <c:pt idx="155">
                  <c:v>459936.0195086868</c:v>
                </c:pt>
                <c:pt idx="156">
                  <c:v>513397.790402373</c:v>
                </c:pt>
                <c:pt idx="157">
                  <c:v>493628.785968456</c:v>
                </c:pt>
                <c:pt idx="158">
                  <c:v>473484.0656241905</c:v>
                </c:pt>
                <c:pt idx="159">
                  <c:v>538125.5363795665</c:v>
                </c:pt>
                <c:pt idx="160">
                  <c:v>468981.2791574124</c:v>
                </c:pt>
                <c:pt idx="161">
                  <c:v>480062.4536878755</c:v>
                </c:pt>
                <c:pt idx="162">
                  <c:v>454609.0154306057</c:v>
                </c:pt>
                <c:pt idx="163">
                  <c:v>454652.8127755119</c:v>
                </c:pt>
                <c:pt idx="164">
                  <c:v>469495.3480394463</c:v>
                </c:pt>
                <c:pt idx="165">
                  <c:v>513484.9947720683</c:v>
                </c:pt>
                <c:pt idx="166">
                  <c:v>530901.7819893247</c:v>
                </c:pt>
                <c:pt idx="167">
                  <c:v>461747.5417670042</c:v>
                </c:pt>
                <c:pt idx="168">
                  <c:v>451393.4629734788</c:v>
                </c:pt>
                <c:pt idx="169">
                  <c:v>543615.6979245046</c:v>
                </c:pt>
                <c:pt idx="170">
                  <c:v>536704.5036860177</c:v>
                </c:pt>
                <c:pt idx="171">
                  <c:v>526087.4467540662</c:v>
                </c:pt>
                <c:pt idx="172">
                  <c:v>532723.7066033798</c:v>
                </c:pt>
                <c:pt idx="173">
                  <c:v>544744.6992128344</c:v>
                </c:pt>
                <c:pt idx="174">
                  <c:v>528835.101631433</c:v>
                </c:pt>
                <c:pt idx="175">
                  <c:v>510557.350695469</c:v>
                </c:pt>
                <c:pt idx="176">
                  <c:v>527383.6871620845</c:v>
                </c:pt>
                <c:pt idx="177">
                  <c:v>452526.0615791395</c:v>
                </c:pt>
                <c:pt idx="178">
                  <c:v>513855.881466325</c:v>
                </c:pt>
                <c:pt idx="179">
                  <c:v>472645.6070176906</c:v>
                </c:pt>
                <c:pt idx="180">
                  <c:v>497427.2512593745</c:v>
                </c:pt>
                <c:pt idx="181">
                  <c:v>468089.3710070524</c:v>
                </c:pt>
                <c:pt idx="182">
                  <c:v>463771.3260853385</c:v>
                </c:pt>
                <c:pt idx="183">
                  <c:v>455093.4041863389</c:v>
                </c:pt>
                <c:pt idx="184">
                  <c:v>520408.1223469409</c:v>
                </c:pt>
                <c:pt idx="185">
                  <c:v>479836.2778044458</c:v>
                </c:pt>
                <c:pt idx="186">
                  <c:v>535418.0983887005</c:v>
                </c:pt>
                <c:pt idx="187">
                  <c:v>520158.0777432513</c:v>
                </c:pt>
                <c:pt idx="188">
                  <c:v>533388.7757470564</c:v>
                </c:pt>
                <c:pt idx="189">
                  <c:v>490910.2461673588</c:v>
                </c:pt>
                <c:pt idx="190">
                  <c:v>470433.7086327222</c:v>
                </c:pt>
                <c:pt idx="191">
                  <c:v>521419.6767150799</c:v>
                </c:pt>
                <c:pt idx="192">
                  <c:v>508582.8636181542</c:v>
                </c:pt>
                <c:pt idx="193">
                  <c:v>526873.1642677513</c:v>
                </c:pt>
                <c:pt idx="194">
                  <c:v>469221.3685219802</c:v>
                </c:pt>
                <c:pt idx="195">
                  <c:v>470388.9844844893</c:v>
                </c:pt>
                <c:pt idx="196">
                  <c:v>529865.0577315191</c:v>
                </c:pt>
                <c:pt idx="197">
                  <c:v>482784.4783153203</c:v>
                </c:pt>
                <c:pt idx="198">
                  <c:v>542758.2323170331</c:v>
                </c:pt>
                <c:pt idx="199">
                  <c:v>504305.6705061229</c:v>
                </c:pt>
                <c:pt idx="200">
                  <c:v>537459.5456426505</c:v>
                </c:pt>
                <c:pt idx="201">
                  <c:v>480064.6534584056</c:v>
                </c:pt>
                <c:pt idx="202">
                  <c:v>467942.6040712089</c:v>
                </c:pt>
                <c:pt idx="203">
                  <c:v>482833.1486033995</c:v>
                </c:pt>
                <c:pt idx="204">
                  <c:v>474683.5251959873</c:v>
                </c:pt>
                <c:pt idx="205">
                  <c:v>497578.4573254062</c:v>
                </c:pt>
                <c:pt idx="206">
                  <c:v>476612.1654027257</c:v>
                </c:pt>
                <c:pt idx="207">
                  <c:v>497323.6565453431</c:v>
                </c:pt>
                <c:pt idx="208">
                  <c:v>503462.2857194156</c:v>
                </c:pt>
                <c:pt idx="209">
                  <c:v>541188.5375372989</c:v>
                </c:pt>
                <c:pt idx="210">
                  <c:v>498185.9952725606</c:v>
                </c:pt>
                <c:pt idx="211">
                  <c:v>478937.8678167189</c:v>
                </c:pt>
                <c:pt idx="212">
                  <c:v>450217.1371204029</c:v>
                </c:pt>
                <c:pt idx="213">
                  <c:v>467186.4267882468</c:v>
                </c:pt>
                <c:pt idx="214">
                  <c:v>453461.2917261767</c:v>
                </c:pt>
                <c:pt idx="215">
                  <c:v>453533.4437133803</c:v>
                </c:pt>
                <c:pt idx="216">
                  <c:v>504877.5680773226</c:v>
                </c:pt>
                <c:pt idx="217">
                  <c:v>457645.1930855803</c:v>
                </c:pt>
                <c:pt idx="218">
                  <c:v>528317.2770487157</c:v>
                </c:pt>
                <c:pt idx="219">
                  <c:v>496449.1789670407</c:v>
                </c:pt>
                <c:pt idx="220">
                  <c:v>468510.978895709</c:v>
                </c:pt>
                <c:pt idx="221">
                  <c:v>491791.0584388328</c:v>
                </c:pt>
                <c:pt idx="222">
                  <c:v>473996.0693299595</c:v>
                </c:pt>
                <c:pt idx="223">
                  <c:v>491727.755401207</c:v>
                </c:pt>
                <c:pt idx="224">
                  <c:v>487065.7701666609</c:v>
                </c:pt>
                <c:pt idx="225">
                  <c:v>503625.9223150929</c:v>
                </c:pt>
                <c:pt idx="226">
                  <c:v>451651.2619981266</c:v>
                </c:pt>
                <c:pt idx="227">
                  <c:v>527375.0165475374</c:v>
                </c:pt>
                <c:pt idx="228">
                  <c:v>526294.4538886667</c:v>
                </c:pt>
                <c:pt idx="229">
                  <c:v>479744.0447456482</c:v>
                </c:pt>
                <c:pt idx="230">
                  <c:v>543823.5997815948</c:v>
                </c:pt>
                <c:pt idx="231">
                  <c:v>484838.2676333501</c:v>
                </c:pt>
                <c:pt idx="232">
                  <c:v>450156.2737202615</c:v>
                </c:pt>
                <c:pt idx="233">
                  <c:v>527380.4028446234</c:v>
                </c:pt>
                <c:pt idx="234">
                  <c:v>453319.2575892404</c:v>
                </c:pt>
                <c:pt idx="235">
                  <c:v>459954.4640910808</c:v>
                </c:pt>
                <c:pt idx="236">
                  <c:v>492882.3589770914</c:v>
                </c:pt>
                <c:pt idx="237">
                  <c:v>530925.5795314271</c:v>
                </c:pt>
                <c:pt idx="238">
                  <c:v>541966.9758579521</c:v>
                </c:pt>
                <c:pt idx="239">
                  <c:v>487717.7040095747</c:v>
                </c:pt>
                <c:pt idx="240">
                  <c:v>522908.6426332718</c:v>
                </c:pt>
                <c:pt idx="241">
                  <c:v>523357.6393032988</c:v>
                </c:pt>
                <c:pt idx="242">
                  <c:v>541249.9052071077</c:v>
                </c:pt>
                <c:pt idx="243">
                  <c:v>492285.7191279</c:v>
                </c:pt>
                <c:pt idx="244">
                  <c:v>505918.5268712735</c:v>
                </c:pt>
                <c:pt idx="245">
                  <c:v>502972.1824939477</c:v>
                </c:pt>
                <c:pt idx="246">
                  <c:v>458711.5116084595</c:v>
                </c:pt>
                <c:pt idx="247">
                  <c:v>456853.8807655638</c:v>
                </c:pt>
                <c:pt idx="248">
                  <c:v>542472.6209913809</c:v>
                </c:pt>
                <c:pt idx="249">
                  <c:v>516277.6912937379</c:v>
                </c:pt>
                <c:pt idx="250">
                  <c:v>454192.1895926981</c:v>
                </c:pt>
                <c:pt idx="251">
                  <c:v>504087.6880500432</c:v>
                </c:pt>
                <c:pt idx="252">
                  <c:v>471490.711098742</c:v>
                </c:pt>
                <c:pt idx="253">
                  <c:v>513914.0529183382</c:v>
                </c:pt>
                <c:pt idx="254">
                  <c:v>476782.9459822988</c:v>
                </c:pt>
                <c:pt idx="255">
                  <c:v>516614.6252372921</c:v>
                </c:pt>
                <c:pt idx="256">
                  <c:v>539255.6574186633</c:v>
                </c:pt>
                <c:pt idx="257">
                  <c:v>510504.8669584067</c:v>
                </c:pt>
                <c:pt idx="258">
                  <c:v>462040.8574632018</c:v>
                </c:pt>
                <c:pt idx="259">
                  <c:v>545160.4876486129</c:v>
                </c:pt>
                <c:pt idx="260">
                  <c:v>534982.2183600654</c:v>
                </c:pt>
                <c:pt idx="261">
                  <c:v>547276.6176140697</c:v>
                </c:pt>
                <c:pt idx="262">
                  <c:v>528003.4063269834</c:v>
                </c:pt>
                <c:pt idx="263">
                  <c:v>474039.799983053</c:v>
                </c:pt>
                <c:pt idx="264">
                  <c:v>530280.0357333994</c:v>
                </c:pt>
                <c:pt idx="265">
                  <c:v>453685.8485221189</c:v>
                </c:pt>
                <c:pt idx="266">
                  <c:v>452659.4280015551</c:v>
                </c:pt>
                <c:pt idx="267">
                  <c:v>452609.6533977481</c:v>
                </c:pt>
                <c:pt idx="268">
                  <c:v>522833.6851059205</c:v>
                </c:pt>
                <c:pt idx="269">
                  <c:v>531799.4719362983</c:v>
                </c:pt>
                <c:pt idx="270">
                  <c:v>507085.7617426575</c:v>
                </c:pt>
                <c:pt idx="271">
                  <c:v>452910.2386159574</c:v>
                </c:pt>
                <c:pt idx="272">
                  <c:v>494818.6664308375</c:v>
                </c:pt>
                <c:pt idx="273">
                  <c:v>457893.7161260771</c:v>
                </c:pt>
                <c:pt idx="274">
                  <c:v>452734.7968009443</c:v>
                </c:pt>
                <c:pt idx="275">
                  <c:v>538922.6809655435</c:v>
                </c:pt>
                <c:pt idx="276">
                  <c:v>459375.5493132323</c:v>
                </c:pt>
                <c:pt idx="277">
                  <c:v>484849.2113329185</c:v>
                </c:pt>
                <c:pt idx="278">
                  <c:v>510455.1824658038</c:v>
                </c:pt>
                <c:pt idx="279">
                  <c:v>534264.3584501945</c:v>
                </c:pt>
                <c:pt idx="280">
                  <c:v>456449.1272816517</c:v>
                </c:pt>
                <c:pt idx="281">
                  <c:v>541750.7565425158</c:v>
                </c:pt>
                <c:pt idx="282">
                  <c:v>473505.140688488</c:v>
                </c:pt>
                <c:pt idx="283">
                  <c:v>494035.1883688325</c:v>
                </c:pt>
                <c:pt idx="284">
                  <c:v>459051.4211032072</c:v>
                </c:pt>
                <c:pt idx="285">
                  <c:v>542007.8518246345</c:v>
                </c:pt>
                <c:pt idx="286">
                  <c:v>549468.4077547764</c:v>
                </c:pt>
                <c:pt idx="287">
                  <c:v>511944.1132942832</c:v>
                </c:pt>
                <c:pt idx="288">
                  <c:v>549797.716860475</c:v>
                </c:pt>
                <c:pt idx="289">
                  <c:v>453641.6978666548</c:v>
                </c:pt>
                <c:pt idx="290">
                  <c:v>451259.3306309107</c:v>
                </c:pt>
                <c:pt idx="291">
                  <c:v>454469.421507854</c:v>
                </c:pt>
                <c:pt idx="292">
                  <c:v>535148.4792232335</c:v>
                </c:pt>
                <c:pt idx="293">
                  <c:v>523145.9420073344</c:v>
                </c:pt>
                <c:pt idx="294">
                  <c:v>547641.1914032948</c:v>
                </c:pt>
                <c:pt idx="295">
                  <c:v>514928.7045178167</c:v>
                </c:pt>
                <c:pt idx="296">
                  <c:v>528034.4678679736</c:v>
                </c:pt>
                <c:pt idx="297">
                  <c:v>501272.2761379731</c:v>
                </c:pt>
                <c:pt idx="298">
                  <c:v>453972.974646353</c:v>
                </c:pt>
                <c:pt idx="299">
                  <c:v>522333.3553412624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245297.7086499186</c:v>
                </c:pt>
                <c:pt idx="1">
                  <c:v>248982.524799161</c:v>
                </c:pt>
                <c:pt idx="2">
                  <c:v>250631.6878735391</c:v>
                </c:pt>
                <c:pt idx="3">
                  <c:v>242130.3170401388</c:v>
                </c:pt>
                <c:pt idx="4">
                  <c:v>250222.9022651966</c:v>
                </c:pt>
                <c:pt idx="5">
                  <c:v>218992.9932461514</c:v>
                </c:pt>
                <c:pt idx="6">
                  <c:v>242532.9581139311</c:v>
                </c:pt>
                <c:pt idx="7">
                  <c:v>231134.6332038394</c:v>
                </c:pt>
                <c:pt idx="8">
                  <c:v>244097.7199791445</c:v>
                </c:pt>
                <c:pt idx="9">
                  <c:v>258464.7589538046</c:v>
                </c:pt>
                <c:pt idx="10">
                  <c:v>278970.0640447799</c:v>
                </c:pt>
                <c:pt idx="11">
                  <c:v>247981.6733671582</c:v>
                </c:pt>
                <c:pt idx="12">
                  <c:v>230444.4554072173</c:v>
                </c:pt>
                <c:pt idx="13">
                  <c:v>235403.6131808853</c:v>
                </c:pt>
                <c:pt idx="14">
                  <c:v>206913.9068346561</c:v>
                </c:pt>
                <c:pt idx="15">
                  <c:v>251222.9813389977</c:v>
                </c:pt>
                <c:pt idx="16">
                  <c:v>225834.3135791341</c:v>
                </c:pt>
                <c:pt idx="17">
                  <c:v>255435.5250830259</c:v>
                </c:pt>
                <c:pt idx="18">
                  <c:v>230400.5724851917</c:v>
                </c:pt>
                <c:pt idx="19">
                  <c:v>238175.9771791915</c:v>
                </c:pt>
                <c:pt idx="20">
                  <c:v>260019.4179257322</c:v>
                </c:pt>
                <c:pt idx="21">
                  <c:v>231955.6219414292</c:v>
                </c:pt>
                <c:pt idx="22">
                  <c:v>239473.001292687</c:v>
                </c:pt>
                <c:pt idx="23">
                  <c:v>214099.1555000535</c:v>
                </c:pt>
                <c:pt idx="24">
                  <c:v>238432.3553949979</c:v>
                </c:pt>
                <c:pt idx="25">
                  <c:v>223345.9833733109</c:v>
                </c:pt>
                <c:pt idx="26">
                  <c:v>265856.60709399</c:v>
                </c:pt>
                <c:pt idx="27">
                  <c:v>256488.2230439967</c:v>
                </c:pt>
                <c:pt idx="28">
                  <c:v>254903.9240784736</c:v>
                </c:pt>
                <c:pt idx="29">
                  <c:v>250948.3366404287</c:v>
                </c:pt>
                <c:pt idx="30">
                  <c:v>270961.8604480104</c:v>
                </c:pt>
                <c:pt idx="31">
                  <c:v>208653.7780552615</c:v>
                </c:pt>
                <c:pt idx="32">
                  <c:v>230098.1529630952</c:v>
                </c:pt>
                <c:pt idx="33">
                  <c:v>220704.3701772328</c:v>
                </c:pt>
                <c:pt idx="34">
                  <c:v>243643.9500915683</c:v>
                </c:pt>
                <c:pt idx="35">
                  <c:v>229655.4489695601</c:v>
                </c:pt>
                <c:pt idx="36">
                  <c:v>259430.8662188385</c:v>
                </c:pt>
                <c:pt idx="37">
                  <c:v>254159.8214863625</c:v>
                </c:pt>
                <c:pt idx="38">
                  <c:v>219976.9539910508</c:v>
                </c:pt>
                <c:pt idx="39">
                  <c:v>243517.3563084546</c:v>
                </c:pt>
                <c:pt idx="40">
                  <c:v>267174.8179683411</c:v>
                </c:pt>
                <c:pt idx="41">
                  <c:v>239570.3357588941</c:v>
                </c:pt>
                <c:pt idx="42">
                  <c:v>279783.8388264465</c:v>
                </c:pt>
                <c:pt idx="43">
                  <c:v>245514.6842013262</c:v>
                </c:pt>
                <c:pt idx="44">
                  <c:v>222864.3824650353</c:v>
                </c:pt>
                <c:pt idx="45">
                  <c:v>260889.6569904775</c:v>
                </c:pt>
                <c:pt idx="46">
                  <c:v>241965.2332264875</c:v>
                </c:pt>
                <c:pt idx="47">
                  <c:v>244387.9188909167</c:v>
                </c:pt>
                <c:pt idx="48">
                  <c:v>255806.1615562161</c:v>
                </c:pt>
                <c:pt idx="49">
                  <c:v>241041.3980443781</c:v>
                </c:pt>
                <c:pt idx="50">
                  <c:v>241624.9755122974</c:v>
                </c:pt>
                <c:pt idx="51">
                  <c:v>226726.2635959047</c:v>
                </c:pt>
                <c:pt idx="52">
                  <c:v>274164.4705188234</c:v>
                </c:pt>
                <c:pt idx="53">
                  <c:v>245851.5788560126</c:v>
                </c:pt>
                <c:pt idx="54">
                  <c:v>213418.4766213353</c:v>
                </c:pt>
                <c:pt idx="55">
                  <c:v>234899.8528162153</c:v>
                </c:pt>
                <c:pt idx="56">
                  <c:v>222106.7652546255</c:v>
                </c:pt>
                <c:pt idx="57">
                  <c:v>238650.7261415276</c:v>
                </c:pt>
                <c:pt idx="58">
                  <c:v>263184.5362758155</c:v>
                </c:pt>
                <c:pt idx="59">
                  <c:v>239079.4628004996</c:v>
                </c:pt>
                <c:pt idx="60">
                  <c:v>217559.9388543765</c:v>
                </c:pt>
                <c:pt idx="61">
                  <c:v>211425.9326747268</c:v>
                </c:pt>
                <c:pt idx="62">
                  <c:v>233177.3402400218</c:v>
                </c:pt>
                <c:pt idx="63">
                  <c:v>210167.8705516615</c:v>
                </c:pt>
                <c:pt idx="64">
                  <c:v>239749.9664093893</c:v>
                </c:pt>
                <c:pt idx="65">
                  <c:v>207977.8570211641</c:v>
                </c:pt>
                <c:pt idx="66">
                  <c:v>229794.9296622991</c:v>
                </c:pt>
                <c:pt idx="67">
                  <c:v>254539.958114364</c:v>
                </c:pt>
                <c:pt idx="68">
                  <c:v>253227.2756357044</c:v>
                </c:pt>
                <c:pt idx="69">
                  <c:v>231310.8820553959</c:v>
                </c:pt>
                <c:pt idx="70">
                  <c:v>245544.0575790838</c:v>
                </c:pt>
                <c:pt idx="71">
                  <c:v>234474.2008410906</c:v>
                </c:pt>
                <c:pt idx="72">
                  <c:v>214959.9426961549</c:v>
                </c:pt>
                <c:pt idx="73">
                  <c:v>271139.6440205557</c:v>
                </c:pt>
                <c:pt idx="74">
                  <c:v>233777.1661844792</c:v>
                </c:pt>
                <c:pt idx="75">
                  <c:v>240536.553220545</c:v>
                </c:pt>
                <c:pt idx="76">
                  <c:v>252007.1277882262</c:v>
                </c:pt>
                <c:pt idx="77">
                  <c:v>263161.7010531893</c:v>
                </c:pt>
                <c:pt idx="78">
                  <c:v>251495.5351875333</c:v>
                </c:pt>
                <c:pt idx="79">
                  <c:v>201554.5478268627</c:v>
                </c:pt>
                <c:pt idx="80">
                  <c:v>203789.9005224083</c:v>
                </c:pt>
                <c:pt idx="81">
                  <c:v>219709.4141220878</c:v>
                </c:pt>
                <c:pt idx="82">
                  <c:v>257773.0114326604</c:v>
                </c:pt>
                <c:pt idx="83">
                  <c:v>260068.9842697749</c:v>
                </c:pt>
                <c:pt idx="84">
                  <c:v>278768.3944330831</c:v>
                </c:pt>
                <c:pt idx="85">
                  <c:v>252417.4919038787</c:v>
                </c:pt>
                <c:pt idx="86">
                  <c:v>229655.0240859244</c:v>
                </c:pt>
                <c:pt idx="87">
                  <c:v>233092.7701512049</c:v>
                </c:pt>
                <c:pt idx="88">
                  <c:v>265113.2129576623</c:v>
                </c:pt>
                <c:pt idx="89">
                  <c:v>230301.9831123636</c:v>
                </c:pt>
                <c:pt idx="90">
                  <c:v>233880.7545688791</c:v>
                </c:pt>
                <c:pt idx="91">
                  <c:v>238409.9916151334</c:v>
                </c:pt>
                <c:pt idx="92">
                  <c:v>274541.5708405584</c:v>
                </c:pt>
                <c:pt idx="93">
                  <c:v>243185.7371062307</c:v>
                </c:pt>
                <c:pt idx="94">
                  <c:v>269430.5677768722</c:v>
                </c:pt>
                <c:pt idx="95">
                  <c:v>263919.0431487213</c:v>
                </c:pt>
                <c:pt idx="96">
                  <c:v>249624.8765975055</c:v>
                </c:pt>
                <c:pt idx="97">
                  <c:v>268213.2442182016</c:v>
                </c:pt>
                <c:pt idx="98">
                  <c:v>240017.4197200256</c:v>
                </c:pt>
                <c:pt idx="99">
                  <c:v>220029.7628467079</c:v>
                </c:pt>
                <c:pt idx="100">
                  <c:v>230959.3001791538</c:v>
                </c:pt>
                <c:pt idx="101">
                  <c:v>234561.9566489015</c:v>
                </c:pt>
                <c:pt idx="102">
                  <c:v>247920.8927536381</c:v>
                </c:pt>
                <c:pt idx="103">
                  <c:v>249547.8754795176</c:v>
                </c:pt>
                <c:pt idx="104">
                  <c:v>224755.0681749812</c:v>
                </c:pt>
                <c:pt idx="105">
                  <c:v>234259.9312581987</c:v>
                </c:pt>
                <c:pt idx="106">
                  <c:v>230831.7676925961</c:v>
                </c:pt>
                <c:pt idx="107">
                  <c:v>214819.9042352621</c:v>
                </c:pt>
                <c:pt idx="108">
                  <c:v>209024.6586392302</c:v>
                </c:pt>
                <c:pt idx="109">
                  <c:v>239539.685596087</c:v>
                </c:pt>
                <c:pt idx="110">
                  <c:v>250745.7944916887</c:v>
                </c:pt>
                <c:pt idx="111">
                  <c:v>259405.0089061297</c:v>
                </c:pt>
                <c:pt idx="112">
                  <c:v>244523.8079685843</c:v>
                </c:pt>
                <c:pt idx="113">
                  <c:v>225897.4552856069</c:v>
                </c:pt>
                <c:pt idx="114">
                  <c:v>215837.7025780554</c:v>
                </c:pt>
                <c:pt idx="115">
                  <c:v>238950.4052952391</c:v>
                </c:pt>
                <c:pt idx="116">
                  <c:v>219632.4272488878</c:v>
                </c:pt>
                <c:pt idx="117">
                  <c:v>243584.0284077587</c:v>
                </c:pt>
                <c:pt idx="118">
                  <c:v>240335.0165348234</c:v>
                </c:pt>
                <c:pt idx="119">
                  <c:v>266030.5216027187</c:v>
                </c:pt>
                <c:pt idx="120">
                  <c:v>228543.5252407597</c:v>
                </c:pt>
                <c:pt idx="121">
                  <c:v>221199.7779656686</c:v>
                </c:pt>
                <c:pt idx="122">
                  <c:v>222280.8263817526</c:v>
                </c:pt>
                <c:pt idx="123">
                  <c:v>280122.1102288035</c:v>
                </c:pt>
                <c:pt idx="124">
                  <c:v>207614.2575773707</c:v>
                </c:pt>
                <c:pt idx="125">
                  <c:v>234360.1049094541</c:v>
                </c:pt>
                <c:pt idx="126">
                  <c:v>241953.8610179959</c:v>
                </c:pt>
                <c:pt idx="127">
                  <c:v>242889.5364595239</c:v>
                </c:pt>
                <c:pt idx="128">
                  <c:v>224533.7394306223</c:v>
                </c:pt>
                <c:pt idx="129">
                  <c:v>233579.7277505796</c:v>
                </c:pt>
                <c:pt idx="130">
                  <c:v>247629.6641405461</c:v>
                </c:pt>
                <c:pt idx="131">
                  <c:v>262992.6235434298</c:v>
                </c:pt>
                <c:pt idx="132">
                  <c:v>220290.0975980226</c:v>
                </c:pt>
                <c:pt idx="133">
                  <c:v>249736.3970965222</c:v>
                </c:pt>
                <c:pt idx="134">
                  <c:v>247985.7467769444</c:v>
                </c:pt>
                <c:pt idx="135">
                  <c:v>272766.2916338852</c:v>
                </c:pt>
                <c:pt idx="136">
                  <c:v>239000.4615121527</c:v>
                </c:pt>
                <c:pt idx="137">
                  <c:v>255690.9738490574</c:v>
                </c:pt>
                <c:pt idx="138">
                  <c:v>210066.9012305731</c:v>
                </c:pt>
                <c:pt idx="139">
                  <c:v>235245.2295182562</c:v>
                </c:pt>
                <c:pt idx="140">
                  <c:v>222338.8894748813</c:v>
                </c:pt>
                <c:pt idx="141">
                  <c:v>242981.4322876635</c:v>
                </c:pt>
                <c:pt idx="142">
                  <c:v>242989.2376734787</c:v>
                </c:pt>
                <c:pt idx="143">
                  <c:v>211239.4017191767</c:v>
                </c:pt>
                <c:pt idx="144">
                  <c:v>250312.126861541</c:v>
                </c:pt>
                <c:pt idx="145">
                  <c:v>215708.6422444095</c:v>
                </c:pt>
                <c:pt idx="146">
                  <c:v>260240.9732637769</c:v>
                </c:pt>
                <c:pt idx="147">
                  <c:v>218186.0730980732</c:v>
                </c:pt>
                <c:pt idx="148">
                  <c:v>257685.1626024361</c:v>
                </c:pt>
                <c:pt idx="149">
                  <c:v>236625.4272182916</c:v>
                </c:pt>
                <c:pt idx="150">
                  <c:v>238153.3565558031</c:v>
                </c:pt>
                <c:pt idx="151">
                  <c:v>204249.6002293321</c:v>
                </c:pt>
                <c:pt idx="152">
                  <c:v>221663.9433869167</c:v>
                </c:pt>
                <c:pt idx="153">
                  <c:v>267293.8373563366</c:v>
                </c:pt>
                <c:pt idx="154">
                  <c:v>222342.7917306341</c:v>
                </c:pt>
                <c:pt idx="155">
                  <c:v>207913.791176362</c:v>
                </c:pt>
                <c:pt idx="156">
                  <c:v>250226.9749020228</c:v>
                </c:pt>
                <c:pt idx="157">
                  <c:v>226623.7635736402</c:v>
                </c:pt>
                <c:pt idx="158">
                  <c:v>231458.9292441316</c:v>
                </c:pt>
                <c:pt idx="159">
                  <c:v>257046.3350544964</c:v>
                </c:pt>
                <c:pt idx="160">
                  <c:v>212374.4436427192</c:v>
                </c:pt>
                <c:pt idx="161">
                  <c:v>248043.056049919</c:v>
                </c:pt>
                <c:pt idx="162">
                  <c:v>202197.1709449644</c:v>
                </c:pt>
                <c:pt idx="163">
                  <c:v>233615.2132292571</c:v>
                </c:pt>
                <c:pt idx="164">
                  <c:v>219493.1397865435</c:v>
                </c:pt>
                <c:pt idx="165">
                  <c:v>249063.5250496987</c:v>
                </c:pt>
                <c:pt idx="166">
                  <c:v>258562.8791786892</c:v>
                </c:pt>
                <c:pt idx="167">
                  <c:v>204706.6944453786</c:v>
                </c:pt>
                <c:pt idx="168">
                  <c:v>199034.0652811453</c:v>
                </c:pt>
                <c:pt idx="169">
                  <c:v>245766.6430853672</c:v>
                </c:pt>
                <c:pt idx="170">
                  <c:v>245258.3693787473</c:v>
                </c:pt>
                <c:pt idx="171">
                  <c:v>232213.861526559</c:v>
                </c:pt>
                <c:pt idx="172">
                  <c:v>268851.1346015265</c:v>
                </c:pt>
                <c:pt idx="173">
                  <c:v>266287.7675845854</c:v>
                </c:pt>
                <c:pt idx="174">
                  <c:v>255807.1613308123</c:v>
                </c:pt>
                <c:pt idx="175">
                  <c:v>250257.6227236771</c:v>
                </c:pt>
                <c:pt idx="176">
                  <c:v>260297.7264800915</c:v>
                </c:pt>
                <c:pt idx="177">
                  <c:v>215604.0460565599</c:v>
                </c:pt>
                <c:pt idx="178">
                  <c:v>233766.3280714398</c:v>
                </c:pt>
                <c:pt idx="179">
                  <c:v>225961.1332723323</c:v>
                </c:pt>
                <c:pt idx="180">
                  <c:v>249004.8135566339</c:v>
                </c:pt>
                <c:pt idx="181">
                  <c:v>211015.9563802873</c:v>
                </c:pt>
                <c:pt idx="182">
                  <c:v>220304.4023414437</c:v>
                </c:pt>
                <c:pt idx="183">
                  <c:v>219916.3641571166</c:v>
                </c:pt>
                <c:pt idx="184">
                  <c:v>239053.171385281</c:v>
                </c:pt>
                <c:pt idx="185">
                  <c:v>223347.1873717287</c:v>
                </c:pt>
                <c:pt idx="186">
                  <c:v>265183.7812139841</c:v>
                </c:pt>
                <c:pt idx="187">
                  <c:v>252340.8078183206</c:v>
                </c:pt>
                <c:pt idx="188">
                  <c:v>250728.6723548546</c:v>
                </c:pt>
                <c:pt idx="189">
                  <c:v>233457.3139436057</c:v>
                </c:pt>
                <c:pt idx="190">
                  <c:v>234828.1346149677</c:v>
                </c:pt>
                <c:pt idx="191">
                  <c:v>241954.2175530094</c:v>
                </c:pt>
                <c:pt idx="192">
                  <c:v>237127.2280761307</c:v>
                </c:pt>
                <c:pt idx="193">
                  <c:v>261611.6057643729</c:v>
                </c:pt>
                <c:pt idx="194">
                  <c:v>225763.7481482872</c:v>
                </c:pt>
                <c:pt idx="195">
                  <c:v>228228.8198761509</c:v>
                </c:pt>
                <c:pt idx="196">
                  <c:v>274555.3503496558</c:v>
                </c:pt>
                <c:pt idx="197">
                  <c:v>241716.8430625323</c:v>
                </c:pt>
                <c:pt idx="198">
                  <c:v>264020.7972280504</c:v>
                </c:pt>
                <c:pt idx="199">
                  <c:v>244244.3494686976</c:v>
                </c:pt>
                <c:pt idx="200">
                  <c:v>245703.8792879004</c:v>
                </c:pt>
                <c:pt idx="201">
                  <c:v>247059.561182843</c:v>
                </c:pt>
                <c:pt idx="202">
                  <c:v>206686.2833912675</c:v>
                </c:pt>
                <c:pt idx="203">
                  <c:v>245680.5779275233</c:v>
                </c:pt>
                <c:pt idx="204">
                  <c:v>236637.6630332759</c:v>
                </c:pt>
                <c:pt idx="205">
                  <c:v>228947.3888515883</c:v>
                </c:pt>
                <c:pt idx="206">
                  <c:v>223470.3589527803</c:v>
                </c:pt>
                <c:pt idx="207">
                  <c:v>228129.22184844</c:v>
                </c:pt>
                <c:pt idx="208">
                  <c:v>249893.2549093419</c:v>
                </c:pt>
                <c:pt idx="209">
                  <c:v>252128.0965390176</c:v>
                </c:pt>
                <c:pt idx="210">
                  <c:v>248055.9546856801</c:v>
                </c:pt>
                <c:pt idx="211">
                  <c:v>222328.1455186275</c:v>
                </c:pt>
                <c:pt idx="212">
                  <c:v>233663.9026762304</c:v>
                </c:pt>
                <c:pt idx="213">
                  <c:v>206453.3222202104</c:v>
                </c:pt>
                <c:pt idx="214">
                  <c:v>213868.5153779617</c:v>
                </c:pt>
                <c:pt idx="215">
                  <c:v>213547.3010138015</c:v>
                </c:pt>
                <c:pt idx="216">
                  <c:v>256739.3241641313</c:v>
                </c:pt>
                <c:pt idx="217">
                  <c:v>211389.4190692778</c:v>
                </c:pt>
                <c:pt idx="218">
                  <c:v>235318.607340715</c:v>
                </c:pt>
                <c:pt idx="219">
                  <c:v>223075.3058742834</c:v>
                </c:pt>
                <c:pt idx="220">
                  <c:v>217843.6840425921</c:v>
                </c:pt>
                <c:pt idx="221">
                  <c:v>225554.4291262003</c:v>
                </c:pt>
                <c:pt idx="222">
                  <c:v>243594.6895153781</c:v>
                </c:pt>
                <c:pt idx="223">
                  <c:v>234255.8690747792</c:v>
                </c:pt>
                <c:pt idx="224">
                  <c:v>247902.0120238221</c:v>
                </c:pt>
                <c:pt idx="225">
                  <c:v>260739.5298376339</c:v>
                </c:pt>
                <c:pt idx="226">
                  <c:v>227224.1447876014</c:v>
                </c:pt>
                <c:pt idx="227">
                  <c:v>251305.2938437792</c:v>
                </c:pt>
                <c:pt idx="228">
                  <c:v>260265.7653498339</c:v>
                </c:pt>
                <c:pt idx="229">
                  <c:v>216863.9027287861</c:v>
                </c:pt>
                <c:pt idx="230">
                  <c:v>249840.0480534387</c:v>
                </c:pt>
                <c:pt idx="231">
                  <c:v>217113.3713128613</c:v>
                </c:pt>
                <c:pt idx="232">
                  <c:v>221320.5784208011</c:v>
                </c:pt>
                <c:pt idx="233">
                  <c:v>254585.9198781816</c:v>
                </c:pt>
                <c:pt idx="234">
                  <c:v>204474.2709579131</c:v>
                </c:pt>
                <c:pt idx="235">
                  <c:v>225038.7972471154</c:v>
                </c:pt>
                <c:pt idx="236">
                  <c:v>221321.8680138399</c:v>
                </c:pt>
                <c:pt idx="237">
                  <c:v>244960.0715382987</c:v>
                </c:pt>
                <c:pt idx="238">
                  <c:v>276855.7475688139</c:v>
                </c:pt>
                <c:pt idx="239">
                  <c:v>237174.5580359422</c:v>
                </c:pt>
                <c:pt idx="240">
                  <c:v>230211.9703562049</c:v>
                </c:pt>
                <c:pt idx="241">
                  <c:v>250088.8581187686</c:v>
                </c:pt>
                <c:pt idx="242">
                  <c:v>265448.0448093106</c:v>
                </c:pt>
                <c:pt idx="243">
                  <c:v>242531.2593398367</c:v>
                </c:pt>
                <c:pt idx="244">
                  <c:v>233324.8959652141</c:v>
                </c:pt>
                <c:pt idx="245">
                  <c:v>224555.4309696429</c:v>
                </c:pt>
                <c:pt idx="246">
                  <c:v>224183.6078153187</c:v>
                </c:pt>
                <c:pt idx="247">
                  <c:v>211069.6857058129</c:v>
                </c:pt>
                <c:pt idx="248">
                  <c:v>276525.3913040167</c:v>
                </c:pt>
                <c:pt idx="249">
                  <c:v>252205.6510708196</c:v>
                </c:pt>
                <c:pt idx="250">
                  <c:v>202899.2794435103</c:v>
                </c:pt>
                <c:pt idx="251">
                  <c:v>239466.882423081</c:v>
                </c:pt>
                <c:pt idx="252">
                  <c:v>208463.4046396695</c:v>
                </c:pt>
                <c:pt idx="253">
                  <c:v>259079.8792379932</c:v>
                </c:pt>
                <c:pt idx="254">
                  <c:v>211285.2278131427</c:v>
                </c:pt>
                <c:pt idx="255">
                  <c:v>268585.591051779</c:v>
                </c:pt>
                <c:pt idx="256">
                  <c:v>241575.3619219558</c:v>
                </c:pt>
                <c:pt idx="257">
                  <c:v>255913.1344857428</c:v>
                </c:pt>
                <c:pt idx="258">
                  <c:v>225075.8183224576</c:v>
                </c:pt>
                <c:pt idx="259">
                  <c:v>275114.8676384144</c:v>
                </c:pt>
                <c:pt idx="260">
                  <c:v>263711.9290748719</c:v>
                </c:pt>
                <c:pt idx="261">
                  <c:v>284029.8161562704</c:v>
                </c:pt>
                <c:pt idx="262">
                  <c:v>259969.0085140204</c:v>
                </c:pt>
                <c:pt idx="263">
                  <c:v>245341.7605952754</c:v>
                </c:pt>
                <c:pt idx="264">
                  <c:v>248226.1307093892</c:v>
                </c:pt>
                <c:pt idx="265">
                  <c:v>207755.2297256466</c:v>
                </c:pt>
                <c:pt idx="266">
                  <c:v>207077.7966064742</c:v>
                </c:pt>
                <c:pt idx="267">
                  <c:v>212781.0867275385</c:v>
                </c:pt>
                <c:pt idx="268">
                  <c:v>271632.3825898435</c:v>
                </c:pt>
                <c:pt idx="269">
                  <c:v>273600.1814618536</c:v>
                </c:pt>
                <c:pt idx="270">
                  <c:v>260363.262794894</c:v>
                </c:pt>
                <c:pt idx="271">
                  <c:v>208465.5249486426</c:v>
                </c:pt>
                <c:pt idx="272">
                  <c:v>219109.920195154</c:v>
                </c:pt>
                <c:pt idx="273">
                  <c:v>209699.1957470002</c:v>
                </c:pt>
                <c:pt idx="274">
                  <c:v>233623.0472359771</c:v>
                </c:pt>
                <c:pt idx="275">
                  <c:v>262038.4162700599</c:v>
                </c:pt>
                <c:pt idx="276">
                  <c:v>227967.7766462268</c:v>
                </c:pt>
                <c:pt idx="277">
                  <c:v>217737.9924607147</c:v>
                </c:pt>
                <c:pt idx="278">
                  <c:v>242527.4297625028</c:v>
                </c:pt>
                <c:pt idx="279">
                  <c:v>236086.4627782975</c:v>
                </c:pt>
                <c:pt idx="280">
                  <c:v>232538.7924553593</c:v>
                </c:pt>
                <c:pt idx="281">
                  <c:v>239284.2277317976</c:v>
                </c:pt>
                <c:pt idx="282">
                  <c:v>245759.0810754821</c:v>
                </c:pt>
                <c:pt idx="283">
                  <c:v>236262.3933287516</c:v>
                </c:pt>
                <c:pt idx="284">
                  <c:v>237597.5028763653</c:v>
                </c:pt>
                <c:pt idx="285">
                  <c:v>251000.3252146827</c:v>
                </c:pt>
                <c:pt idx="286">
                  <c:v>248670.5724726491</c:v>
                </c:pt>
                <c:pt idx="287">
                  <c:v>228653.1070776011</c:v>
                </c:pt>
                <c:pt idx="288">
                  <c:v>256376.0158348147</c:v>
                </c:pt>
                <c:pt idx="289">
                  <c:v>234200.9705656705</c:v>
                </c:pt>
                <c:pt idx="290">
                  <c:v>224428.8633503138</c:v>
                </c:pt>
                <c:pt idx="291">
                  <c:v>234352.1633793022</c:v>
                </c:pt>
                <c:pt idx="292">
                  <c:v>237122.3646007587</c:v>
                </c:pt>
                <c:pt idx="293">
                  <c:v>235351.1425223198</c:v>
                </c:pt>
                <c:pt idx="294">
                  <c:v>261045.4777408272</c:v>
                </c:pt>
                <c:pt idx="295">
                  <c:v>247259.7975284904</c:v>
                </c:pt>
                <c:pt idx="296">
                  <c:v>262500.2098908897</c:v>
                </c:pt>
                <c:pt idx="297">
                  <c:v>234195.020573056</c:v>
                </c:pt>
                <c:pt idx="298">
                  <c:v>220723.0477965135</c:v>
                </c:pt>
                <c:pt idx="299">
                  <c:v>254905.1890735693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501987.7490180157</v>
      </c>
      <c r="B2">
        <v>195365.6132056174</v>
      </c>
      <c r="C2">
        <v>245297.7086499186</v>
      </c>
    </row>
    <row r="3" spans="1:3">
      <c r="A3">
        <v>529953.1885407222</v>
      </c>
      <c r="B3">
        <v>218725.0325417709</v>
      </c>
      <c r="C3">
        <v>248982.524799161</v>
      </c>
    </row>
    <row r="4" spans="1:3">
      <c r="A4">
        <v>532785.3592844139</v>
      </c>
      <c r="B4">
        <v>219495.74944249</v>
      </c>
      <c r="C4">
        <v>250631.6878735391</v>
      </c>
    </row>
    <row r="5" spans="1:3">
      <c r="A5">
        <v>537196.21422913</v>
      </c>
      <c r="B5">
        <v>234533.3179289564</v>
      </c>
      <c r="C5">
        <v>242130.3170401388</v>
      </c>
    </row>
    <row r="6" spans="1:3">
      <c r="A6">
        <v>493649.49969822</v>
      </c>
      <c r="B6">
        <v>180870.8718667243</v>
      </c>
      <c r="C6">
        <v>250222.9022651966</v>
      </c>
    </row>
    <row r="7" spans="1:3">
      <c r="A7">
        <v>462998.0153422608</v>
      </c>
      <c r="B7">
        <v>189256.7737845715</v>
      </c>
      <c r="C7">
        <v>218992.9932461514</v>
      </c>
    </row>
    <row r="8" spans="1:3">
      <c r="A8">
        <v>512694.490597759</v>
      </c>
      <c r="B8">
        <v>209528.292955345</v>
      </c>
      <c r="C8">
        <v>242532.9581139311</v>
      </c>
    </row>
    <row r="9" spans="1:3">
      <c r="A9">
        <v>505999.6303633255</v>
      </c>
      <c r="B9">
        <v>217081.3388585263</v>
      </c>
      <c r="C9">
        <v>231134.6332038394</v>
      </c>
    </row>
    <row r="10" spans="1:3">
      <c r="A10">
        <v>517574.4248799313</v>
      </c>
      <c r="B10">
        <v>212452.2749060007</v>
      </c>
      <c r="C10">
        <v>244097.7199791445</v>
      </c>
    </row>
    <row r="11" spans="1:3">
      <c r="A11">
        <v>506538.3196524141</v>
      </c>
      <c r="B11">
        <v>183457.3709601584</v>
      </c>
      <c r="C11">
        <v>258464.7589538046</v>
      </c>
    </row>
    <row r="12" spans="1:3">
      <c r="A12">
        <v>547905.393704389</v>
      </c>
      <c r="B12">
        <v>199192.8136484142</v>
      </c>
      <c r="C12">
        <v>278970.0640447799</v>
      </c>
    </row>
    <row r="13" spans="1:3">
      <c r="A13">
        <v>493794.9857456344</v>
      </c>
      <c r="B13">
        <v>183817.8940366866</v>
      </c>
      <c r="C13">
        <v>247981.6733671582</v>
      </c>
    </row>
    <row r="14" spans="1:3">
      <c r="A14">
        <v>454383.317917378</v>
      </c>
      <c r="B14">
        <v>166327.7486583565</v>
      </c>
      <c r="C14">
        <v>230444.4554072173</v>
      </c>
    </row>
    <row r="15" spans="1:3">
      <c r="A15">
        <v>488003.6192774667</v>
      </c>
      <c r="B15">
        <v>193749.1028013601</v>
      </c>
      <c r="C15">
        <v>235403.6131808853</v>
      </c>
    </row>
    <row r="16" spans="1:3">
      <c r="A16">
        <v>453236.4439797616</v>
      </c>
      <c r="B16">
        <v>194594.0604364415</v>
      </c>
      <c r="C16">
        <v>206913.9068346561</v>
      </c>
    </row>
    <row r="17" spans="1:3">
      <c r="A17">
        <v>504859.716854265</v>
      </c>
      <c r="B17">
        <v>190830.9901805179</v>
      </c>
      <c r="C17">
        <v>251222.9813389977</v>
      </c>
    </row>
    <row r="18" spans="1:3">
      <c r="A18">
        <v>501332.4286907042</v>
      </c>
      <c r="B18">
        <v>219039.5367167866</v>
      </c>
      <c r="C18">
        <v>225834.3135791341</v>
      </c>
    </row>
    <row r="19" spans="1:3">
      <c r="A19">
        <v>515957.5565723692</v>
      </c>
      <c r="B19">
        <v>196663.1502185868</v>
      </c>
      <c r="C19">
        <v>255435.5250830259</v>
      </c>
    </row>
    <row r="20" spans="1:3">
      <c r="A20">
        <v>513139.346581605</v>
      </c>
      <c r="B20">
        <v>225138.6309751154</v>
      </c>
      <c r="C20">
        <v>230400.5724851917</v>
      </c>
    </row>
    <row r="21" spans="1:3">
      <c r="A21">
        <v>483009.1371061483</v>
      </c>
      <c r="B21">
        <v>185289.165632159</v>
      </c>
      <c r="C21">
        <v>238175.9771791915</v>
      </c>
    </row>
    <row r="22" spans="1:3">
      <c r="A22">
        <v>510221.4029337842</v>
      </c>
      <c r="B22">
        <v>185197.1305266189</v>
      </c>
      <c r="C22">
        <v>260019.4179257322</v>
      </c>
    </row>
    <row r="23" spans="1:3">
      <c r="A23">
        <v>471526.8047947391</v>
      </c>
      <c r="B23">
        <v>181582.2773679527</v>
      </c>
      <c r="C23">
        <v>231955.6219414292</v>
      </c>
    </row>
    <row r="24" spans="1:3">
      <c r="A24">
        <v>512780.3982350283</v>
      </c>
      <c r="B24">
        <v>213439.1466191696</v>
      </c>
      <c r="C24">
        <v>239473.001292687</v>
      </c>
    </row>
    <row r="25" spans="1:3">
      <c r="A25">
        <v>474528.2709524472</v>
      </c>
      <c r="B25">
        <v>206904.3265773803</v>
      </c>
      <c r="C25">
        <v>214099.1555000535</v>
      </c>
    </row>
    <row r="26" spans="1:3">
      <c r="A26">
        <v>533517.1368069068</v>
      </c>
      <c r="B26">
        <v>235476.6925631594</v>
      </c>
      <c r="C26">
        <v>238432.3553949979</v>
      </c>
    </row>
    <row r="27" spans="1:3">
      <c r="A27">
        <v>480789.2931417431</v>
      </c>
      <c r="B27">
        <v>201606.8139251044</v>
      </c>
      <c r="C27">
        <v>223345.9833733109</v>
      </c>
    </row>
    <row r="28" spans="1:3">
      <c r="A28">
        <v>528050.659632699</v>
      </c>
      <c r="B28">
        <v>195729.9007652115</v>
      </c>
      <c r="C28">
        <v>265856.60709399</v>
      </c>
    </row>
    <row r="29" spans="1:3">
      <c r="A29">
        <v>533556.5659837601</v>
      </c>
      <c r="B29">
        <v>212946.2871787642</v>
      </c>
      <c r="C29">
        <v>256488.2230439967</v>
      </c>
    </row>
    <row r="30" spans="1:3">
      <c r="A30">
        <v>512636.4079260656</v>
      </c>
      <c r="B30">
        <v>194006.5028279737</v>
      </c>
      <c r="C30">
        <v>254903.9240784736</v>
      </c>
    </row>
    <row r="31" spans="1:3">
      <c r="A31">
        <v>520104.771323515</v>
      </c>
      <c r="B31">
        <v>206419.3505229792</v>
      </c>
      <c r="C31">
        <v>250948.3366404287</v>
      </c>
    </row>
    <row r="32" spans="1:3">
      <c r="A32">
        <v>542966.1590733795</v>
      </c>
      <c r="B32">
        <v>204263.8335133666</v>
      </c>
      <c r="C32">
        <v>270961.8604480104</v>
      </c>
    </row>
    <row r="33" spans="1:3">
      <c r="A33">
        <v>459401.007849303</v>
      </c>
      <c r="B33">
        <v>198583.7852802262</v>
      </c>
      <c r="C33">
        <v>208653.7780552615</v>
      </c>
    </row>
    <row r="34" spans="1:3">
      <c r="A34">
        <v>520069.4653806652</v>
      </c>
      <c r="B34">
        <v>232446.7741767962</v>
      </c>
      <c r="C34">
        <v>230098.1529630952</v>
      </c>
    </row>
    <row r="35" spans="1:3">
      <c r="A35">
        <v>484209.7348967352</v>
      </c>
      <c r="B35">
        <v>208329.2721751943</v>
      </c>
      <c r="C35">
        <v>220704.3701772328</v>
      </c>
    </row>
    <row r="36" spans="1:3">
      <c r="A36">
        <v>531917.7751513311</v>
      </c>
      <c r="B36">
        <v>227362.8375368708</v>
      </c>
      <c r="C36">
        <v>243643.9500915683</v>
      </c>
    </row>
    <row r="37" spans="1:3">
      <c r="A37">
        <v>488094.3189309284</v>
      </c>
      <c r="B37">
        <v>201025.0077189782</v>
      </c>
      <c r="C37">
        <v>229655.4489695601</v>
      </c>
    </row>
    <row r="38" spans="1:3">
      <c r="A38">
        <v>499626.3769021826</v>
      </c>
      <c r="B38">
        <v>175337.7941286346</v>
      </c>
      <c r="C38">
        <v>259430.8662188385</v>
      </c>
    </row>
    <row r="39" spans="1:3">
      <c r="A39">
        <v>527194.0465777888</v>
      </c>
      <c r="B39">
        <v>209494.2697198357</v>
      </c>
      <c r="C39">
        <v>254159.8214863625</v>
      </c>
    </row>
    <row r="40" spans="1:3">
      <c r="A40">
        <v>468950.7976755481</v>
      </c>
      <c r="B40">
        <v>193979.6051867346</v>
      </c>
      <c r="C40">
        <v>219976.9539910508</v>
      </c>
    </row>
    <row r="41" spans="1:3">
      <c r="A41">
        <v>498537.8556472402</v>
      </c>
      <c r="B41">
        <v>194141.160261672</v>
      </c>
      <c r="C41">
        <v>243517.3563084546</v>
      </c>
    </row>
    <row r="42" spans="1:3">
      <c r="A42">
        <v>530633.8916609861</v>
      </c>
      <c r="B42">
        <v>196665.3692005597</v>
      </c>
      <c r="C42">
        <v>267174.8179683411</v>
      </c>
    </row>
    <row r="43" spans="1:3">
      <c r="A43">
        <v>503216.5114130128</v>
      </c>
      <c r="B43">
        <v>203753.5917143952</v>
      </c>
      <c r="C43">
        <v>239570.3357588941</v>
      </c>
    </row>
    <row r="44" spans="1:3">
      <c r="A44">
        <v>543852.5641442111</v>
      </c>
      <c r="B44">
        <v>194122.765611153</v>
      </c>
      <c r="C44">
        <v>279783.8388264465</v>
      </c>
    </row>
    <row r="45" spans="1:3">
      <c r="A45">
        <v>531628.9343392869</v>
      </c>
      <c r="B45">
        <v>224735.5790876292</v>
      </c>
      <c r="C45">
        <v>245514.6842013262</v>
      </c>
    </row>
    <row r="46" spans="1:3">
      <c r="A46">
        <v>455314.86140651</v>
      </c>
      <c r="B46">
        <v>176734.3833252159</v>
      </c>
      <c r="C46">
        <v>222864.3824650353</v>
      </c>
    </row>
    <row r="47" spans="1:3">
      <c r="A47">
        <v>546197.9747629698</v>
      </c>
      <c r="B47">
        <v>220085.9035248729</v>
      </c>
      <c r="C47">
        <v>260889.6569904775</v>
      </c>
    </row>
    <row r="48" spans="1:3">
      <c r="A48">
        <v>534297.5195471869</v>
      </c>
      <c r="B48">
        <v>231840.9780140775</v>
      </c>
      <c r="C48">
        <v>241965.2332264875</v>
      </c>
    </row>
    <row r="49" spans="1:3">
      <c r="A49">
        <v>495238.6287013906</v>
      </c>
      <c r="B49">
        <v>189753.7300877447</v>
      </c>
      <c r="C49">
        <v>244387.9188909167</v>
      </c>
    </row>
    <row r="50" spans="1:3">
      <c r="A50">
        <v>533008.9351868561</v>
      </c>
      <c r="B50">
        <v>213251.233241586</v>
      </c>
      <c r="C50">
        <v>255806.1615562161</v>
      </c>
    </row>
    <row r="51" spans="1:3">
      <c r="A51">
        <v>502802.451800334</v>
      </c>
      <c r="B51">
        <v>201500.7042448614</v>
      </c>
      <c r="C51">
        <v>241041.3980443781</v>
      </c>
    </row>
    <row r="52" spans="1:3">
      <c r="A52">
        <v>515931.8760840602</v>
      </c>
      <c r="B52">
        <v>213900.6566936885</v>
      </c>
      <c r="C52">
        <v>241624.9755122974</v>
      </c>
    </row>
    <row r="53" spans="1:3">
      <c r="A53">
        <v>457738.9325055502</v>
      </c>
      <c r="B53">
        <v>174331.1030106692</v>
      </c>
      <c r="C53">
        <v>226726.2635959047</v>
      </c>
    </row>
    <row r="54" spans="1:3">
      <c r="A54">
        <v>547762.0787639441</v>
      </c>
      <c r="B54">
        <v>205056.4906154149</v>
      </c>
      <c r="C54">
        <v>274164.4705188234</v>
      </c>
    </row>
    <row r="55" spans="1:3">
      <c r="A55">
        <v>517605.8435472611</v>
      </c>
      <c r="B55">
        <v>210291.3699772454</v>
      </c>
      <c r="C55">
        <v>245851.5788560126</v>
      </c>
    </row>
    <row r="56" spans="1:3">
      <c r="A56">
        <v>456374.0914579886</v>
      </c>
      <c r="B56">
        <v>189600.9956813195</v>
      </c>
      <c r="C56">
        <v>213418.4766213353</v>
      </c>
    </row>
    <row r="57" spans="1:3">
      <c r="A57">
        <v>459366.485656221</v>
      </c>
      <c r="B57">
        <v>165741.669635952</v>
      </c>
      <c r="C57">
        <v>234899.8528162153</v>
      </c>
    </row>
    <row r="58" spans="1:3">
      <c r="A58">
        <v>474133.4196735692</v>
      </c>
      <c r="B58">
        <v>196499.9631052873</v>
      </c>
      <c r="C58">
        <v>222106.7652546255</v>
      </c>
    </row>
    <row r="59" spans="1:3">
      <c r="A59">
        <v>531955.9241740543</v>
      </c>
      <c r="B59">
        <v>233642.5164971449</v>
      </c>
      <c r="C59">
        <v>238650.7261415276</v>
      </c>
    </row>
    <row r="60" spans="1:3">
      <c r="A60">
        <v>511054.9911958655</v>
      </c>
      <c r="B60">
        <v>182074.3208510962</v>
      </c>
      <c r="C60">
        <v>263184.5362758155</v>
      </c>
    </row>
    <row r="61" spans="1:3">
      <c r="A61">
        <v>462463.2133264481</v>
      </c>
      <c r="B61">
        <v>163613.8848258237</v>
      </c>
      <c r="C61">
        <v>239079.4628004996</v>
      </c>
    </row>
    <row r="62" spans="1:3">
      <c r="A62">
        <v>459819.8706314595</v>
      </c>
      <c r="B62">
        <v>187869.9470634888</v>
      </c>
      <c r="C62">
        <v>217559.9388543765</v>
      </c>
    </row>
    <row r="63" spans="1:3">
      <c r="A63">
        <v>473639.6424715703</v>
      </c>
      <c r="B63">
        <v>209357.2266281618</v>
      </c>
      <c r="C63">
        <v>211425.9326747268</v>
      </c>
    </row>
    <row r="64" spans="1:3">
      <c r="A64">
        <v>452393.9129909785</v>
      </c>
      <c r="B64">
        <v>160922.2376909512</v>
      </c>
      <c r="C64">
        <v>233177.3402400218</v>
      </c>
    </row>
    <row r="65" spans="1:3">
      <c r="A65">
        <v>475274.2504698978</v>
      </c>
      <c r="B65">
        <v>212564.4122803209</v>
      </c>
      <c r="C65">
        <v>210167.8705516615</v>
      </c>
    </row>
    <row r="66" spans="1:3">
      <c r="A66">
        <v>483069.2606252648</v>
      </c>
      <c r="B66">
        <v>183381.8026135282</v>
      </c>
      <c r="C66">
        <v>239749.9664093893</v>
      </c>
    </row>
    <row r="67" spans="1:3">
      <c r="A67">
        <v>453352.1747945808</v>
      </c>
      <c r="B67">
        <v>193379.8535181256</v>
      </c>
      <c r="C67">
        <v>207977.8570211641</v>
      </c>
    </row>
    <row r="68" spans="1:3">
      <c r="A68">
        <v>474902.454447782</v>
      </c>
      <c r="B68">
        <v>187658.7923699081</v>
      </c>
      <c r="C68">
        <v>229794.9296622991</v>
      </c>
    </row>
    <row r="69" spans="1:3">
      <c r="A69">
        <v>516973.6832849577</v>
      </c>
      <c r="B69">
        <v>198798.7356420027</v>
      </c>
      <c r="C69">
        <v>254539.958114364</v>
      </c>
    </row>
    <row r="70" spans="1:3">
      <c r="A70">
        <v>520798.4474717917</v>
      </c>
      <c r="B70">
        <v>204264.3529271612</v>
      </c>
      <c r="C70">
        <v>253227.2756357044</v>
      </c>
    </row>
    <row r="71" spans="1:3">
      <c r="A71">
        <v>478819.476789708</v>
      </c>
      <c r="B71">
        <v>189680.8742204631</v>
      </c>
      <c r="C71">
        <v>231310.8820553959</v>
      </c>
    </row>
    <row r="72" spans="1:3">
      <c r="A72">
        <v>521401.446245964</v>
      </c>
      <c r="B72">
        <v>214471.3742721092</v>
      </c>
      <c r="C72">
        <v>245544.0575790838</v>
      </c>
    </row>
    <row r="73" spans="1:3">
      <c r="A73">
        <v>453452.2928741102</v>
      </c>
      <c r="B73">
        <v>160359.5418227469</v>
      </c>
      <c r="C73">
        <v>234474.2008410906</v>
      </c>
    </row>
    <row r="74" spans="1:3">
      <c r="A74">
        <v>482161.5865113917</v>
      </c>
      <c r="B74">
        <v>213461.6581411982</v>
      </c>
      <c r="C74">
        <v>214959.9426961549</v>
      </c>
    </row>
    <row r="75" spans="1:3">
      <c r="A75">
        <v>528840.3027301033</v>
      </c>
      <c r="B75">
        <v>189915.7477044087</v>
      </c>
      <c r="C75">
        <v>271139.6440205557</v>
      </c>
    </row>
    <row r="76" spans="1:3">
      <c r="A76">
        <v>483027.1983873097</v>
      </c>
      <c r="B76">
        <v>190805.7406567107</v>
      </c>
      <c r="C76">
        <v>233777.1661844792</v>
      </c>
    </row>
    <row r="77" spans="1:3">
      <c r="A77">
        <v>487736.4298748453</v>
      </c>
      <c r="B77">
        <v>187065.738349164</v>
      </c>
      <c r="C77">
        <v>240536.553220545</v>
      </c>
    </row>
    <row r="78" spans="1:3">
      <c r="A78">
        <v>487154.5777581033</v>
      </c>
      <c r="B78">
        <v>172145.6680228206</v>
      </c>
      <c r="C78">
        <v>252007.1277882262</v>
      </c>
    </row>
    <row r="79" spans="1:3">
      <c r="A79">
        <v>525303.4373154326</v>
      </c>
      <c r="B79">
        <v>196351.3109989459</v>
      </c>
      <c r="C79">
        <v>263161.7010531893</v>
      </c>
    </row>
    <row r="80" spans="1:3">
      <c r="A80">
        <v>549353.1618785799</v>
      </c>
      <c r="B80">
        <v>234983.7428941633</v>
      </c>
      <c r="C80">
        <v>251495.5351875333</v>
      </c>
    </row>
    <row r="81" spans="1:3">
      <c r="A81">
        <v>454026.7815130788</v>
      </c>
      <c r="B81">
        <v>202083.5967295005</v>
      </c>
      <c r="C81">
        <v>201554.5478268627</v>
      </c>
    </row>
    <row r="82" spans="1:3">
      <c r="A82">
        <v>456344.2930873517</v>
      </c>
      <c r="B82">
        <v>201606.9174343413</v>
      </c>
      <c r="C82">
        <v>203789.9005224083</v>
      </c>
    </row>
    <row r="83" spans="1:3">
      <c r="A83">
        <v>466701.3801018078</v>
      </c>
      <c r="B83">
        <v>192064.612449198</v>
      </c>
      <c r="C83">
        <v>219709.4141220878</v>
      </c>
    </row>
    <row r="84" spans="1:3">
      <c r="A84">
        <v>538598.1825329071</v>
      </c>
      <c r="B84">
        <v>216381.9182420816</v>
      </c>
      <c r="C84">
        <v>257773.0114326604</v>
      </c>
    </row>
    <row r="85" spans="1:3">
      <c r="A85">
        <v>508785.7788644381</v>
      </c>
      <c r="B85">
        <v>183699.5485272195</v>
      </c>
      <c r="C85">
        <v>260068.9842697749</v>
      </c>
    </row>
    <row r="86" spans="1:3">
      <c r="A86">
        <v>546766.8831618588</v>
      </c>
      <c r="B86">
        <v>198306.3901205049</v>
      </c>
      <c r="C86">
        <v>278768.3944330831</v>
      </c>
    </row>
    <row r="87" spans="1:3">
      <c r="A87">
        <v>518377.1170746894</v>
      </c>
      <c r="B87">
        <v>202855.252194841</v>
      </c>
      <c r="C87">
        <v>252417.4919038787</v>
      </c>
    </row>
    <row r="88" spans="1:3">
      <c r="A88">
        <v>467909.3936378047</v>
      </c>
      <c r="B88">
        <v>180840.6135303992</v>
      </c>
      <c r="C88">
        <v>229655.0240859244</v>
      </c>
    </row>
    <row r="89" spans="1:3">
      <c r="A89">
        <v>491448.8604268357</v>
      </c>
      <c r="B89">
        <v>200082.8977378296</v>
      </c>
      <c r="C89">
        <v>233092.7701512049</v>
      </c>
    </row>
    <row r="90" spans="1:3">
      <c r="A90">
        <v>541602.6617532161</v>
      </c>
      <c r="B90">
        <v>210211.1455561382</v>
      </c>
      <c r="C90">
        <v>265113.2129576623</v>
      </c>
    </row>
    <row r="91" spans="1:3">
      <c r="A91">
        <v>501141.5938836182</v>
      </c>
      <c r="B91">
        <v>213264.1149931637</v>
      </c>
      <c r="C91">
        <v>230301.9831123636</v>
      </c>
    </row>
    <row r="92" spans="1:3">
      <c r="A92">
        <v>469465.1443559514</v>
      </c>
      <c r="B92">
        <v>177114.2011448525</v>
      </c>
      <c r="C92">
        <v>233880.7545688791</v>
      </c>
    </row>
    <row r="93" spans="1:3">
      <c r="A93">
        <v>493553.4472156848</v>
      </c>
      <c r="B93">
        <v>195540.9576967681</v>
      </c>
      <c r="C93">
        <v>238409.9916151334</v>
      </c>
    </row>
    <row r="94" spans="1:3">
      <c r="A94">
        <v>543072.6465463829</v>
      </c>
      <c r="B94">
        <v>199895.6829956849</v>
      </c>
      <c r="C94">
        <v>274541.5708405584</v>
      </c>
    </row>
    <row r="95" spans="1:3">
      <c r="A95">
        <v>477027.1256863673</v>
      </c>
      <c r="B95">
        <v>173044.9543035789</v>
      </c>
      <c r="C95">
        <v>243185.7371062307</v>
      </c>
    </row>
    <row r="96" spans="1:3">
      <c r="A96">
        <v>525306.842057936</v>
      </c>
      <c r="B96">
        <v>188518.6323368458</v>
      </c>
      <c r="C96">
        <v>269430.5677768722</v>
      </c>
    </row>
    <row r="97" spans="1:3">
      <c r="A97">
        <v>508901.1800545244</v>
      </c>
      <c r="B97">
        <v>179002.3761186228</v>
      </c>
      <c r="C97">
        <v>263919.0431487213</v>
      </c>
    </row>
    <row r="98" spans="1:3">
      <c r="A98">
        <v>496550.5572497897</v>
      </c>
      <c r="B98">
        <v>184519.4615029078</v>
      </c>
      <c r="C98">
        <v>249624.8765975055</v>
      </c>
    </row>
    <row r="99" spans="1:3">
      <c r="A99">
        <v>543697.5033395155</v>
      </c>
      <c r="B99">
        <v>208430.9480667636</v>
      </c>
      <c r="C99">
        <v>268213.2442182016</v>
      </c>
    </row>
    <row r="100" spans="1:3">
      <c r="A100">
        <v>468058.9098328139</v>
      </c>
      <c r="B100">
        <v>168037.1351827819</v>
      </c>
      <c r="C100">
        <v>240017.4197200256</v>
      </c>
    </row>
    <row r="101" spans="1:3">
      <c r="A101">
        <v>459426.2527353736</v>
      </c>
      <c r="B101">
        <v>184389.0491769887</v>
      </c>
      <c r="C101">
        <v>220029.7628467079</v>
      </c>
    </row>
    <row r="102" spans="1:3">
      <c r="A102">
        <v>497805.2334489545</v>
      </c>
      <c r="B102">
        <v>209106.1082250123</v>
      </c>
      <c r="C102">
        <v>230959.3001791538</v>
      </c>
    </row>
    <row r="103" spans="1:3">
      <c r="A103">
        <v>451678.9946356635</v>
      </c>
      <c r="B103">
        <v>158476.5488245366</v>
      </c>
      <c r="C103">
        <v>234561.9566489015</v>
      </c>
    </row>
    <row r="104" spans="1:3">
      <c r="A104">
        <v>538065.5354804295</v>
      </c>
      <c r="B104">
        <v>228164.419538382</v>
      </c>
      <c r="C104">
        <v>247920.8927536381</v>
      </c>
    </row>
    <row r="105" spans="1:3">
      <c r="A105">
        <v>498379.7508276873</v>
      </c>
      <c r="B105">
        <v>186444.9064782904</v>
      </c>
      <c r="C105">
        <v>249547.8754795176</v>
      </c>
    </row>
    <row r="106" spans="1:3">
      <c r="A106">
        <v>459279.7904921856</v>
      </c>
      <c r="B106">
        <v>178335.9552734591</v>
      </c>
      <c r="C106">
        <v>224755.0681749812</v>
      </c>
    </row>
    <row r="107" spans="1:3">
      <c r="A107">
        <v>529331.8464725029</v>
      </c>
      <c r="B107">
        <v>236506.9323997546</v>
      </c>
      <c r="C107">
        <v>234259.9312581987</v>
      </c>
    </row>
    <row r="108" spans="1:3">
      <c r="A108">
        <v>457049.1841516995</v>
      </c>
      <c r="B108">
        <v>168509.4745359544</v>
      </c>
      <c r="C108">
        <v>230831.7676925961</v>
      </c>
    </row>
    <row r="109" spans="1:3">
      <c r="A109">
        <v>478796.4158873123</v>
      </c>
      <c r="B109">
        <v>210271.5355932347</v>
      </c>
      <c r="C109">
        <v>214819.9042352621</v>
      </c>
    </row>
    <row r="110" spans="1:3">
      <c r="A110">
        <v>452987.5456182617</v>
      </c>
      <c r="B110">
        <v>191706.7223192241</v>
      </c>
      <c r="C110">
        <v>209024.6586392302</v>
      </c>
    </row>
    <row r="111" spans="1:3">
      <c r="A111">
        <v>528985.9487731814</v>
      </c>
      <c r="B111">
        <v>229561.3417780727</v>
      </c>
      <c r="C111">
        <v>239539.685596087</v>
      </c>
    </row>
    <row r="112" spans="1:3">
      <c r="A112">
        <v>485941.1374924327</v>
      </c>
      <c r="B112">
        <v>172508.8943778217</v>
      </c>
      <c r="C112">
        <v>250745.7944916887</v>
      </c>
    </row>
    <row r="113" spans="1:3">
      <c r="A113">
        <v>527606.1406494643</v>
      </c>
      <c r="B113">
        <v>203349.8795168022</v>
      </c>
      <c r="C113">
        <v>259405.0089061297</v>
      </c>
    </row>
    <row r="114" spans="1:3">
      <c r="A114">
        <v>545348.4905300111</v>
      </c>
      <c r="B114">
        <v>239693.7305692808</v>
      </c>
      <c r="C114">
        <v>244523.8079685843</v>
      </c>
    </row>
    <row r="115" spans="1:3">
      <c r="A115">
        <v>493540.337425758</v>
      </c>
      <c r="B115">
        <v>211168.5183187493</v>
      </c>
      <c r="C115">
        <v>225897.4552856069</v>
      </c>
    </row>
    <row r="116" spans="1:3">
      <c r="A116">
        <v>462368.2824604755</v>
      </c>
      <c r="B116">
        <v>192571.1542379062</v>
      </c>
      <c r="C116">
        <v>215837.7025780554</v>
      </c>
    </row>
    <row r="117" spans="1:3">
      <c r="A117">
        <v>529316.2967446729</v>
      </c>
      <c r="B117">
        <v>230628.2901256241</v>
      </c>
      <c r="C117">
        <v>238950.4052952391</v>
      </c>
    </row>
    <row r="118" spans="1:3">
      <c r="A118">
        <v>496932.0929749549</v>
      </c>
      <c r="B118">
        <v>222391.5589138452</v>
      </c>
      <c r="C118">
        <v>219632.4272488878</v>
      </c>
    </row>
    <row r="119" spans="1:3">
      <c r="A119">
        <v>519361.850863778</v>
      </c>
      <c r="B119">
        <v>214881.8153540796</v>
      </c>
      <c r="C119">
        <v>243584.0284077587</v>
      </c>
    </row>
    <row r="120" spans="1:3">
      <c r="A120">
        <v>483875.634668051</v>
      </c>
      <c r="B120">
        <v>183456.8639995219</v>
      </c>
      <c r="C120">
        <v>240335.0165348234</v>
      </c>
    </row>
    <row r="121" spans="1:3">
      <c r="A121">
        <v>535571.9379635559</v>
      </c>
      <c r="B121">
        <v>203033.7859601575</v>
      </c>
      <c r="C121">
        <v>266030.5216027187</v>
      </c>
    </row>
    <row r="122" spans="1:3">
      <c r="A122">
        <v>488080.3041062944</v>
      </c>
      <c r="B122">
        <v>202400.8975553449</v>
      </c>
      <c r="C122">
        <v>228543.5252407597</v>
      </c>
    </row>
    <row r="123" spans="1:3">
      <c r="A123">
        <v>489525.9448196519</v>
      </c>
      <c r="B123">
        <v>213026.2223625662</v>
      </c>
      <c r="C123">
        <v>221199.7779656686</v>
      </c>
    </row>
    <row r="124" spans="1:3">
      <c r="A124">
        <v>481321.2208174473</v>
      </c>
      <c r="B124">
        <v>203470.1878402565</v>
      </c>
      <c r="C124">
        <v>222280.8263817526</v>
      </c>
    </row>
    <row r="125" spans="1:3">
      <c r="A125">
        <v>545913.9981493456</v>
      </c>
      <c r="B125">
        <v>195761.3603633413</v>
      </c>
      <c r="C125">
        <v>280122.1102288035</v>
      </c>
    </row>
    <row r="126" spans="1:3">
      <c r="A126">
        <v>453483.2140522039</v>
      </c>
      <c r="B126">
        <v>193965.3920804905</v>
      </c>
      <c r="C126">
        <v>207614.2575773707</v>
      </c>
    </row>
    <row r="127" spans="1:3">
      <c r="A127">
        <v>489326.8165693562</v>
      </c>
      <c r="B127">
        <v>196376.6854325386</v>
      </c>
      <c r="C127">
        <v>234360.1049094541</v>
      </c>
    </row>
    <row r="128" spans="1:3">
      <c r="A128">
        <v>484911.7289661613</v>
      </c>
      <c r="B128">
        <v>182469.4026936664</v>
      </c>
      <c r="C128">
        <v>241953.8610179959</v>
      </c>
    </row>
    <row r="129" spans="1:3">
      <c r="A129">
        <v>544384.99226576</v>
      </c>
      <c r="B129">
        <v>240773.0716913551</v>
      </c>
      <c r="C129">
        <v>242889.5364595239</v>
      </c>
    </row>
    <row r="130" spans="1:3">
      <c r="A130">
        <v>508428.8269895424</v>
      </c>
      <c r="B130">
        <v>227761.6527012645</v>
      </c>
      <c r="C130">
        <v>224533.7394306223</v>
      </c>
    </row>
    <row r="131" spans="1:3">
      <c r="A131">
        <v>498742.7789961559</v>
      </c>
      <c r="B131">
        <v>206768.1193079315</v>
      </c>
      <c r="C131">
        <v>233579.7277505796</v>
      </c>
    </row>
    <row r="132" spans="1:3">
      <c r="A132">
        <v>482359.808112825</v>
      </c>
      <c r="B132">
        <v>172822.7279371423</v>
      </c>
      <c r="C132">
        <v>247629.6641405461</v>
      </c>
    </row>
    <row r="133" spans="1:3">
      <c r="A133">
        <v>539921.3670170555</v>
      </c>
      <c r="B133">
        <v>211180.5875877682</v>
      </c>
      <c r="C133">
        <v>262992.6235434298</v>
      </c>
    </row>
    <row r="134" spans="1:3">
      <c r="A134">
        <v>462216.6285528034</v>
      </c>
      <c r="B134">
        <v>186854.0065552752</v>
      </c>
      <c r="C134">
        <v>220290.0975980226</v>
      </c>
    </row>
    <row r="135" spans="1:3">
      <c r="A135">
        <v>538589.7358928128</v>
      </c>
      <c r="B135">
        <v>226419.2395221601</v>
      </c>
      <c r="C135">
        <v>249736.3970965222</v>
      </c>
    </row>
    <row r="136" spans="1:3">
      <c r="A136">
        <v>511727.8524647657</v>
      </c>
      <c r="B136">
        <v>201745.6689935852</v>
      </c>
      <c r="C136">
        <v>247985.7467769444</v>
      </c>
    </row>
    <row r="137" spans="1:3">
      <c r="A137">
        <v>529788.1825384956</v>
      </c>
      <c r="B137">
        <v>188830.3179961392</v>
      </c>
      <c r="C137">
        <v>272766.2916338852</v>
      </c>
    </row>
    <row r="138" spans="1:3">
      <c r="A138">
        <v>520618.6568297795</v>
      </c>
      <c r="B138">
        <v>221868.0799395887</v>
      </c>
      <c r="C138">
        <v>239000.4615121527</v>
      </c>
    </row>
    <row r="139" spans="1:3">
      <c r="A139">
        <v>544112.7126304831</v>
      </c>
      <c r="B139">
        <v>224498.9953191614</v>
      </c>
      <c r="C139">
        <v>255690.9738490574</v>
      </c>
    </row>
    <row r="140" spans="1:3">
      <c r="A140">
        <v>466559.2807030164</v>
      </c>
      <c r="B140">
        <v>203975.6541648001</v>
      </c>
      <c r="C140">
        <v>210066.9012305731</v>
      </c>
    </row>
    <row r="141" spans="1:3">
      <c r="A141">
        <v>462721.3014749187</v>
      </c>
      <c r="B141">
        <v>168664.7645770985</v>
      </c>
      <c r="C141">
        <v>235245.2295182562</v>
      </c>
    </row>
    <row r="142" spans="1:3">
      <c r="A142">
        <v>493513.7236817566</v>
      </c>
      <c r="B142">
        <v>215590.1118381551</v>
      </c>
      <c r="C142">
        <v>222338.8894748813</v>
      </c>
    </row>
    <row r="143" spans="1:3">
      <c r="A143">
        <v>517764.451595702</v>
      </c>
      <c r="B143">
        <v>214037.6612361227</v>
      </c>
      <c r="C143">
        <v>242981.4322876635</v>
      </c>
    </row>
    <row r="144" spans="1:3">
      <c r="A144">
        <v>502224.0813445864</v>
      </c>
      <c r="B144">
        <v>198487.534252738</v>
      </c>
      <c r="C144">
        <v>242989.2376734787</v>
      </c>
    </row>
    <row r="145" spans="1:3">
      <c r="A145">
        <v>464348.1429966183</v>
      </c>
      <c r="B145">
        <v>200298.8908476475</v>
      </c>
      <c r="C145">
        <v>211239.4017191767</v>
      </c>
    </row>
    <row r="146" spans="1:3">
      <c r="A146">
        <v>538169.21804697</v>
      </c>
      <c r="B146">
        <v>225279.0594700438</v>
      </c>
      <c r="C146">
        <v>250312.126861541</v>
      </c>
    </row>
    <row r="147" spans="1:3">
      <c r="A147">
        <v>465523.7110964226</v>
      </c>
      <c r="B147">
        <v>195887.9082909108</v>
      </c>
      <c r="C147">
        <v>215708.6422444095</v>
      </c>
    </row>
    <row r="148" spans="1:3">
      <c r="A148">
        <v>540639.73858557</v>
      </c>
      <c r="B148">
        <v>215338.5220058489</v>
      </c>
      <c r="C148">
        <v>260240.9732637769</v>
      </c>
    </row>
    <row r="149" spans="1:3">
      <c r="A149">
        <v>490031.4890886008</v>
      </c>
      <c r="B149">
        <v>217298.8977160094</v>
      </c>
      <c r="C149">
        <v>218186.0730980732</v>
      </c>
    </row>
    <row r="150" spans="1:3">
      <c r="A150">
        <v>537514.4012267729</v>
      </c>
      <c r="B150">
        <v>215407.9479737279</v>
      </c>
      <c r="C150">
        <v>257685.1626024361</v>
      </c>
    </row>
    <row r="151" spans="1:3">
      <c r="A151">
        <v>504387.6953223509</v>
      </c>
      <c r="B151">
        <v>208605.9112994864</v>
      </c>
      <c r="C151">
        <v>236625.4272182916</v>
      </c>
    </row>
    <row r="152" spans="1:3">
      <c r="A152">
        <v>467921.3162972085</v>
      </c>
      <c r="B152">
        <v>170229.6206024546</v>
      </c>
      <c r="C152">
        <v>238153.3565558031</v>
      </c>
    </row>
    <row r="153" spans="1:3">
      <c r="A153">
        <v>464014.0807672711</v>
      </c>
      <c r="B153">
        <v>208702.080480606</v>
      </c>
      <c r="C153">
        <v>204249.6002293321</v>
      </c>
    </row>
    <row r="154" spans="1:3">
      <c r="A154">
        <v>472794.4143152477</v>
      </c>
      <c r="B154">
        <v>195714.4850816018</v>
      </c>
      <c r="C154">
        <v>221663.9433869167</v>
      </c>
    </row>
    <row r="155" spans="1:3">
      <c r="A155">
        <v>537438.6120190669</v>
      </c>
      <c r="B155">
        <v>203321.3153236462</v>
      </c>
      <c r="C155">
        <v>267293.8373563366</v>
      </c>
    </row>
    <row r="156" spans="1:3">
      <c r="A156">
        <v>452435.7965539637</v>
      </c>
      <c r="B156">
        <v>174507.3068906712</v>
      </c>
      <c r="C156">
        <v>222342.7917306341</v>
      </c>
    </row>
    <row r="157" spans="1:3">
      <c r="A157">
        <v>459936.0195086868</v>
      </c>
      <c r="B157">
        <v>200043.7805382344</v>
      </c>
      <c r="C157">
        <v>207913.791176362</v>
      </c>
    </row>
    <row r="158" spans="1:3">
      <c r="A158">
        <v>513397.790402373</v>
      </c>
      <c r="B158">
        <v>200614.0717748445</v>
      </c>
      <c r="C158">
        <v>250226.9749020228</v>
      </c>
    </row>
    <row r="159" spans="1:3">
      <c r="A159">
        <v>493628.785968456</v>
      </c>
      <c r="B159">
        <v>210349.0815014058</v>
      </c>
      <c r="C159">
        <v>226623.7635736402</v>
      </c>
    </row>
    <row r="160" spans="1:3">
      <c r="A160">
        <v>473484.0656241905</v>
      </c>
      <c r="B160">
        <v>184160.404069026</v>
      </c>
      <c r="C160">
        <v>231458.9292441316</v>
      </c>
    </row>
    <row r="161" spans="1:3">
      <c r="A161">
        <v>538125.5363795665</v>
      </c>
      <c r="B161">
        <v>216817.6175614461</v>
      </c>
      <c r="C161">
        <v>257046.3350544964</v>
      </c>
    </row>
    <row r="162" spans="1:3">
      <c r="A162">
        <v>468981.2791574124</v>
      </c>
      <c r="B162">
        <v>203513.2246040134</v>
      </c>
      <c r="C162">
        <v>212374.4436427192</v>
      </c>
    </row>
    <row r="163" spans="1:3">
      <c r="A163">
        <v>480062.4536878755</v>
      </c>
      <c r="B163">
        <v>170008.6336254768</v>
      </c>
      <c r="C163">
        <v>248043.056049919</v>
      </c>
    </row>
    <row r="164" spans="1:3">
      <c r="A164">
        <v>454609.0154306057</v>
      </c>
      <c r="B164">
        <v>201862.5517494002</v>
      </c>
      <c r="C164">
        <v>202197.1709449644</v>
      </c>
    </row>
    <row r="165" spans="1:3">
      <c r="A165">
        <v>454652.8127755119</v>
      </c>
      <c r="B165">
        <v>162633.7962389406</v>
      </c>
      <c r="C165">
        <v>233615.2132292571</v>
      </c>
    </row>
    <row r="166" spans="1:3">
      <c r="A166">
        <v>469495.3480394463</v>
      </c>
      <c r="B166">
        <v>195128.9233062669</v>
      </c>
      <c r="C166">
        <v>219493.1397865435</v>
      </c>
    </row>
    <row r="167" spans="1:3">
      <c r="A167">
        <v>513484.9947720683</v>
      </c>
      <c r="B167">
        <v>202155.588459945</v>
      </c>
      <c r="C167">
        <v>249063.5250496987</v>
      </c>
    </row>
    <row r="168" spans="1:3">
      <c r="A168">
        <v>530901.7819893247</v>
      </c>
      <c r="B168">
        <v>207698.1830159633</v>
      </c>
      <c r="C168">
        <v>258562.8791786892</v>
      </c>
    </row>
    <row r="169" spans="1:3">
      <c r="A169">
        <v>461747.5417670042</v>
      </c>
      <c r="B169">
        <v>205864.1737102809</v>
      </c>
      <c r="C169">
        <v>204706.6944453786</v>
      </c>
    </row>
    <row r="170" spans="1:3">
      <c r="A170">
        <v>451393.4629734788</v>
      </c>
      <c r="B170">
        <v>202600.8813720472</v>
      </c>
      <c r="C170">
        <v>199034.0652811453</v>
      </c>
    </row>
    <row r="171" spans="1:3">
      <c r="A171">
        <v>543615.6979245046</v>
      </c>
      <c r="B171">
        <v>236407.3940677957</v>
      </c>
      <c r="C171">
        <v>245766.6430853672</v>
      </c>
    </row>
    <row r="172" spans="1:3">
      <c r="A172">
        <v>536704.5036860177</v>
      </c>
      <c r="B172">
        <v>230131.5419625836</v>
      </c>
      <c r="C172">
        <v>245258.3693787473</v>
      </c>
    </row>
    <row r="173" spans="1:3">
      <c r="A173">
        <v>526087.4467540662</v>
      </c>
      <c r="B173">
        <v>235820.1198458674</v>
      </c>
      <c r="C173">
        <v>232213.861526559</v>
      </c>
    </row>
    <row r="174" spans="1:3">
      <c r="A174">
        <v>532723.7066033798</v>
      </c>
      <c r="B174">
        <v>196659.7883514716</v>
      </c>
      <c r="C174">
        <v>268851.1346015265</v>
      </c>
    </row>
    <row r="175" spans="1:3">
      <c r="A175">
        <v>544744.6992128344</v>
      </c>
      <c r="B175">
        <v>211884.9897321026</v>
      </c>
      <c r="C175">
        <v>266287.7675845854</v>
      </c>
    </row>
    <row r="176" spans="1:3">
      <c r="A176">
        <v>528835.101631433</v>
      </c>
      <c r="B176">
        <v>209076.1499679176</v>
      </c>
      <c r="C176">
        <v>255807.1613308123</v>
      </c>
    </row>
    <row r="177" spans="1:3">
      <c r="A177">
        <v>510557.350695469</v>
      </c>
      <c r="B177">
        <v>197735.3222908726</v>
      </c>
      <c r="C177">
        <v>250257.6227236771</v>
      </c>
    </row>
    <row r="178" spans="1:3">
      <c r="A178">
        <v>527383.6871620845</v>
      </c>
      <c r="B178">
        <v>202011.5290619702</v>
      </c>
      <c r="C178">
        <v>260297.7264800915</v>
      </c>
    </row>
    <row r="179" spans="1:3">
      <c r="A179">
        <v>452526.0615791395</v>
      </c>
      <c r="B179">
        <v>183021.0040084396</v>
      </c>
      <c r="C179">
        <v>215604.0460565599</v>
      </c>
    </row>
    <row r="180" spans="1:3">
      <c r="A180">
        <v>513855.881466325</v>
      </c>
      <c r="B180">
        <v>221647.9713770253</v>
      </c>
      <c r="C180">
        <v>233766.3280714398</v>
      </c>
    </row>
    <row r="181" spans="1:3">
      <c r="A181">
        <v>472645.6070176906</v>
      </c>
      <c r="B181">
        <v>190194.1904272753</v>
      </c>
      <c r="C181">
        <v>225961.1332723323</v>
      </c>
    </row>
    <row r="182" spans="1:3">
      <c r="A182">
        <v>497427.2512593745</v>
      </c>
      <c r="B182">
        <v>186171.2343135822</v>
      </c>
      <c r="C182">
        <v>249004.8135566339</v>
      </c>
    </row>
    <row r="183" spans="1:3">
      <c r="A183">
        <v>468089.3710070524</v>
      </c>
      <c r="B183">
        <v>204319.4255316932</v>
      </c>
      <c r="C183">
        <v>211015.9563802873</v>
      </c>
    </row>
    <row r="184" spans="1:3">
      <c r="A184">
        <v>463771.3260853385</v>
      </c>
      <c r="B184">
        <v>188390.8231585339</v>
      </c>
      <c r="C184">
        <v>220304.4023414437</v>
      </c>
    </row>
    <row r="185" spans="1:3">
      <c r="A185">
        <v>455093.4041863389</v>
      </c>
      <c r="B185">
        <v>180197.9489899432</v>
      </c>
      <c r="C185">
        <v>219916.3641571166</v>
      </c>
    </row>
    <row r="186" spans="1:3">
      <c r="A186">
        <v>520408.1223469409</v>
      </c>
      <c r="B186">
        <v>221591.6581153397</v>
      </c>
      <c r="C186">
        <v>239053.171385281</v>
      </c>
    </row>
    <row r="187" spans="1:3">
      <c r="A187">
        <v>479836.2778044458</v>
      </c>
      <c r="B187">
        <v>200652.293589785</v>
      </c>
      <c r="C187">
        <v>223347.1873717287</v>
      </c>
    </row>
    <row r="188" spans="1:3">
      <c r="A188">
        <v>535418.0983887005</v>
      </c>
      <c r="B188">
        <v>203938.3718712204</v>
      </c>
      <c r="C188">
        <v>265183.7812139841</v>
      </c>
    </row>
    <row r="189" spans="1:3">
      <c r="A189">
        <v>520158.0777432513</v>
      </c>
      <c r="B189">
        <v>204732.0679703506</v>
      </c>
      <c r="C189">
        <v>252340.8078183206</v>
      </c>
    </row>
    <row r="190" spans="1:3">
      <c r="A190">
        <v>533388.7757470564</v>
      </c>
      <c r="B190">
        <v>219977.9353034881</v>
      </c>
      <c r="C190">
        <v>250728.6723548546</v>
      </c>
    </row>
    <row r="191" spans="1:3">
      <c r="A191">
        <v>490910.2461673588</v>
      </c>
      <c r="B191">
        <v>199088.6037378517</v>
      </c>
      <c r="C191">
        <v>233457.3139436057</v>
      </c>
    </row>
    <row r="192" spans="1:3">
      <c r="A192">
        <v>470433.7086327222</v>
      </c>
      <c r="B192">
        <v>176898.5403640127</v>
      </c>
      <c r="C192">
        <v>234828.1346149677</v>
      </c>
    </row>
    <row r="193" spans="1:3">
      <c r="A193">
        <v>521419.6767150799</v>
      </c>
      <c r="B193">
        <v>218976.9047738182</v>
      </c>
      <c r="C193">
        <v>241954.2175530094</v>
      </c>
    </row>
    <row r="194" spans="1:3">
      <c r="A194">
        <v>508582.8636181542</v>
      </c>
      <c r="B194">
        <v>212173.8285229908</v>
      </c>
      <c r="C194">
        <v>237127.2280761307</v>
      </c>
    </row>
    <row r="195" spans="1:3">
      <c r="A195">
        <v>526873.1642677513</v>
      </c>
      <c r="B195">
        <v>199858.6570622852</v>
      </c>
      <c r="C195">
        <v>261611.6057643729</v>
      </c>
    </row>
    <row r="196" spans="1:3">
      <c r="A196">
        <v>469221.3685219802</v>
      </c>
      <c r="B196">
        <v>187016.6833366213</v>
      </c>
      <c r="C196">
        <v>225763.7481482872</v>
      </c>
    </row>
    <row r="197" spans="1:3">
      <c r="A197">
        <v>470388.9844844893</v>
      </c>
      <c r="B197">
        <v>185102.9596393007</v>
      </c>
      <c r="C197">
        <v>228228.8198761509</v>
      </c>
    </row>
    <row r="198" spans="1:3">
      <c r="A198">
        <v>529865.0577315191</v>
      </c>
      <c r="B198">
        <v>186670.8697944493</v>
      </c>
      <c r="C198">
        <v>274555.3503496558</v>
      </c>
    </row>
    <row r="199" spans="1:3">
      <c r="A199">
        <v>482784.4783153203</v>
      </c>
      <c r="B199">
        <v>180638.424487155</v>
      </c>
      <c r="C199">
        <v>241716.8430625323</v>
      </c>
    </row>
    <row r="200" spans="1:3">
      <c r="A200">
        <v>542758.2323170331</v>
      </c>
      <c r="B200">
        <v>212732.2357819701</v>
      </c>
      <c r="C200">
        <v>264020.7972280504</v>
      </c>
    </row>
    <row r="201" spans="1:3">
      <c r="A201">
        <v>504305.6705061229</v>
      </c>
      <c r="B201">
        <v>199000.2336702509</v>
      </c>
      <c r="C201">
        <v>244244.3494686976</v>
      </c>
    </row>
    <row r="202" spans="1:3">
      <c r="A202">
        <v>537459.5456426505</v>
      </c>
      <c r="B202">
        <v>230329.6965327749</v>
      </c>
      <c r="C202">
        <v>245703.8792879004</v>
      </c>
    </row>
    <row r="203" spans="1:3">
      <c r="A203">
        <v>480064.6534584056</v>
      </c>
      <c r="B203">
        <v>171240.2019798519</v>
      </c>
      <c r="C203">
        <v>247059.561182843</v>
      </c>
    </row>
    <row r="204" spans="1:3">
      <c r="A204">
        <v>467942.6040712089</v>
      </c>
      <c r="B204">
        <v>209584.7498321245</v>
      </c>
      <c r="C204">
        <v>206686.2833912675</v>
      </c>
    </row>
    <row r="205" spans="1:3">
      <c r="A205">
        <v>482833.1486033995</v>
      </c>
      <c r="B205">
        <v>175732.4261939954</v>
      </c>
      <c r="C205">
        <v>245680.5779275233</v>
      </c>
    </row>
    <row r="206" spans="1:3">
      <c r="A206">
        <v>474683.5251959873</v>
      </c>
      <c r="B206">
        <v>178886.4464043924</v>
      </c>
      <c r="C206">
        <v>236637.6630332759</v>
      </c>
    </row>
    <row r="207" spans="1:3">
      <c r="A207">
        <v>497578.4573254062</v>
      </c>
      <c r="B207">
        <v>211394.2212609209</v>
      </c>
      <c r="C207">
        <v>228947.3888515883</v>
      </c>
    </row>
    <row r="208" spans="1:3">
      <c r="A208">
        <v>476612.1654027257</v>
      </c>
      <c r="B208">
        <v>197274.2167117504</v>
      </c>
      <c r="C208">
        <v>223470.3589527803</v>
      </c>
    </row>
    <row r="209" spans="1:3">
      <c r="A209">
        <v>497323.6565453431</v>
      </c>
      <c r="B209">
        <v>212162.129234793</v>
      </c>
      <c r="C209">
        <v>228129.22184844</v>
      </c>
    </row>
    <row r="210" spans="1:3">
      <c r="A210">
        <v>503462.2857194156</v>
      </c>
      <c r="B210">
        <v>191095.7170827383</v>
      </c>
      <c r="C210">
        <v>249893.2549093419</v>
      </c>
    </row>
    <row r="211" spans="1:3">
      <c r="A211">
        <v>541188.5375372989</v>
      </c>
      <c r="B211">
        <v>226028.4168635269</v>
      </c>
      <c r="C211">
        <v>252128.0965390176</v>
      </c>
    </row>
    <row r="212" spans="1:3">
      <c r="A212">
        <v>498185.9952725606</v>
      </c>
      <c r="B212">
        <v>188116.0519154605</v>
      </c>
      <c r="C212">
        <v>248055.9546856801</v>
      </c>
    </row>
    <row r="213" spans="1:3">
      <c r="A213">
        <v>478937.8678167189</v>
      </c>
      <c r="B213">
        <v>201027.6859184346</v>
      </c>
      <c r="C213">
        <v>222328.1455186275</v>
      </c>
    </row>
    <row r="214" spans="1:3">
      <c r="A214">
        <v>450217.1371204029</v>
      </c>
      <c r="B214">
        <v>158137.2587751148</v>
      </c>
      <c r="C214">
        <v>233663.9026762304</v>
      </c>
    </row>
    <row r="215" spans="1:3">
      <c r="A215">
        <v>467186.4267882468</v>
      </c>
      <c r="B215">
        <v>209119.7740129838</v>
      </c>
      <c r="C215">
        <v>206453.3222202104</v>
      </c>
    </row>
    <row r="216" spans="1:3">
      <c r="A216">
        <v>453461.2917261767</v>
      </c>
      <c r="B216">
        <v>186125.6475037246</v>
      </c>
      <c r="C216">
        <v>213868.5153779617</v>
      </c>
    </row>
    <row r="217" spans="1:3">
      <c r="A217">
        <v>453533.4437133803</v>
      </c>
      <c r="B217">
        <v>186599.3174461286</v>
      </c>
      <c r="C217">
        <v>213547.3010138015</v>
      </c>
    </row>
    <row r="218" spans="1:3">
      <c r="A218">
        <v>504877.5680773226</v>
      </c>
      <c r="B218">
        <v>183953.4128721585</v>
      </c>
      <c r="C218">
        <v>256739.3241641313</v>
      </c>
    </row>
    <row r="219" spans="1:3">
      <c r="A219">
        <v>457645.1930855803</v>
      </c>
      <c r="B219">
        <v>193408.4192489831</v>
      </c>
      <c r="C219">
        <v>211389.4190692778</v>
      </c>
    </row>
    <row r="220" spans="1:3">
      <c r="A220">
        <v>528317.2770487157</v>
      </c>
      <c r="B220">
        <v>234169.017872822</v>
      </c>
      <c r="C220">
        <v>235318.607340715</v>
      </c>
    </row>
    <row r="221" spans="1:3">
      <c r="A221">
        <v>496449.1789670407</v>
      </c>
      <c r="B221">
        <v>217605.0466241865</v>
      </c>
      <c r="C221">
        <v>223075.3058742834</v>
      </c>
    </row>
    <row r="222" spans="1:3">
      <c r="A222">
        <v>468510.978895709</v>
      </c>
      <c r="B222">
        <v>196206.3738424688</v>
      </c>
      <c r="C222">
        <v>217843.6840425921</v>
      </c>
    </row>
    <row r="223" spans="1:3">
      <c r="A223">
        <v>491791.0584388328</v>
      </c>
      <c r="B223">
        <v>209848.0220310824</v>
      </c>
      <c r="C223">
        <v>225554.4291262003</v>
      </c>
    </row>
    <row r="224" spans="1:3">
      <c r="A224">
        <v>473996.0693299595</v>
      </c>
      <c r="B224">
        <v>169502.7074357369</v>
      </c>
      <c r="C224">
        <v>243594.6895153781</v>
      </c>
    </row>
    <row r="225" spans="1:3">
      <c r="A225">
        <v>491727.755401207</v>
      </c>
      <c r="B225">
        <v>198907.919057733</v>
      </c>
      <c r="C225">
        <v>234255.8690747792</v>
      </c>
    </row>
    <row r="226" spans="1:3">
      <c r="A226">
        <v>487065.7701666609</v>
      </c>
      <c r="B226">
        <v>177188.2551368833</v>
      </c>
      <c r="C226">
        <v>247902.0120238221</v>
      </c>
    </row>
    <row r="227" spans="1:3">
      <c r="A227">
        <v>503625.9223150929</v>
      </c>
      <c r="B227">
        <v>177701.5100180505</v>
      </c>
      <c r="C227">
        <v>260739.5298376339</v>
      </c>
    </row>
    <row r="228" spans="1:3">
      <c r="A228">
        <v>451651.2619981266</v>
      </c>
      <c r="B228">
        <v>167621.0810136249</v>
      </c>
      <c r="C228">
        <v>227224.1447876014</v>
      </c>
    </row>
    <row r="229" spans="1:3">
      <c r="A229">
        <v>527375.0165475374</v>
      </c>
      <c r="B229">
        <v>213243.3992428134</v>
      </c>
      <c r="C229">
        <v>251305.2938437792</v>
      </c>
    </row>
    <row r="230" spans="1:3">
      <c r="A230">
        <v>526294.4538886667</v>
      </c>
      <c r="B230">
        <v>200962.2472013744</v>
      </c>
      <c r="C230">
        <v>260265.7653498339</v>
      </c>
    </row>
    <row r="231" spans="1:3">
      <c r="A231">
        <v>479744.0447456482</v>
      </c>
      <c r="B231">
        <v>208664.1663346656</v>
      </c>
      <c r="C231">
        <v>216863.9027287861</v>
      </c>
    </row>
    <row r="232" spans="1:3">
      <c r="A232">
        <v>543823.5997815948</v>
      </c>
      <c r="B232">
        <v>231523.5397147964</v>
      </c>
      <c r="C232">
        <v>249840.0480534387</v>
      </c>
    </row>
    <row r="233" spans="1:3">
      <c r="A233">
        <v>484838.2676333501</v>
      </c>
      <c r="B233">
        <v>213446.5534922735</v>
      </c>
      <c r="C233">
        <v>217113.3713128613</v>
      </c>
    </row>
    <row r="234" spans="1:3">
      <c r="A234">
        <v>450156.2737202615</v>
      </c>
      <c r="B234">
        <v>173505.5506942601</v>
      </c>
      <c r="C234">
        <v>221320.5784208011</v>
      </c>
    </row>
    <row r="235" spans="1:3">
      <c r="A235">
        <v>527380.4028446234</v>
      </c>
      <c r="B235">
        <v>209148.0029968965</v>
      </c>
      <c r="C235">
        <v>254585.9198781816</v>
      </c>
    </row>
    <row r="236" spans="1:3">
      <c r="A236">
        <v>453319.2575892404</v>
      </c>
      <c r="B236">
        <v>197726.4188918491</v>
      </c>
      <c r="C236">
        <v>204474.2709579131</v>
      </c>
    </row>
    <row r="237" spans="1:3">
      <c r="A237">
        <v>459954.4640910808</v>
      </c>
      <c r="B237">
        <v>178655.9675321866</v>
      </c>
      <c r="C237">
        <v>225038.7972471154</v>
      </c>
    </row>
    <row r="238" spans="1:3">
      <c r="A238">
        <v>492882.3589770914</v>
      </c>
      <c r="B238">
        <v>216230.0239597915</v>
      </c>
      <c r="C238">
        <v>221321.8680138399</v>
      </c>
    </row>
    <row r="239" spans="1:3">
      <c r="A239">
        <v>530925.5795314271</v>
      </c>
      <c r="B239">
        <v>224725.4901085538</v>
      </c>
      <c r="C239">
        <v>244960.0715382987</v>
      </c>
    </row>
    <row r="240" spans="1:3">
      <c r="A240">
        <v>541966.9758579521</v>
      </c>
      <c r="B240">
        <v>195897.2913969348</v>
      </c>
      <c r="C240">
        <v>276855.7475688139</v>
      </c>
    </row>
    <row r="241" spans="1:3">
      <c r="A241">
        <v>487717.7040095747</v>
      </c>
      <c r="B241">
        <v>191249.506464647</v>
      </c>
      <c r="C241">
        <v>237174.5580359422</v>
      </c>
    </row>
    <row r="242" spans="1:3">
      <c r="A242">
        <v>522908.6426332718</v>
      </c>
      <c r="B242">
        <v>235143.6796880157</v>
      </c>
      <c r="C242">
        <v>230211.9703562049</v>
      </c>
    </row>
    <row r="243" spans="1:3">
      <c r="A243">
        <v>523357.6393032988</v>
      </c>
      <c r="B243">
        <v>210746.5666548381</v>
      </c>
      <c r="C243">
        <v>250088.8581187686</v>
      </c>
    </row>
    <row r="244" spans="1:3">
      <c r="A244">
        <v>541249.9052071077</v>
      </c>
      <c r="B244">
        <v>209439.8491954694</v>
      </c>
      <c r="C244">
        <v>265448.0448093106</v>
      </c>
    </row>
    <row r="245" spans="1:3">
      <c r="A245">
        <v>492285.7191279</v>
      </c>
      <c r="B245">
        <v>189121.6449531041</v>
      </c>
      <c r="C245">
        <v>242531.2593398367</v>
      </c>
    </row>
    <row r="246" spans="1:3">
      <c r="A246">
        <v>505918.5268712735</v>
      </c>
      <c r="B246">
        <v>214262.4069147559</v>
      </c>
      <c r="C246">
        <v>233324.8959652141</v>
      </c>
    </row>
    <row r="247" spans="1:3">
      <c r="A247">
        <v>502972.1824939477</v>
      </c>
      <c r="B247">
        <v>222277.893781894</v>
      </c>
      <c r="C247">
        <v>224555.4309696429</v>
      </c>
    </row>
    <row r="248" spans="1:3">
      <c r="A248">
        <v>458711.5116084595</v>
      </c>
      <c r="B248">
        <v>178482.0018393111</v>
      </c>
      <c r="C248">
        <v>224183.6078153187</v>
      </c>
    </row>
    <row r="249" spans="1:3">
      <c r="A249">
        <v>456853.8807655638</v>
      </c>
      <c r="B249">
        <v>193016.7736332977</v>
      </c>
      <c r="C249">
        <v>211069.6857058129</v>
      </c>
    </row>
    <row r="250" spans="1:3">
      <c r="A250">
        <v>542472.6209913809</v>
      </c>
      <c r="B250">
        <v>196815.88186136</v>
      </c>
      <c r="C250">
        <v>276525.3913040167</v>
      </c>
    </row>
    <row r="251" spans="1:3">
      <c r="A251">
        <v>516277.6912937379</v>
      </c>
      <c r="B251">
        <v>201020.6274552134</v>
      </c>
      <c r="C251">
        <v>252205.6510708196</v>
      </c>
    </row>
    <row r="252" spans="1:3">
      <c r="A252">
        <v>454192.1895926981</v>
      </c>
      <c r="B252">
        <v>200568.0902883103</v>
      </c>
      <c r="C252">
        <v>202899.2794435103</v>
      </c>
    </row>
    <row r="253" spans="1:3">
      <c r="A253">
        <v>504087.6880500432</v>
      </c>
      <c r="B253">
        <v>204754.0850211921</v>
      </c>
      <c r="C253">
        <v>239466.882423081</v>
      </c>
    </row>
    <row r="254" spans="1:3">
      <c r="A254">
        <v>471490.711098742</v>
      </c>
      <c r="B254">
        <v>210911.4552991551</v>
      </c>
      <c r="C254">
        <v>208463.4046396695</v>
      </c>
    </row>
    <row r="255" spans="1:3">
      <c r="A255">
        <v>513914.0529183382</v>
      </c>
      <c r="B255">
        <v>190064.2038708467</v>
      </c>
      <c r="C255">
        <v>259079.8792379932</v>
      </c>
    </row>
    <row r="256" spans="1:3">
      <c r="A256">
        <v>476782.9459822988</v>
      </c>
      <c r="B256">
        <v>212676.4112158704</v>
      </c>
      <c r="C256">
        <v>211285.2278131427</v>
      </c>
    </row>
    <row r="257" spans="1:3">
      <c r="A257">
        <v>516614.6252372921</v>
      </c>
      <c r="B257">
        <v>180882.6364225683</v>
      </c>
      <c r="C257">
        <v>268585.591051779</v>
      </c>
    </row>
    <row r="258" spans="1:3">
      <c r="A258">
        <v>539255.6574186633</v>
      </c>
      <c r="B258">
        <v>237286.4550162185</v>
      </c>
      <c r="C258">
        <v>241575.3619219558</v>
      </c>
    </row>
    <row r="259" spans="1:3">
      <c r="A259">
        <v>510504.8669584067</v>
      </c>
      <c r="B259">
        <v>190613.4488512282</v>
      </c>
      <c r="C259">
        <v>255913.1344857428</v>
      </c>
    </row>
    <row r="260" spans="1:3">
      <c r="A260">
        <v>462040.8574632018</v>
      </c>
      <c r="B260">
        <v>180696.0845601298</v>
      </c>
      <c r="C260">
        <v>225075.8183224576</v>
      </c>
    </row>
    <row r="261" spans="1:3">
      <c r="A261">
        <v>545160.4876486129</v>
      </c>
      <c r="B261">
        <v>201266.9031005949</v>
      </c>
      <c r="C261">
        <v>275114.8676384144</v>
      </c>
    </row>
    <row r="262" spans="1:3">
      <c r="A262">
        <v>534982.2183600654</v>
      </c>
      <c r="B262">
        <v>205342.3070164754</v>
      </c>
      <c r="C262">
        <v>263711.9290748719</v>
      </c>
    </row>
    <row r="263" spans="1:3">
      <c r="A263">
        <v>547276.6176140697</v>
      </c>
      <c r="B263">
        <v>192239.3474187318</v>
      </c>
      <c r="C263">
        <v>284029.8161562704</v>
      </c>
    </row>
    <row r="264" spans="1:3">
      <c r="A264">
        <v>528003.4063269834</v>
      </c>
      <c r="B264">
        <v>203042.1456844579</v>
      </c>
      <c r="C264">
        <v>259969.0085140204</v>
      </c>
    </row>
    <row r="265" spans="1:3">
      <c r="A265">
        <v>474039.799983053</v>
      </c>
      <c r="B265">
        <v>167362.5992389587</v>
      </c>
      <c r="C265">
        <v>245341.7605952754</v>
      </c>
    </row>
    <row r="266" spans="1:3">
      <c r="A266">
        <v>530280.0357333994</v>
      </c>
      <c r="B266">
        <v>219997.3723466629</v>
      </c>
      <c r="C266">
        <v>248226.1307093892</v>
      </c>
    </row>
    <row r="267" spans="1:3">
      <c r="A267">
        <v>453685.8485221189</v>
      </c>
      <c r="B267">
        <v>193991.8113650607</v>
      </c>
      <c r="C267">
        <v>207755.2297256466</v>
      </c>
    </row>
    <row r="268" spans="1:3">
      <c r="A268">
        <v>452659.4280015551</v>
      </c>
      <c r="B268">
        <v>193812.1822434624</v>
      </c>
      <c r="C268">
        <v>207077.7966064742</v>
      </c>
    </row>
    <row r="269" spans="1:3">
      <c r="A269">
        <v>452609.6533977481</v>
      </c>
      <c r="B269">
        <v>186633.2949883249</v>
      </c>
      <c r="C269">
        <v>212781.0867275385</v>
      </c>
    </row>
    <row r="270" spans="1:3">
      <c r="A270">
        <v>522833.6851059205</v>
      </c>
      <c r="B270">
        <v>183293.2068686161</v>
      </c>
      <c r="C270">
        <v>271632.3825898435</v>
      </c>
    </row>
    <row r="271" spans="1:3">
      <c r="A271">
        <v>531799.4719362983</v>
      </c>
      <c r="B271">
        <v>189799.2451089814</v>
      </c>
      <c r="C271">
        <v>273600.1814618536</v>
      </c>
    </row>
    <row r="272" spans="1:3">
      <c r="A272">
        <v>507085.7617426575</v>
      </c>
      <c r="B272">
        <v>181631.6832490401</v>
      </c>
      <c r="C272">
        <v>260363.262794894</v>
      </c>
    </row>
    <row r="273" spans="1:3">
      <c r="A273">
        <v>452910.2386159574</v>
      </c>
      <c r="B273">
        <v>192328.3324301541</v>
      </c>
      <c r="C273">
        <v>208465.5249486426</v>
      </c>
    </row>
    <row r="274" spans="1:3">
      <c r="A274">
        <v>494818.6664308375</v>
      </c>
      <c r="B274">
        <v>220931.266186895</v>
      </c>
      <c r="C274">
        <v>219109.920195154</v>
      </c>
    </row>
    <row r="275" spans="1:3">
      <c r="A275">
        <v>457893.7161260771</v>
      </c>
      <c r="B275">
        <v>195769.7214423269</v>
      </c>
      <c r="C275">
        <v>209699.1957470002</v>
      </c>
    </row>
    <row r="276" spans="1:3">
      <c r="A276">
        <v>452734.7968009443</v>
      </c>
      <c r="B276">
        <v>160705.9877559729</v>
      </c>
      <c r="C276">
        <v>233623.0472359771</v>
      </c>
    </row>
    <row r="277" spans="1:3">
      <c r="A277">
        <v>538922.6809655435</v>
      </c>
      <c r="B277">
        <v>211374.6606279687</v>
      </c>
      <c r="C277">
        <v>262038.4162700599</v>
      </c>
    </row>
    <row r="278" spans="1:3">
      <c r="A278">
        <v>459375.5493132323</v>
      </c>
      <c r="B278">
        <v>174415.8285054488</v>
      </c>
      <c r="C278">
        <v>227967.7766462268</v>
      </c>
    </row>
    <row r="279" spans="1:3">
      <c r="A279">
        <v>484849.2113329185</v>
      </c>
      <c r="B279">
        <v>212676.7207570252</v>
      </c>
      <c r="C279">
        <v>217737.9924607147</v>
      </c>
    </row>
    <row r="280" spans="1:3">
      <c r="A280">
        <v>510455.1824658038</v>
      </c>
      <c r="B280">
        <v>207295.8952626754</v>
      </c>
      <c r="C280">
        <v>242527.4297625028</v>
      </c>
    </row>
    <row r="281" spans="1:3">
      <c r="A281">
        <v>534264.3584501945</v>
      </c>
      <c r="B281">
        <v>239156.2799773226</v>
      </c>
      <c r="C281">
        <v>236086.4627782975</v>
      </c>
    </row>
    <row r="282" spans="1:3">
      <c r="A282">
        <v>456449.1272816517</v>
      </c>
      <c r="B282">
        <v>165775.6367124526</v>
      </c>
      <c r="C282">
        <v>232538.7924553593</v>
      </c>
    </row>
    <row r="283" spans="1:3">
      <c r="A283">
        <v>541750.7565425158</v>
      </c>
      <c r="B283">
        <v>242645.4718777688</v>
      </c>
      <c r="C283">
        <v>239284.2277317976</v>
      </c>
    </row>
    <row r="284" spans="1:3">
      <c r="A284">
        <v>473505.140688488</v>
      </c>
      <c r="B284">
        <v>166306.2893441354</v>
      </c>
      <c r="C284">
        <v>245759.0810754821</v>
      </c>
    </row>
    <row r="285" spans="1:3">
      <c r="A285">
        <v>494035.1883688325</v>
      </c>
      <c r="B285">
        <v>198707.196707893</v>
      </c>
      <c r="C285">
        <v>236262.3933287516</v>
      </c>
    </row>
    <row r="286" spans="1:3">
      <c r="A286">
        <v>459051.4211032072</v>
      </c>
      <c r="B286">
        <v>162054.5425077506</v>
      </c>
      <c r="C286">
        <v>237597.5028763653</v>
      </c>
    </row>
    <row r="287" spans="1:3">
      <c r="A287">
        <v>542007.8518246345</v>
      </c>
      <c r="B287">
        <v>228257.4453062812</v>
      </c>
      <c r="C287">
        <v>251000.3252146827</v>
      </c>
    </row>
    <row r="288" spans="1:3">
      <c r="A288">
        <v>549468.4077547764</v>
      </c>
      <c r="B288">
        <v>238630.192163965</v>
      </c>
      <c r="C288">
        <v>248670.5724726491</v>
      </c>
    </row>
    <row r="289" spans="1:3">
      <c r="A289">
        <v>511944.1132942832</v>
      </c>
      <c r="B289">
        <v>226127.7294472818</v>
      </c>
      <c r="C289">
        <v>228653.1070776011</v>
      </c>
    </row>
    <row r="290" spans="1:3">
      <c r="A290">
        <v>549797.716860475</v>
      </c>
      <c r="B290">
        <v>229327.6970669567</v>
      </c>
      <c r="C290">
        <v>256376.0158348147</v>
      </c>
    </row>
    <row r="291" spans="1:3">
      <c r="A291">
        <v>453641.6978666548</v>
      </c>
      <c r="B291">
        <v>160890.4846595666</v>
      </c>
      <c r="C291">
        <v>234200.9705656705</v>
      </c>
    </row>
    <row r="292" spans="1:3">
      <c r="A292">
        <v>451259.3306309107</v>
      </c>
      <c r="B292">
        <v>170723.2514430185</v>
      </c>
      <c r="C292">
        <v>224428.8633503138</v>
      </c>
    </row>
    <row r="293" spans="1:3">
      <c r="A293">
        <v>454469.421507854</v>
      </c>
      <c r="B293">
        <v>161529.2172837262</v>
      </c>
      <c r="C293">
        <v>234352.1633793022</v>
      </c>
    </row>
    <row r="294" spans="1:3">
      <c r="A294">
        <v>535148.4792232335</v>
      </c>
      <c r="B294">
        <v>238745.5234722852</v>
      </c>
      <c r="C294">
        <v>237122.3646007587</v>
      </c>
    </row>
    <row r="295" spans="1:3">
      <c r="A295">
        <v>523145.9420073344</v>
      </c>
      <c r="B295">
        <v>228957.0138544347</v>
      </c>
      <c r="C295">
        <v>235351.1425223198</v>
      </c>
    </row>
    <row r="296" spans="1:3">
      <c r="A296">
        <v>547641.1914032948</v>
      </c>
      <c r="B296">
        <v>221334.3442272607</v>
      </c>
      <c r="C296">
        <v>261045.4777408272</v>
      </c>
    </row>
    <row r="297" spans="1:3">
      <c r="A297">
        <v>514928.7045178167</v>
      </c>
      <c r="B297">
        <v>205853.9576072037</v>
      </c>
      <c r="C297">
        <v>247259.7975284904</v>
      </c>
    </row>
    <row r="298" spans="1:3">
      <c r="A298">
        <v>528034.4678679736</v>
      </c>
      <c r="B298">
        <v>199909.2055043615</v>
      </c>
      <c r="C298">
        <v>262500.2098908897</v>
      </c>
    </row>
    <row r="299" spans="1:3">
      <c r="A299">
        <v>501272.2761379731</v>
      </c>
      <c r="B299">
        <v>208528.5004216531</v>
      </c>
      <c r="C299">
        <v>234195.020573056</v>
      </c>
    </row>
    <row r="300" spans="1:3">
      <c r="A300">
        <v>453972.974646353</v>
      </c>
      <c r="B300">
        <v>178069.1649007112</v>
      </c>
      <c r="C300">
        <v>220723.0477965135</v>
      </c>
    </row>
    <row r="301" spans="1:3">
      <c r="A301">
        <v>522333.3553412624</v>
      </c>
      <c r="B301">
        <v>203701.8689993007</v>
      </c>
      <c r="C301">
        <v>254905.1890735693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2025-11-01T14:36:16Z</dcterms:created>
  <dcterms:modified xsi:type="dcterms:W3CDTF">2025-11-01T14:36:16Z</dcterms:modified>
</cp:coreProperties>
</file>