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<sst xmlns="http://schemas.openxmlformats.org/spreadsheetml/2006/main" count="3" uniqueCount="3">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</sst>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548387.2684146095</c:v>
                </c:pt>
                <c:pt idx="1">
                  <c:v>515688.406354308</c:v>
                </c:pt>
                <c:pt idx="2">
                  <c:v>534263.085670252</c:v>
                </c:pt>
                <c:pt idx="3">
                  <c:v>456937.272185015</c:v>
                </c:pt>
                <c:pt idx="4">
                  <c:v>543744.4274170989</c:v>
                </c:pt>
                <c:pt idx="5">
                  <c:v>489566.7732941183</c:v>
                </c:pt>
                <c:pt idx="6">
                  <c:v>470274.4432888824</c:v>
                </c:pt>
                <c:pt idx="7">
                  <c:v>462833.3092483085</c:v>
                </c:pt>
                <c:pt idx="8">
                  <c:v>507236.2483383368</c:v>
                </c:pt>
                <c:pt idx="9">
                  <c:v>536822.1742699075</c:v>
                </c:pt>
                <c:pt idx="10">
                  <c:v>501753.4394112453</c:v>
                </c:pt>
                <c:pt idx="11">
                  <c:v>495769.3437132473</c:v>
                </c:pt>
                <c:pt idx="12">
                  <c:v>523178.3368511244</c:v>
                </c:pt>
                <c:pt idx="13">
                  <c:v>517787.1378173389</c:v>
                </c:pt>
                <c:pt idx="14">
                  <c:v>497678.4533991202</c:v>
                </c:pt>
                <c:pt idx="15">
                  <c:v>540024.5828208436</c:v>
                </c:pt>
                <c:pt idx="16">
                  <c:v>533400.4115961213</c:v>
                </c:pt>
                <c:pt idx="17">
                  <c:v>488407.4882234244</c:v>
                </c:pt>
                <c:pt idx="18">
                  <c:v>474265.1922258768</c:v>
                </c:pt>
                <c:pt idx="19">
                  <c:v>473668.5086248814</c:v>
                </c:pt>
                <c:pt idx="20">
                  <c:v>544365.9818653129</c:v>
                </c:pt>
                <c:pt idx="21">
                  <c:v>501641.4210428041</c:v>
                </c:pt>
                <c:pt idx="22">
                  <c:v>507314.4028190918</c:v>
                </c:pt>
                <c:pt idx="23">
                  <c:v>533760.6575139578</c:v>
                </c:pt>
                <c:pt idx="24">
                  <c:v>526227.3184728661</c:v>
                </c:pt>
                <c:pt idx="25">
                  <c:v>474879.5633959039</c:v>
                </c:pt>
                <c:pt idx="26">
                  <c:v>544724.5478860538</c:v>
                </c:pt>
                <c:pt idx="27">
                  <c:v>481856.7555337302</c:v>
                </c:pt>
                <c:pt idx="28">
                  <c:v>518023.4427662195</c:v>
                </c:pt>
                <c:pt idx="29">
                  <c:v>542068.8549190776</c:v>
                </c:pt>
                <c:pt idx="30">
                  <c:v>542186.5349453113</c:v>
                </c:pt>
                <c:pt idx="31">
                  <c:v>512072.4252097711</c:v>
                </c:pt>
                <c:pt idx="32">
                  <c:v>531331.5821794103</c:v>
                </c:pt>
                <c:pt idx="33">
                  <c:v>506468.159229573</c:v>
                </c:pt>
                <c:pt idx="34">
                  <c:v>451508.1544400302</c:v>
                </c:pt>
                <c:pt idx="35">
                  <c:v>537113.1338007842</c:v>
                </c:pt>
                <c:pt idx="36">
                  <c:v>465047.9518728019</c:v>
                </c:pt>
                <c:pt idx="37">
                  <c:v>518324.0318848678</c:v>
                </c:pt>
                <c:pt idx="38">
                  <c:v>544847.7660139755</c:v>
                </c:pt>
                <c:pt idx="39">
                  <c:v>527840.4407099644</c:v>
                </c:pt>
                <c:pt idx="40">
                  <c:v>528158.47329129</c:v>
                </c:pt>
                <c:pt idx="41">
                  <c:v>483231.4978796852</c:v>
                </c:pt>
                <c:pt idx="42">
                  <c:v>459992.4155557639</c:v>
                </c:pt>
                <c:pt idx="43">
                  <c:v>530056.5828007424</c:v>
                </c:pt>
                <c:pt idx="44">
                  <c:v>455310.2570155161</c:v>
                </c:pt>
                <c:pt idx="45">
                  <c:v>500402.6865755935</c:v>
                </c:pt>
                <c:pt idx="46">
                  <c:v>520778.6269619364</c:v>
                </c:pt>
                <c:pt idx="47">
                  <c:v>534796.9240361031</c:v>
                </c:pt>
                <c:pt idx="48">
                  <c:v>513528.7074746746</c:v>
                </c:pt>
                <c:pt idx="49">
                  <c:v>493775.3856072575</c:v>
                </c:pt>
                <c:pt idx="50">
                  <c:v>507846.8019551124</c:v>
                </c:pt>
                <c:pt idx="51">
                  <c:v>538791.4263979802</c:v>
                </c:pt>
                <c:pt idx="52">
                  <c:v>543374.8225484374</c:v>
                </c:pt>
                <c:pt idx="53">
                  <c:v>541561.9552542184</c:v>
                </c:pt>
                <c:pt idx="54">
                  <c:v>514537.1586763248</c:v>
                </c:pt>
                <c:pt idx="55">
                  <c:v>542790.8240377766</c:v>
                </c:pt>
                <c:pt idx="56">
                  <c:v>511502.1694317571</c:v>
                </c:pt>
                <c:pt idx="57">
                  <c:v>490392.9997465412</c:v>
                </c:pt>
                <c:pt idx="58">
                  <c:v>512289.0345573236</c:v>
                </c:pt>
                <c:pt idx="59">
                  <c:v>497861.0665333224</c:v>
                </c:pt>
                <c:pt idx="60">
                  <c:v>521543.3952223928</c:v>
                </c:pt>
                <c:pt idx="61">
                  <c:v>547632.8189848122</c:v>
                </c:pt>
                <c:pt idx="62">
                  <c:v>473017.6904846345</c:v>
                </c:pt>
                <c:pt idx="63">
                  <c:v>533992.3483266325</c:v>
                </c:pt>
                <c:pt idx="64">
                  <c:v>521239.7016858871</c:v>
                </c:pt>
                <c:pt idx="65">
                  <c:v>463596.5498274609</c:v>
                </c:pt>
                <c:pt idx="66">
                  <c:v>453047.7062723093</c:v>
                </c:pt>
                <c:pt idx="67">
                  <c:v>548739.5944746102</c:v>
                </c:pt>
                <c:pt idx="68">
                  <c:v>495417.5615527016</c:v>
                </c:pt>
                <c:pt idx="69">
                  <c:v>542669.223011496</c:v>
                </c:pt>
                <c:pt idx="70">
                  <c:v>515216.593133736</c:v>
                </c:pt>
                <c:pt idx="71">
                  <c:v>532733.4652227332</c:v>
                </c:pt>
                <c:pt idx="72">
                  <c:v>474033.0356752519</c:v>
                </c:pt>
                <c:pt idx="73">
                  <c:v>527278.7285598024</c:v>
                </c:pt>
                <c:pt idx="74">
                  <c:v>468886.5750780432</c:v>
                </c:pt>
                <c:pt idx="75">
                  <c:v>515762.9294542643</c:v>
                </c:pt>
                <c:pt idx="76">
                  <c:v>497538.5610963723</c:v>
                </c:pt>
                <c:pt idx="77">
                  <c:v>477523.5377095673</c:v>
                </c:pt>
                <c:pt idx="78">
                  <c:v>521591.639127181</c:v>
                </c:pt>
                <c:pt idx="79">
                  <c:v>524259.4755101922</c:v>
                </c:pt>
                <c:pt idx="80">
                  <c:v>522257.4249630953</c:v>
                </c:pt>
                <c:pt idx="81">
                  <c:v>465549.3291545197</c:v>
                </c:pt>
                <c:pt idx="82">
                  <c:v>510254.1505981599</c:v>
                </c:pt>
                <c:pt idx="83">
                  <c:v>513715.3019478814</c:v>
                </c:pt>
                <c:pt idx="84">
                  <c:v>532772.1747142809</c:v>
                </c:pt>
                <c:pt idx="85">
                  <c:v>465757.6285978073</c:v>
                </c:pt>
                <c:pt idx="86">
                  <c:v>525377.5372785683</c:v>
                </c:pt>
                <c:pt idx="87">
                  <c:v>516980.3771403355</c:v>
                </c:pt>
                <c:pt idx="88">
                  <c:v>495389.0691187874</c:v>
                </c:pt>
                <c:pt idx="89">
                  <c:v>456045.8579346073</c:v>
                </c:pt>
                <c:pt idx="90">
                  <c:v>537580.4484740186</c:v>
                </c:pt>
                <c:pt idx="91">
                  <c:v>473485.4710143149</c:v>
                </c:pt>
                <c:pt idx="92">
                  <c:v>542889.5977196549</c:v>
                </c:pt>
                <c:pt idx="93">
                  <c:v>461677.3596665717</c:v>
                </c:pt>
                <c:pt idx="94">
                  <c:v>492762.8300423558</c:v>
                </c:pt>
                <c:pt idx="95">
                  <c:v>471098.0898498107</c:v>
                </c:pt>
                <c:pt idx="96">
                  <c:v>454139.6159865838</c:v>
                </c:pt>
                <c:pt idx="97">
                  <c:v>460675.8351805282</c:v>
                </c:pt>
                <c:pt idx="98">
                  <c:v>474331.1948975438</c:v>
                </c:pt>
                <c:pt idx="99">
                  <c:v>546590.3265638101</c:v>
                </c:pt>
                <c:pt idx="100">
                  <c:v>471758.61791049</c:v>
                </c:pt>
                <c:pt idx="101">
                  <c:v>450285.1501454982</c:v>
                </c:pt>
                <c:pt idx="102">
                  <c:v>466819.8412167283</c:v>
                </c:pt>
                <c:pt idx="103">
                  <c:v>495428.9987440038</c:v>
                </c:pt>
                <c:pt idx="104">
                  <c:v>535983.2885252441</c:v>
                </c:pt>
                <c:pt idx="105">
                  <c:v>506825.0789168587</c:v>
                </c:pt>
                <c:pt idx="106">
                  <c:v>509724.6616168242</c:v>
                </c:pt>
                <c:pt idx="107">
                  <c:v>531193.5097987286</c:v>
                </c:pt>
                <c:pt idx="108">
                  <c:v>483799.9583586294</c:v>
                </c:pt>
                <c:pt idx="109">
                  <c:v>537561.6936269408</c:v>
                </c:pt>
                <c:pt idx="110">
                  <c:v>498537.6432501005</c:v>
                </c:pt>
                <c:pt idx="111">
                  <c:v>515260.8629003494</c:v>
                </c:pt>
                <c:pt idx="112">
                  <c:v>530713.6839951813</c:v>
                </c:pt>
                <c:pt idx="113">
                  <c:v>465280.0919004237</c:v>
                </c:pt>
                <c:pt idx="114">
                  <c:v>470609.6703916152</c:v>
                </c:pt>
                <c:pt idx="115">
                  <c:v>491421.0796598637</c:v>
                </c:pt>
                <c:pt idx="116">
                  <c:v>509439.7948731947</c:v>
                </c:pt>
                <c:pt idx="117">
                  <c:v>468024.3945910228</c:v>
                </c:pt>
                <c:pt idx="118">
                  <c:v>539779.3741025522</c:v>
                </c:pt>
                <c:pt idx="119">
                  <c:v>503129.7508542471</c:v>
                </c:pt>
                <c:pt idx="120">
                  <c:v>509938.9707469786</c:v>
                </c:pt>
                <c:pt idx="121">
                  <c:v>542002.6671568672</c:v>
                </c:pt>
                <c:pt idx="122">
                  <c:v>450478.4444145916</c:v>
                </c:pt>
                <c:pt idx="123">
                  <c:v>521094.7042223517</c:v>
                </c:pt>
                <c:pt idx="124">
                  <c:v>528838.3974379837</c:v>
                </c:pt>
                <c:pt idx="125">
                  <c:v>472771.4315904676</c:v>
                </c:pt>
                <c:pt idx="126">
                  <c:v>527376.4869992741</c:v>
                </c:pt>
                <c:pt idx="127">
                  <c:v>502746.9190943515</c:v>
                </c:pt>
                <c:pt idx="128">
                  <c:v>476406.2731300048</c:v>
                </c:pt>
                <c:pt idx="129">
                  <c:v>468299.4947415056</c:v>
                </c:pt>
                <c:pt idx="130">
                  <c:v>454925.1134788448</c:v>
                </c:pt>
                <c:pt idx="131">
                  <c:v>502506.0340867055</c:v>
                </c:pt>
                <c:pt idx="132">
                  <c:v>454220.4601841798</c:v>
                </c:pt>
                <c:pt idx="133">
                  <c:v>477610.4802748495</c:v>
                </c:pt>
                <c:pt idx="134">
                  <c:v>450878.3973807691</c:v>
                </c:pt>
                <c:pt idx="135">
                  <c:v>454276.4817729605</c:v>
                </c:pt>
                <c:pt idx="136">
                  <c:v>533316.446484931</c:v>
                </c:pt>
                <c:pt idx="137">
                  <c:v>522050.6505725771</c:v>
                </c:pt>
                <c:pt idx="138">
                  <c:v>526443.6567538336</c:v>
                </c:pt>
                <c:pt idx="139">
                  <c:v>484688.7756238642</c:v>
                </c:pt>
                <c:pt idx="140">
                  <c:v>517672.0777941361</c:v>
                </c:pt>
                <c:pt idx="141">
                  <c:v>512596.8526781744</c:v>
                </c:pt>
                <c:pt idx="142">
                  <c:v>523223.5656011065</c:v>
                </c:pt>
                <c:pt idx="143">
                  <c:v>512664.4599077891</c:v>
                </c:pt>
                <c:pt idx="144">
                  <c:v>454932.4251089566</c:v>
                </c:pt>
                <c:pt idx="145">
                  <c:v>464817.7546025077</c:v>
                </c:pt>
                <c:pt idx="146">
                  <c:v>467872.0633196382</c:v>
                </c:pt>
                <c:pt idx="147">
                  <c:v>501488.6752784555</c:v>
                </c:pt>
                <c:pt idx="148">
                  <c:v>457728.0022023853</c:v>
                </c:pt>
                <c:pt idx="149">
                  <c:v>508083.3348441287</c:v>
                </c:pt>
                <c:pt idx="150">
                  <c:v>548402.1335645388</c:v>
                </c:pt>
                <c:pt idx="151">
                  <c:v>494768.4957472848</c:v>
                </c:pt>
                <c:pt idx="152">
                  <c:v>450325.4817236052</c:v>
                </c:pt>
                <c:pt idx="153">
                  <c:v>544641.3905767909</c:v>
                </c:pt>
                <c:pt idx="154">
                  <c:v>478483.5636562482</c:v>
                </c:pt>
                <c:pt idx="155">
                  <c:v>494263.4722629623</c:v>
                </c:pt>
                <c:pt idx="156">
                  <c:v>545867.5652112975</c:v>
                </c:pt>
                <c:pt idx="157">
                  <c:v>471695.7957027536</c:v>
                </c:pt>
                <c:pt idx="158">
                  <c:v>455562.3147377537</c:v>
                </c:pt>
                <c:pt idx="159">
                  <c:v>464887.2249911121</c:v>
                </c:pt>
                <c:pt idx="160">
                  <c:v>492638.2608257675</c:v>
                </c:pt>
                <c:pt idx="161">
                  <c:v>510662.3734318168</c:v>
                </c:pt>
                <c:pt idx="162">
                  <c:v>522711.6174828995</c:v>
                </c:pt>
                <c:pt idx="163">
                  <c:v>506281.8999029737</c:v>
                </c:pt>
                <c:pt idx="164">
                  <c:v>510440.808028071</c:v>
                </c:pt>
                <c:pt idx="165">
                  <c:v>464215.7872788041</c:v>
                </c:pt>
                <c:pt idx="166">
                  <c:v>536605.7930579658</c:v>
                </c:pt>
                <c:pt idx="167">
                  <c:v>468409.1496235204</c:v>
                </c:pt>
                <c:pt idx="168">
                  <c:v>503164.347224078</c:v>
                </c:pt>
                <c:pt idx="169">
                  <c:v>524969.7676122285</c:v>
                </c:pt>
                <c:pt idx="170">
                  <c:v>463283.6980033208</c:v>
                </c:pt>
                <c:pt idx="171">
                  <c:v>521666.9235689648</c:v>
                </c:pt>
                <c:pt idx="172">
                  <c:v>458229.601611738</c:v>
                </c:pt>
                <c:pt idx="173">
                  <c:v>511956.7661451336</c:v>
                </c:pt>
                <c:pt idx="174">
                  <c:v>520657.8399819646</c:v>
                </c:pt>
                <c:pt idx="175">
                  <c:v>487802.7006528428</c:v>
                </c:pt>
                <c:pt idx="176">
                  <c:v>508118.7500162472</c:v>
                </c:pt>
                <c:pt idx="177">
                  <c:v>466825.5056985816</c:v>
                </c:pt>
                <c:pt idx="178">
                  <c:v>510256.3142478656</c:v>
                </c:pt>
                <c:pt idx="179">
                  <c:v>514759.8627107998</c:v>
                </c:pt>
                <c:pt idx="180">
                  <c:v>545777.7681580079</c:v>
                </c:pt>
                <c:pt idx="181">
                  <c:v>491456.9557271388</c:v>
                </c:pt>
                <c:pt idx="182">
                  <c:v>546075.016295454</c:v>
                </c:pt>
                <c:pt idx="183">
                  <c:v>523667.6716997124</c:v>
                </c:pt>
                <c:pt idx="184">
                  <c:v>536540.0377174155</c:v>
                </c:pt>
                <c:pt idx="185">
                  <c:v>524745.1617250608</c:v>
                </c:pt>
                <c:pt idx="186">
                  <c:v>486706.7022096866</c:v>
                </c:pt>
                <c:pt idx="187">
                  <c:v>485406.7432615734</c:v>
                </c:pt>
                <c:pt idx="188">
                  <c:v>474199.9702171216</c:v>
                </c:pt>
                <c:pt idx="189">
                  <c:v>548537.2541806006</c:v>
                </c:pt>
                <c:pt idx="190">
                  <c:v>514935.5858999612</c:v>
                </c:pt>
                <c:pt idx="191">
                  <c:v>498397.650566463</c:v>
                </c:pt>
                <c:pt idx="192">
                  <c:v>540970.7186787715</c:v>
                </c:pt>
                <c:pt idx="193">
                  <c:v>531571.9150674944</c:v>
                </c:pt>
                <c:pt idx="194">
                  <c:v>487877.3381258012</c:v>
                </c:pt>
                <c:pt idx="195">
                  <c:v>466301.125629967</c:v>
                </c:pt>
                <c:pt idx="196">
                  <c:v>531850.0001309072</c:v>
                </c:pt>
                <c:pt idx="197">
                  <c:v>473952.0413168551</c:v>
                </c:pt>
                <c:pt idx="198">
                  <c:v>463233.5995053426</c:v>
                </c:pt>
                <c:pt idx="199">
                  <c:v>542112.0134173452</c:v>
                </c:pt>
                <c:pt idx="200">
                  <c:v>479369.5480553525</c:v>
                </c:pt>
                <c:pt idx="201">
                  <c:v>530162.3744099138</c:v>
                </c:pt>
                <c:pt idx="202">
                  <c:v>509396.0643385648</c:v>
                </c:pt>
                <c:pt idx="203">
                  <c:v>477362.5790988801</c:v>
                </c:pt>
                <c:pt idx="204">
                  <c:v>462019.7973813042</c:v>
                </c:pt>
                <c:pt idx="205">
                  <c:v>499666.6880621347</c:v>
                </c:pt>
                <c:pt idx="206">
                  <c:v>487185.579427267</c:v>
                </c:pt>
                <c:pt idx="207">
                  <c:v>457534.1834509551</c:v>
                </c:pt>
                <c:pt idx="208">
                  <c:v>537488.7432876216</c:v>
                </c:pt>
                <c:pt idx="209">
                  <c:v>473251.0899307737</c:v>
                </c:pt>
                <c:pt idx="210">
                  <c:v>493603.4263696835</c:v>
                </c:pt>
                <c:pt idx="211">
                  <c:v>513418.9429154087</c:v>
                </c:pt>
                <c:pt idx="212">
                  <c:v>451194.8663593663</c:v>
                </c:pt>
                <c:pt idx="213">
                  <c:v>469228.6118906184</c:v>
                </c:pt>
                <c:pt idx="214">
                  <c:v>526292.486281964</c:v>
                </c:pt>
                <c:pt idx="215">
                  <c:v>468701.351984891</c:v>
                </c:pt>
                <c:pt idx="216">
                  <c:v>483141.4845320054</c:v>
                </c:pt>
                <c:pt idx="217">
                  <c:v>481078.407476453</c:v>
                </c:pt>
                <c:pt idx="218">
                  <c:v>542418.8041144795</c:v>
                </c:pt>
                <c:pt idx="219">
                  <c:v>452969.8757074472</c:v>
                </c:pt>
                <c:pt idx="220">
                  <c:v>531106.6141438651</c:v>
                </c:pt>
                <c:pt idx="221">
                  <c:v>480758.8536464195</c:v>
                </c:pt>
                <c:pt idx="222">
                  <c:v>523569.6531411484</c:v>
                </c:pt>
                <c:pt idx="223">
                  <c:v>472764.3442539046</c:v>
                </c:pt>
                <c:pt idx="224">
                  <c:v>530583.0026985408</c:v>
                </c:pt>
                <c:pt idx="225">
                  <c:v>493608.6595701312</c:v>
                </c:pt>
                <c:pt idx="226">
                  <c:v>524564.5334313815</c:v>
                </c:pt>
                <c:pt idx="227">
                  <c:v>485061.2545647418</c:v>
                </c:pt>
                <c:pt idx="228">
                  <c:v>497180.5392859469</c:v>
                </c:pt>
                <c:pt idx="229">
                  <c:v>491834.3277740857</c:v>
                </c:pt>
                <c:pt idx="230">
                  <c:v>474102.4008202819</c:v>
                </c:pt>
                <c:pt idx="231">
                  <c:v>477431.1678827259</c:v>
                </c:pt>
                <c:pt idx="232">
                  <c:v>516146.5520873679</c:v>
                </c:pt>
                <c:pt idx="233">
                  <c:v>494593.2377383618</c:v>
                </c:pt>
                <c:pt idx="234">
                  <c:v>494086.8894192689</c:v>
                </c:pt>
                <c:pt idx="235">
                  <c:v>523018.4651154897</c:v>
                </c:pt>
                <c:pt idx="236">
                  <c:v>473330.2278240354</c:v>
                </c:pt>
                <c:pt idx="237">
                  <c:v>483206.3705299452</c:v>
                </c:pt>
                <c:pt idx="238">
                  <c:v>501178.6322508949</c:v>
                </c:pt>
                <c:pt idx="239">
                  <c:v>461150.7382568266</c:v>
                </c:pt>
                <c:pt idx="240">
                  <c:v>543837.4212790128</c:v>
                </c:pt>
                <c:pt idx="241">
                  <c:v>546203.4847411943</c:v>
                </c:pt>
                <c:pt idx="242">
                  <c:v>497531.3120521513</c:v>
                </c:pt>
                <c:pt idx="243">
                  <c:v>450944.657570591</c:v>
                </c:pt>
                <c:pt idx="244">
                  <c:v>523770.4588457762</c:v>
                </c:pt>
                <c:pt idx="245">
                  <c:v>476159.9661577267</c:v>
                </c:pt>
                <c:pt idx="246">
                  <c:v>498048.7333603046</c:v>
                </c:pt>
                <c:pt idx="247">
                  <c:v>539958.0540378542</c:v>
                </c:pt>
                <c:pt idx="248">
                  <c:v>485695.3761208275</c:v>
                </c:pt>
                <c:pt idx="249">
                  <c:v>507827.8452082286</c:v>
                </c:pt>
                <c:pt idx="250">
                  <c:v>476759.7155587899</c:v>
                </c:pt>
                <c:pt idx="251">
                  <c:v>465654.4330551221</c:v>
                </c:pt>
                <c:pt idx="252">
                  <c:v>485808.8917305921</c:v>
                </c:pt>
                <c:pt idx="253">
                  <c:v>511778.0124908835</c:v>
                </c:pt>
                <c:pt idx="254">
                  <c:v>542631.4188125287</c:v>
                </c:pt>
                <c:pt idx="255">
                  <c:v>514081.9605254692</c:v>
                </c:pt>
                <c:pt idx="256">
                  <c:v>536401.4167245571</c:v>
                </c:pt>
                <c:pt idx="257">
                  <c:v>455925.2675904256</c:v>
                </c:pt>
                <c:pt idx="258">
                  <c:v>508035.8009703264</c:v>
                </c:pt>
                <c:pt idx="259">
                  <c:v>479591.9148724301</c:v>
                </c:pt>
                <c:pt idx="260">
                  <c:v>538711.1464162845</c:v>
                </c:pt>
                <c:pt idx="261">
                  <c:v>460892.0025066296</c:v>
                </c:pt>
                <c:pt idx="262">
                  <c:v>511219.9831345503</c:v>
                </c:pt>
                <c:pt idx="263">
                  <c:v>522273.1338514902</c:v>
                </c:pt>
                <c:pt idx="264">
                  <c:v>518416.4145148521</c:v>
                </c:pt>
                <c:pt idx="265">
                  <c:v>526619.4139999215</c:v>
                </c:pt>
                <c:pt idx="266">
                  <c:v>512462.7447949035</c:v>
                </c:pt>
                <c:pt idx="267">
                  <c:v>495687.3994871889</c:v>
                </c:pt>
                <c:pt idx="268">
                  <c:v>512951.5041669715</c:v>
                </c:pt>
                <c:pt idx="269">
                  <c:v>458245.3574993745</c:v>
                </c:pt>
                <c:pt idx="270">
                  <c:v>471806.8315068184</c:v>
                </c:pt>
                <c:pt idx="271">
                  <c:v>462330.0448241174</c:v>
                </c:pt>
                <c:pt idx="272">
                  <c:v>541998.8667757369</c:v>
                </c:pt>
                <c:pt idx="273">
                  <c:v>457863.0424469832</c:v>
                </c:pt>
                <c:pt idx="274">
                  <c:v>523318.2633455784</c:v>
                </c:pt>
                <c:pt idx="275">
                  <c:v>504406.962551511</c:v>
                </c:pt>
                <c:pt idx="276">
                  <c:v>488364.4399375317</c:v>
                </c:pt>
                <c:pt idx="277">
                  <c:v>529187.3015635457</c:v>
                </c:pt>
                <c:pt idx="278">
                  <c:v>508954.6136135283</c:v>
                </c:pt>
                <c:pt idx="279">
                  <c:v>483409.9748899948</c:v>
                </c:pt>
                <c:pt idx="280">
                  <c:v>489130.1959128527</c:v>
                </c:pt>
                <c:pt idx="281">
                  <c:v>467359.0921101387</c:v>
                </c:pt>
                <c:pt idx="282">
                  <c:v>546814.9224974461</c:v>
                </c:pt>
                <c:pt idx="283">
                  <c:v>523953.3992730717</c:v>
                </c:pt>
                <c:pt idx="284">
                  <c:v>481294.0315643586</c:v>
                </c:pt>
                <c:pt idx="285">
                  <c:v>520814.0314166246</c:v>
                </c:pt>
                <c:pt idx="286">
                  <c:v>473590.8217853472</c:v>
                </c:pt>
                <c:pt idx="287">
                  <c:v>517939.410260424</c:v>
                </c:pt>
                <c:pt idx="288">
                  <c:v>505704.5386685455</c:v>
                </c:pt>
                <c:pt idx="289">
                  <c:v>517973.41310811</c:v>
                </c:pt>
                <c:pt idx="290">
                  <c:v>462656.3741856954</c:v>
                </c:pt>
                <c:pt idx="291">
                  <c:v>484454.0059279446</c:v>
                </c:pt>
                <c:pt idx="292">
                  <c:v>520363.1304675671</c:v>
                </c:pt>
                <c:pt idx="293">
                  <c:v>543874.7826441375</c:v>
                </c:pt>
                <c:pt idx="294">
                  <c:v>476139.257934175</c:v>
                </c:pt>
                <c:pt idx="295">
                  <c:v>488869.9422705808</c:v>
                </c:pt>
                <c:pt idx="296">
                  <c:v>494794.3315266442</c:v>
                </c:pt>
                <c:pt idx="297">
                  <c:v>461392.4317245274</c:v>
                </c:pt>
                <c:pt idx="298">
                  <c:v>523270.9957508364</c:v>
                </c:pt>
                <c:pt idx="299">
                  <c:v>533150.9328074259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284661.5683310164</c:v>
                </c:pt>
                <c:pt idx="1">
                  <c:v>260439.7369103392</c:v>
                </c:pt>
                <c:pt idx="2">
                  <c:v>236076.3817790419</c:v>
                </c:pt>
                <c:pt idx="3">
                  <c:v>218801.1516340146</c:v>
                </c:pt>
                <c:pt idx="4">
                  <c:v>277624.6937880677</c:v>
                </c:pt>
                <c:pt idx="5">
                  <c:v>253271.0767970919</c:v>
                </c:pt>
                <c:pt idx="6">
                  <c:v>216707.4678670355</c:v>
                </c:pt>
                <c:pt idx="7">
                  <c:v>237721.6168278087</c:v>
                </c:pt>
                <c:pt idx="8">
                  <c:v>249511.2917100286</c:v>
                </c:pt>
                <c:pt idx="9">
                  <c:v>240155.6286202508</c:v>
                </c:pt>
                <c:pt idx="10">
                  <c:v>255676.3361122685</c:v>
                </c:pt>
                <c:pt idx="11">
                  <c:v>232160.9845763829</c:v>
                </c:pt>
                <c:pt idx="12">
                  <c:v>246938.8802793664</c:v>
                </c:pt>
                <c:pt idx="13">
                  <c:v>262650.1248221467</c:v>
                </c:pt>
                <c:pt idx="14">
                  <c:v>258045.258186648</c:v>
                </c:pt>
                <c:pt idx="15">
                  <c:v>276998.9895168488</c:v>
                </c:pt>
                <c:pt idx="16">
                  <c:v>258190.0711642012</c:v>
                </c:pt>
                <c:pt idx="17">
                  <c:v>251889.9511392537</c:v>
                </c:pt>
                <c:pt idx="18">
                  <c:v>218875.576197984</c:v>
                </c:pt>
                <c:pt idx="19">
                  <c:v>214374.3235617316</c:v>
                </c:pt>
                <c:pt idx="20">
                  <c:v>254013.5736845677</c:v>
                </c:pt>
                <c:pt idx="21">
                  <c:v>221229.1032420892</c:v>
                </c:pt>
                <c:pt idx="22">
                  <c:v>228354.5831537761</c:v>
                </c:pt>
                <c:pt idx="23">
                  <c:v>257681.5964767799</c:v>
                </c:pt>
                <c:pt idx="24">
                  <c:v>267145.1784727289</c:v>
                </c:pt>
                <c:pt idx="25">
                  <c:v>210178.4451526677</c:v>
                </c:pt>
                <c:pt idx="26">
                  <c:v>251056.0056864575</c:v>
                </c:pt>
                <c:pt idx="27">
                  <c:v>234609.3780310106</c:v>
                </c:pt>
                <c:pt idx="28">
                  <c:v>254976.507719831</c:v>
                </c:pt>
                <c:pt idx="29">
                  <c:v>274868.4498233408</c:v>
                </c:pt>
                <c:pt idx="30">
                  <c:v>242532.1015468579</c:v>
                </c:pt>
                <c:pt idx="31">
                  <c:v>260564.9148003817</c:v>
                </c:pt>
                <c:pt idx="32">
                  <c:v>270133.2944818621</c:v>
                </c:pt>
                <c:pt idx="33">
                  <c:v>235760.319697417</c:v>
                </c:pt>
                <c:pt idx="34">
                  <c:v>211188.8184895738</c:v>
                </c:pt>
                <c:pt idx="35">
                  <c:v>274332.7725847807</c:v>
                </c:pt>
                <c:pt idx="36">
                  <c:v>221642.6343676593</c:v>
                </c:pt>
                <c:pt idx="37">
                  <c:v>230087.808391126</c:v>
                </c:pt>
                <c:pt idx="38">
                  <c:v>266085.6382444485</c:v>
                </c:pt>
                <c:pt idx="39">
                  <c:v>259732.6974718336</c:v>
                </c:pt>
                <c:pt idx="40">
                  <c:v>257848.7139124717</c:v>
                </c:pt>
                <c:pt idx="41">
                  <c:v>226303.2166854904</c:v>
                </c:pt>
                <c:pt idx="42">
                  <c:v>214944.196934572</c:v>
                </c:pt>
                <c:pt idx="43">
                  <c:v>263116.4691449531</c:v>
                </c:pt>
                <c:pt idx="44">
                  <c:v>235722.5803513746</c:v>
                </c:pt>
                <c:pt idx="45">
                  <c:v>233159.8526514054</c:v>
                </c:pt>
                <c:pt idx="46">
                  <c:v>249140.2116410371</c:v>
                </c:pt>
                <c:pt idx="47">
                  <c:v>277534.7371704503</c:v>
                </c:pt>
                <c:pt idx="48">
                  <c:v>234110.9717497795</c:v>
                </c:pt>
                <c:pt idx="49">
                  <c:v>249933.2220313309</c:v>
                </c:pt>
                <c:pt idx="50">
                  <c:v>248326.5975939712</c:v>
                </c:pt>
                <c:pt idx="51">
                  <c:v>253900.5905807362</c:v>
                </c:pt>
                <c:pt idx="52">
                  <c:v>246118.1966752801</c:v>
                </c:pt>
                <c:pt idx="53">
                  <c:v>249119.4851013089</c:v>
                </c:pt>
                <c:pt idx="54">
                  <c:v>265744.7261672099</c:v>
                </c:pt>
                <c:pt idx="55">
                  <c:v>254371.2257871712</c:v>
                </c:pt>
                <c:pt idx="56">
                  <c:v>234252.4475530495</c:v>
                </c:pt>
                <c:pt idx="57">
                  <c:v>225884.2544127476</c:v>
                </c:pt>
                <c:pt idx="58">
                  <c:v>253302.5888617797</c:v>
                </c:pt>
                <c:pt idx="59">
                  <c:v>234537.874368985</c:v>
                </c:pt>
                <c:pt idx="60">
                  <c:v>269125.648389472</c:v>
                </c:pt>
                <c:pt idx="61">
                  <c:v>274727.5864238665</c:v>
                </c:pt>
                <c:pt idx="62">
                  <c:v>243613.0710950844</c:v>
                </c:pt>
                <c:pt idx="63">
                  <c:v>262605.0844569731</c:v>
                </c:pt>
                <c:pt idx="64">
                  <c:v>236614.2057652987</c:v>
                </c:pt>
                <c:pt idx="65">
                  <c:v>219116.123646225</c:v>
                </c:pt>
                <c:pt idx="66">
                  <c:v>228568.4419140303</c:v>
                </c:pt>
                <c:pt idx="67">
                  <c:v>242395.859175663</c:v>
                </c:pt>
                <c:pt idx="68">
                  <c:v>254594.6772772947</c:v>
                </c:pt>
                <c:pt idx="69">
                  <c:v>254958.2586574967</c:v>
                </c:pt>
                <c:pt idx="70">
                  <c:v>246452.0009957521</c:v>
                </c:pt>
                <c:pt idx="71">
                  <c:v>248076.7193656029</c:v>
                </c:pt>
                <c:pt idx="72">
                  <c:v>242757.1518129735</c:v>
                </c:pt>
                <c:pt idx="73">
                  <c:v>261300.8521116214</c:v>
                </c:pt>
                <c:pt idx="74">
                  <c:v>233979.3543865476</c:v>
                </c:pt>
                <c:pt idx="75">
                  <c:v>252274.8189524368</c:v>
                </c:pt>
                <c:pt idx="76">
                  <c:v>222139.3043649481</c:v>
                </c:pt>
                <c:pt idx="77">
                  <c:v>243126.3285228481</c:v>
                </c:pt>
                <c:pt idx="78">
                  <c:v>246756.8593854162</c:v>
                </c:pt>
                <c:pt idx="79">
                  <c:v>233940.0642974372</c:v>
                </c:pt>
                <c:pt idx="80">
                  <c:v>241607.6744598113</c:v>
                </c:pt>
                <c:pt idx="81">
                  <c:v>241212.0524433927</c:v>
                </c:pt>
                <c:pt idx="82">
                  <c:v>238533.6934560968</c:v>
                </c:pt>
                <c:pt idx="83">
                  <c:v>244590.7457139549</c:v>
                </c:pt>
                <c:pt idx="84">
                  <c:v>269726.7091130027</c:v>
                </c:pt>
                <c:pt idx="85">
                  <c:v>208711.4922452354</c:v>
                </c:pt>
                <c:pt idx="86">
                  <c:v>263638.8171059579</c:v>
                </c:pt>
                <c:pt idx="87">
                  <c:v>259071.8035036319</c:v>
                </c:pt>
                <c:pt idx="88">
                  <c:v>240354.7789656543</c:v>
                </c:pt>
                <c:pt idx="89">
                  <c:v>224576.4282440132</c:v>
                </c:pt>
                <c:pt idx="90">
                  <c:v>255424.9667937203</c:v>
                </c:pt>
                <c:pt idx="91">
                  <c:v>218309.6516804983</c:v>
                </c:pt>
                <c:pt idx="92">
                  <c:v>271191.5202202991</c:v>
                </c:pt>
                <c:pt idx="93">
                  <c:v>233673.0508604093</c:v>
                </c:pt>
                <c:pt idx="94">
                  <c:v>251684.2628559487</c:v>
                </c:pt>
                <c:pt idx="95">
                  <c:v>218301.1335906094</c:v>
                </c:pt>
                <c:pt idx="96">
                  <c:v>211147.1571662971</c:v>
                </c:pt>
                <c:pt idx="97">
                  <c:v>227610.3980424147</c:v>
                </c:pt>
                <c:pt idx="98">
                  <c:v>228717.5473928035</c:v>
                </c:pt>
                <c:pt idx="99">
                  <c:v>249157.5386742404</c:v>
                </c:pt>
                <c:pt idx="100">
                  <c:v>232985.3937672598</c:v>
                </c:pt>
                <c:pt idx="101">
                  <c:v>223235.5093820709</c:v>
                </c:pt>
                <c:pt idx="102">
                  <c:v>225694.2130600343</c:v>
                </c:pt>
                <c:pt idx="103">
                  <c:v>238473.4488286675</c:v>
                </c:pt>
                <c:pt idx="104">
                  <c:v>240867.8260106135</c:v>
                </c:pt>
                <c:pt idx="105">
                  <c:v>225438.4586436176</c:v>
                </c:pt>
                <c:pt idx="106">
                  <c:v>243833.0606944904</c:v>
                </c:pt>
                <c:pt idx="107">
                  <c:v>244827.4890570672</c:v>
                </c:pt>
                <c:pt idx="108">
                  <c:v>247116.062108132</c:v>
                </c:pt>
                <c:pt idx="109">
                  <c:v>240612.9654253082</c:v>
                </c:pt>
                <c:pt idx="110">
                  <c:v>225266.8986470993</c:v>
                </c:pt>
                <c:pt idx="111">
                  <c:v>231877.0254889503</c:v>
                </c:pt>
                <c:pt idx="112">
                  <c:v>252149.5494991874</c:v>
                </c:pt>
                <c:pt idx="113">
                  <c:v>227899.2218022724</c:v>
                </c:pt>
                <c:pt idx="114">
                  <c:v>233427.2614457418</c:v>
                </c:pt>
                <c:pt idx="115">
                  <c:v>224852.9234735342</c:v>
                </c:pt>
                <c:pt idx="116">
                  <c:v>264808.3693965614</c:v>
                </c:pt>
                <c:pt idx="117">
                  <c:v>241215.2644305827</c:v>
                </c:pt>
                <c:pt idx="118">
                  <c:v>247048.4039178356</c:v>
                </c:pt>
                <c:pt idx="119">
                  <c:v>249575.6101543492</c:v>
                </c:pt>
                <c:pt idx="120">
                  <c:v>243897.2430306099</c:v>
                </c:pt>
                <c:pt idx="121">
                  <c:v>270431.3287171389</c:v>
                </c:pt>
                <c:pt idx="122">
                  <c:v>203758.2466877912</c:v>
                </c:pt>
                <c:pt idx="123">
                  <c:v>232963.304416441</c:v>
                </c:pt>
                <c:pt idx="124">
                  <c:v>236973.8475406622</c:v>
                </c:pt>
                <c:pt idx="125">
                  <c:v>241464.7972460854</c:v>
                </c:pt>
                <c:pt idx="126">
                  <c:v>258390.7605977248</c:v>
                </c:pt>
                <c:pt idx="127">
                  <c:v>257135.3676568692</c:v>
                </c:pt>
                <c:pt idx="128">
                  <c:v>237051.749387181</c:v>
                </c:pt>
                <c:pt idx="129">
                  <c:v>218447.6758095861</c:v>
                </c:pt>
                <c:pt idx="130">
                  <c:v>230430.4780119888</c:v>
                </c:pt>
                <c:pt idx="131">
                  <c:v>223600.0864411995</c:v>
                </c:pt>
                <c:pt idx="132">
                  <c:v>232723.0501194269</c:v>
                </c:pt>
                <c:pt idx="133">
                  <c:v>219152.0829472335</c:v>
                </c:pt>
                <c:pt idx="134">
                  <c:v>223262.5530624815</c:v>
                </c:pt>
                <c:pt idx="135">
                  <c:v>223368.1174831219</c:v>
                </c:pt>
                <c:pt idx="136">
                  <c:v>235786.4909559276</c:v>
                </c:pt>
                <c:pt idx="137">
                  <c:v>237730.0353385749</c:v>
                </c:pt>
                <c:pt idx="138">
                  <c:v>257793.2298348306</c:v>
                </c:pt>
                <c:pt idx="139">
                  <c:v>230388.1265496017</c:v>
                </c:pt>
                <c:pt idx="140">
                  <c:v>255243.2951287369</c:v>
                </c:pt>
                <c:pt idx="141">
                  <c:v>244094.5455642508</c:v>
                </c:pt>
                <c:pt idx="142">
                  <c:v>244820.1881207048</c:v>
                </c:pt>
                <c:pt idx="143">
                  <c:v>232337.2919326049</c:v>
                </c:pt>
                <c:pt idx="144">
                  <c:v>210668.5683142332</c:v>
                </c:pt>
                <c:pt idx="145">
                  <c:v>224488.8377024897</c:v>
                </c:pt>
                <c:pt idx="146">
                  <c:v>227135.9855040795</c:v>
                </c:pt>
                <c:pt idx="147">
                  <c:v>234816.7645408098</c:v>
                </c:pt>
                <c:pt idx="148">
                  <c:v>231961.5438687559</c:v>
                </c:pt>
                <c:pt idx="149">
                  <c:v>231057.7903927562</c:v>
                </c:pt>
                <c:pt idx="150">
                  <c:v>251199.5884778864</c:v>
                </c:pt>
                <c:pt idx="151">
                  <c:v>233395.4548676835</c:v>
                </c:pt>
                <c:pt idx="152">
                  <c:v>231239.7482131831</c:v>
                </c:pt>
                <c:pt idx="153">
                  <c:v>259046.62457044</c:v>
                </c:pt>
                <c:pt idx="154">
                  <c:v>233502.0202626754</c:v>
                </c:pt>
                <c:pt idx="155">
                  <c:v>230430.3106144339</c:v>
                </c:pt>
                <c:pt idx="156">
                  <c:v>278108.3725829917</c:v>
                </c:pt>
                <c:pt idx="157">
                  <c:v>242520.715567482</c:v>
                </c:pt>
                <c:pt idx="158">
                  <c:v>221982.9014927134</c:v>
                </c:pt>
                <c:pt idx="159">
                  <c:v>221968.1655282459</c:v>
                </c:pt>
                <c:pt idx="160">
                  <c:v>246530.9572652577</c:v>
                </c:pt>
                <c:pt idx="161">
                  <c:v>256553.6255709655</c:v>
                </c:pt>
                <c:pt idx="162">
                  <c:v>261143.6392241445</c:v>
                </c:pt>
                <c:pt idx="163">
                  <c:v>239527.8686236754</c:v>
                </c:pt>
                <c:pt idx="164">
                  <c:v>240989.2314298222</c:v>
                </c:pt>
                <c:pt idx="165">
                  <c:v>233272.1173336916</c:v>
                </c:pt>
                <c:pt idx="166">
                  <c:v>278853.4521757878</c:v>
                </c:pt>
                <c:pt idx="167">
                  <c:v>226877.3978893292</c:v>
                </c:pt>
                <c:pt idx="168">
                  <c:v>237378.8008983246</c:v>
                </c:pt>
                <c:pt idx="169">
                  <c:v>256020.8157145004</c:v>
                </c:pt>
                <c:pt idx="170">
                  <c:v>235072.8248760446</c:v>
                </c:pt>
                <c:pt idx="171">
                  <c:v>264942.4935025444</c:v>
                </c:pt>
                <c:pt idx="172">
                  <c:v>209695.027520508</c:v>
                </c:pt>
                <c:pt idx="173">
                  <c:v>236999.5367595415</c:v>
                </c:pt>
                <c:pt idx="174">
                  <c:v>245868.9100931553</c:v>
                </c:pt>
                <c:pt idx="175">
                  <c:v>230338.2164139583</c:v>
                </c:pt>
                <c:pt idx="176">
                  <c:v>251939.6382499239</c:v>
                </c:pt>
                <c:pt idx="177">
                  <c:v>215978.1994608569</c:v>
                </c:pt>
                <c:pt idx="178">
                  <c:v>236630.7990775919</c:v>
                </c:pt>
                <c:pt idx="179">
                  <c:v>266682.6409360853</c:v>
                </c:pt>
                <c:pt idx="180">
                  <c:v>240515.4534559047</c:v>
                </c:pt>
                <c:pt idx="181">
                  <c:v>250766.3201751133</c:v>
                </c:pt>
                <c:pt idx="182">
                  <c:v>256159.6477516812</c:v>
                </c:pt>
                <c:pt idx="183">
                  <c:v>249588.7801373277</c:v>
                </c:pt>
                <c:pt idx="184">
                  <c:v>257450.9279952705</c:v>
                </c:pt>
                <c:pt idx="185">
                  <c:v>271010.3061716715</c:v>
                </c:pt>
                <c:pt idx="186">
                  <c:v>217466.3397230714</c:v>
                </c:pt>
                <c:pt idx="187">
                  <c:v>238165.1758539388</c:v>
                </c:pt>
                <c:pt idx="188">
                  <c:v>208830.7557575448</c:v>
                </c:pt>
                <c:pt idx="189">
                  <c:v>241683.2938949555</c:v>
                </c:pt>
                <c:pt idx="190">
                  <c:v>247736.0689275987</c:v>
                </c:pt>
                <c:pt idx="191">
                  <c:v>254611.7795386282</c:v>
                </c:pt>
                <c:pt idx="192">
                  <c:v>276563.6014767532</c:v>
                </c:pt>
                <c:pt idx="193">
                  <c:v>258765.0739814199</c:v>
                </c:pt>
                <c:pt idx="194">
                  <c:v>235813.8070997991</c:v>
                </c:pt>
                <c:pt idx="195">
                  <c:v>221368.4900248286</c:v>
                </c:pt>
                <c:pt idx="196">
                  <c:v>235085.3764566398</c:v>
                </c:pt>
                <c:pt idx="197">
                  <c:v>232069.1248117789</c:v>
                </c:pt>
                <c:pt idx="198">
                  <c:v>209681.3781263318</c:v>
                </c:pt>
                <c:pt idx="199">
                  <c:v>264318.0462737536</c:v>
                </c:pt>
                <c:pt idx="200">
                  <c:v>248514.2683700235</c:v>
                </c:pt>
                <c:pt idx="201">
                  <c:v>240915.4890905492</c:v>
                </c:pt>
                <c:pt idx="202">
                  <c:v>241775.6998881041</c:v>
                </c:pt>
                <c:pt idx="203">
                  <c:v>242826.8853925068</c:v>
                </c:pt>
                <c:pt idx="204">
                  <c:v>216164.2018565983</c:v>
                </c:pt>
                <c:pt idx="205">
                  <c:v>241405.5151251875</c:v>
                </c:pt>
                <c:pt idx="206">
                  <c:v>245350.5800448463</c:v>
                </c:pt>
                <c:pt idx="207">
                  <c:v>220780.6047712922</c:v>
                </c:pt>
                <c:pt idx="208">
                  <c:v>279052.4493121369</c:v>
                </c:pt>
                <c:pt idx="209">
                  <c:v>232120.0524055505</c:v>
                </c:pt>
                <c:pt idx="210">
                  <c:v>252875.0916905646</c:v>
                </c:pt>
                <c:pt idx="211">
                  <c:v>265899.0120724104</c:v>
                </c:pt>
                <c:pt idx="212">
                  <c:v>224741.9860870726</c:v>
                </c:pt>
                <c:pt idx="213">
                  <c:v>222683.8794428644</c:v>
                </c:pt>
                <c:pt idx="214">
                  <c:v>265854.3245025048</c:v>
                </c:pt>
                <c:pt idx="215">
                  <c:v>208185.3751895367</c:v>
                </c:pt>
                <c:pt idx="216">
                  <c:v>232759.5517735852</c:v>
                </c:pt>
                <c:pt idx="217">
                  <c:v>239736.8567853993</c:v>
                </c:pt>
                <c:pt idx="218">
                  <c:v>242938.1834884691</c:v>
                </c:pt>
                <c:pt idx="219">
                  <c:v>205460.6529947568</c:v>
                </c:pt>
                <c:pt idx="220">
                  <c:v>272482.9195457742</c:v>
                </c:pt>
                <c:pt idx="221">
                  <c:v>247850.773852878</c:v>
                </c:pt>
                <c:pt idx="222">
                  <c:v>266064.3349782914</c:v>
                </c:pt>
                <c:pt idx="223">
                  <c:v>210953.3841449555</c:v>
                </c:pt>
                <c:pt idx="224">
                  <c:v>269716.8131876556</c:v>
                </c:pt>
                <c:pt idx="225">
                  <c:v>218292.145917782</c:v>
                </c:pt>
                <c:pt idx="226">
                  <c:v>253065.500900584</c:v>
                </c:pt>
                <c:pt idx="227">
                  <c:v>244384.4343787834</c:v>
                </c:pt>
                <c:pt idx="228">
                  <c:v>251885.5961869065</c:v>
                </c:pt>
                <c:pt idx="229">
                  <c:v>249654.9544860043</c:v>
                </c:pt>
                <c:pt idx="230">
                  <c:v>218700.273788782</c:v>
                </c:pt>
                <c:pt idx="231">
                  <c:v>240443.4832997491</c:v>
                </c:pt>
                <c:pt idx="232">
                  <c:v>261838.9733153546</c:v>
                </c:pt>
                <c:pt idx="233">
                  <c:v>242868.8996265501</c:v>
                </c:pt>
                <c:pt idx="234">
                  <c:v>230165.5214570945</c:v>
                </c:pt>
                <c:pt idx="235">
                  <c:v>235895.5219214815</c:v>
                </c:pt>
                <c:pt idx="236">
                  <c:v>211259.5623335429</c:v>
                </c:pt>
                <c:pt idx="237">
                  <c:v>245746.9118217185</c:v>
                </c:pt>
                <c:pt idx="238">
                  <c:v>251578.7601415969</c:v>
                </c:pt>
                <c:pt idx="239">
                  <c:v>214405.0620406728</c:v>
                </c:pt>
                <c:pt idx="240">
                  <c:v>257673.952495657</c:v>
                </c:pt>
                <c:pt idx="241">
                  <c:v>245853.5192433064</c:v>
                </c:pt>
                <c:pt idx="242">
                  <c:v>247625.3682957711</c:v>
                </c:pt>
                <c:pt idx="243">
                  <c:v>218279.0966810754</c:v>
                </c:pt>
                <c:pt idx="244">
                  <c:v>247959.4637700649</c:v>
                </c:pt>
                <c:pt idx="245">
                  <c:v>226148.8964369212</c:v>
                </c:pt>
                <c:pt idx="246">
                  <c:v>257878.8796418915</c:v>
                </c:pt>
                <c:pt idx="247">
                  <c:v>273826.7885816089</c:v>
                </c:pt>
                <c:pt idx="248">
                  <c:v>225838.2124181797</c:v>
                </c:pt>
                <c:pt idx="249">
                  <c:v>253905.6058988964</c:v>
                </c:pt>
                <c:pt idx="250">
                  <c:v>219903.7123165513</c:v>
                </c:pt>
                <c:pt idx="251">
                  <c:v>227176.5919775672</c:v>
                </c:pt>
                <c:pt idx="252">
                  <c:v>222938.5171540304</c:v>
                </c:pt>
                <c:pt idx="253">
                  <c:v>257258.7403046884</c:v>
                </c:pt>
                <c:pt idx="254">
                  <c:v>277855.3251715329</c:v>
                </c:pt>
                <c:pt idx="255">
                  <c:v>251369.8858420367</c:v>
                </c:pt>
                <c:pt idx="256">
                  <c:v>255698.3140797472</c:v>
                </c:pt>
                <c:pt idx="257">
                  <c:v>218837.8255893806</c:v>
                </c:pt>
                <c:pt idx="258">
                  <c:v>229559.9369131525</c:v>
                </c:pt>
                <c:pt idx="259">
                  <c:v>243214.9604050889</c:v>
                </c:pt>
                <c:pt idx="260">
                  <c:v>244933.2284069032</c:v>
                </c:pt>
                <c:pt idx="261">
                  <c:v>217585.6125798069</c:v>
                </c:pt>
                <c:pt idx="262">
                  <c:v>244428.9949653969</c:v>
                </c:pt>
                <c:pt idx="263">
                  <c:v>262604.3220903319</c:v>
                </c:pt>
                <c:pt idx="264">
                  <c:v>250306.3593048363</c:v>
                </c:pt>
                <c:pt idx="265">
                  <c:v>251118.0119256151</c:v>
                </c:pt>
                <c:pt idx="266">
                  <c:v>263142.9937501688</c:v>
                </c:pt>
                <c:pt idx="267">
                  <c:v>241105.5058461839</c:v>
                </c:pt>
                <c:pt idx="268">
                  <c:v>227370.560073466</c:v>
                </c:pt>
                <c:pt idx="269">
                  <c:v>216258.7065282713</c:v>
                </c:pt>
                <c:pt idx="270">
                  <c:v>232881.0515594234</c:v>
                </c:pt>
                <c:pt idx="271">
                  <c:v>219164.7121714643</c:v>
                </c:pt>
                <c:pt idx="272">
                  <c:v>243862.3339856509</c:v>
                </c:pt>
                <c:pt idx="273">
                  <c:v>237243.3280738518</c:v>
                </c:pt>
                <c:pt idx="274">
                  <c:v>245101.2552476022</c:v>
                </c:pt>
                <c:pt idx="275">
                  <c:v>224743.353960915</c:v>
                </c:pt>
                <c:pt idx="276">
                  <c:v>252401.9576114307</c:v>
                </c:pt>
                <c:pt idx="277">
                  <c:v>236324.2278312007</c:v>
                </c:pt>
                <c:pt idx="278">
                  <c:v>251383.5188922519</c:v>
                </c:pt>
                <c:pt idx="279">
                  <c:v>245449.023754149</c:v>
                </c:pt>
                <c:pt idx="280">
                  <c:v>218995.467369654</c:v>
                </c:pt>
                <c:pt idx="281">
                  <c:v>212203.3293854864</c:v>
                </c:pt>
                <c:pt idx="282">
                  <c:v>248129.7106012509</c:v>
                </c:pt>
                <c:pt idx="283">
                  <c:v>239138.624428801</c:v>
                </c:pt>
                <c:pt idx="284">
                  <c:v>234791.4729216039</c:v>
                </c:pt>
                <c:pt idx="285">
                  <c:v>240069.7103027842</c:v>
                </c:pt>
                <c:pt idx="286">
                  <c:v>228770.2170060916</c:v>
                </c:pt>
                <c:pt idx="287">
                  <c:v>253356.5685486264</c:v>
                </c:pt>
                <c:pt idx="288">
                  <c:v>224268.951091069</c:v>
                </c:pt>
                <c:pt idx="289">
                  <c:v>232324.130574425</c:v>
                </c:pt>
                <c:pt idx="290">
                  <c:v>237270.5691896695</c:v>
                </c:pt>
                <c:pt idx="291">
                  <c:v>224843.3412780509</c:v>
                </c:pt>
                <c:pt idx="292">
                  <c:v>232736.270042443</c:v>
                </c:pt>
                <c:pt idx="293">
                  <c:v>272543.2231515222</c:v>
                </c:pt>
                <c:pt idx="294">
                  <c:v>232796.2005960477</c:v>
                </c:pt>
                <c:pt idx="295">
                  <c:v>229837.056927147</c:v>
                </c:pt>
                <c:pt idx="296">
                  <c:v>249125.8807363526</c:v>
                </c:pt>
                <c:pt idx="297">
                  <c:v>221529.5698958319</c:v>
                </c:pt>
                <c:pt idx="298">
                  <c:v>272053.5470764844</c:v>
                </c:pt>
                <c:pt idx="299">
                  <c:v>255758.7015497677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548387.2684146095</v>
      </c>
      <c r="B2">
        <v>192560.308000839</v>
      </c>
      <c r="C2">
        <v>284661.5683310164</v>
      </c>
    </row>
    <row r="3" spans="1:3">
      <c r="A3">
        <v>515688.406354308</v>
      </c>
      <c r="B3">
        <v>190138.7352163841</v>
      </c>
      <c r="C3">
        <v>260439.7369103392</v>
      </c>
    </row>
    <row r="4" spans="1:3">
      <c r="A4">
        <v>534263.085670252</v>
      </c>
      <c r="B4">
        <v>239167.6084464496</v>
      </c>
      <c r="C4">
        <v>236076.3817790419</v>
      </c>
    </row>
    <row r="5" spans="1:3">
      <c r="A5">
        <v>456937.272185015</v>
      </c>
      <c r="B5">
        <v>183435.8326424967</v>
      </c>
      <c r="C5">
        <v>218801.1516340146</v>
      </c>
    </row>
    <row r="6" spans="1:3">
      <c r="A6">
        <v>543744.4274170989</v>
      </c>
      <c r="B6">
        <v>196713.5601820142</v>
      </c>
      <c r="C6">
        <v>277624.6937880677</v>
      </c>
    </row>
    <row r="7" spans="1:3">
      <c r="A7">
        <v>489566.7732941183</v>
      </c>
      <c r="B7">
        <v>172977.9272977535</v>
      </c>
      <c r="C7">
        <v>253271.0767970919</v>
      </c>
    </row>
    <row r="8" spans="1:3">
      <c r="A8">
        <v>470274.4432888824</v>
      </c>
      <c r="B8">
        <v>199390.108455088</v>
      </c>
      <c r="C8">
        <v>216707.4678670355</v>
      </c>
    </row>
    <row r="9" spans="1:3">
      <c r="A9">
        <v>462833.3092483085</v>
      </c>
      <c r="B9">
        <v>165681.2882135477</v>
      </c>
      <c r="C9">
        <v>237721.6168278087</v>
      </c>
    </row>
    <row r="10" spans="1:3">
      <c r="A10">
        <v>507236.2483383368</v>
      </c>
      <c r="B10">
        <v>195347.1337008011</v>
      </c>
      <c r="C10">
        <v>249511.2917100286</v>
      </c>
    </row>
    <row r="11" spans="1:3">
      <c r="A11">
        <v>536822.1742699075</v>
      </c>
      <c r="B11">
        <v>236627.638494594</v>
      </c>
      <c r="C11">
        <v>240155.6286202508</v>
      </c>
    </row>
    <row r="12" spans="1:3">
      <c r="A12">
        <v>501753.4394112453</v>
      </c>
      <c r="B12">
        <v>182158.0192709097</v>
      </c>
      <c r="C12">
        <v>255676.3361122685</v>
      </c>
    </row>
    <row r="13" spans="1:3">
      <c r="A13">
        <v>495769.3437132473</v>
      </c>
      <c r="B13">
        <v>205568.1129927686</v>
      </c>
      <c r="C13">
        <v>232160.9845763829</v>
      </c>
    </row>
    <row r="14" spans="1:3">
      <c r="A14">
        <v>523178.3368511244</v>
      </c>
      <c r="B14">
        <v>214504.7365019164</v>
      </c>
      <c r="C14">
        <v>246938.8802793664</v>
      </c>
    </row>
    <row r="15" spans="1:3">
      <c r="A15">
        <v>517787.1378173389</v>
      </c>
      <c r="B15">
        <v>189474.4817896556</v>
      </c>
      <c r="C15">
        <v>262650.1248221467</v>
      </c>
    </row>
    <row r="16" spans="1:3">
      <c r="A16">
        <v>497678.4533991202</v>
      </c>
      <c r="B16">
        <v>175121.8806658103</v>
      </c>
      <c r="C16">
        <v>258045.258186648</v>
      </c>
    </row>
    <row r="17" spans="1:3">
      <c r="A17">
        <v>540024.5828208436</v>
      </c>
      <c r="B17">
        <v>193775.8459247826</v>
      </c>
      <c r="C17">
        <v>276998.9895168488</v>
      </c>
    </row>
    <row r="18" spans="1:3">
      <c r="A18">
        <v>533400.4115961213</v>
      </c>
      <c r="B18">
        <v>210662.8226408698</v>
      </c>
      <c r="C18">
        <v>258190.0711642012</v>
      </c>
    </row>
    <row r="19" spans="1:3">
      <c r="A19">
        <v>488407.4882234244</v>
      </c>
      <c r="B19">
        <v>173545.0492993574</v>
      </c>
      <c r="C19">
        <v>251889.9511392537</v>
      </c>
    </row>
    <row r="20" spans="1:3">
      <c r="A20">
        <v>474265.1922258768</v>
      </c>
      <c r="B20">
        <v>200670.7219783968</v>
      </c>
      <c r="C20">
        <v>218875.576197984</v>
      </c>
    </row>
    <row r="21" spans="1:3">
      <c r="A21">
        <v>473668.5086248814</v>
      </c>
      <c r="B21">
        <v>205700.6041727169</v>
      </c>
      <c r="C21">
        <v>214374.3235617316</v>
      </c>
    </row>
    <row r="22" spans="1:3">
      <c r="A22">
        <v>544365.9818653129</v>
      </c>
      <c r="B22">
        <v>226849.0147596033</v>
      </c>
      <c r="C22">
        <v>254013.5736845677</v>
      </c>
    </row>
    <row r="23" spans="1:3">
      <c r="A23">
        <v>501641.4210428041</v>
      </c>
      <c r="B23">
        <v>225105.0419901927</v>
      </c>
      <c r="C23">
        <v>221229.1032420892</v>
      </c>
    </row>
    <row r="24" spans="1:3">
      <c r="A24">
        <v>507314.4028190918</v>
      </c>
      <c r="B24">
        <v>221871.1738768717</v>
      </c>
      <c r="C24">
        <v>228354.5831537761</v>
      </c>
    </row>
    <row r="25" spans="1:3">
      <c r="A25">
        <v>533760.6575139578</v>
      </c>
      <c r="B25">
        <v>211658.6619179829</v>
      </c>
      <c r="C25">
        <v>257681.5964767799</v>
      </c>
    </row>
    <row r="26" spans="1:3">
      <c r="A26">
        <v>526227.3184728661</v>
      </c>
      <c r="B26">
        <v>192295.845381955</v>
      </c>
      <c r="C26">
        <v>267145.1784727289</v>
      </c>
    </row>
    <row r="27" spans="1:3">
      <c r="A27">
        <v>474879.5633959039</v>
      </c>
      <c r="B27">
        <v>212156.5069550693</v>
      </c>
      <c r="C27">
        <v>210178.4451526677</v>
      </c>
    </row>
    <row r="28" spans="1:3">
      <c r="A28">
        <v>544724.5478860538</v>
      </c>
      <c r="B28">
        <v>230904.540777982</v>
      </c>
      <c r="C28">
        <v>251056.0056864575</v>
      </c>
    </row>
    <row r="29" spans="1:3">
      <c r="A29">
        <v>481856.7555337302</v>
      </c>
      <c r="B29">
        <v>188595.032994967</v>
      </c>
      <c r="C29">
        <v>234609.3780310106</v>
      </c>
    </row>
    <row r="30" spans="1:3">
      <c r="A30">
        <v>518023.4427662195</v>
      </c>
      <c r="B30">
        <v>199302.8081164308</v>
      </c>
      <c r="C30">
        <v>254976.507719831</v>
      </c>
    </row>
    <row r="31" spans="1:3">
      <c r="A31">
        <v>542068.8549190776</v>
      </c>
      <c r="B31">
        <v>198483.2926399016</v>
      </c>
      <c r="C31">
        <v>274868.4498233408</v>
      </c>
    </row>
    <row r="32" spans="1:3">
      <c r="A32">
        <v>542186.5349453113</v>
      </c>
      <c r="B32">
        <v>239021.408011739</v>
      </c>
      <c r="C32">
        <v>242532.1015468579</v>
      </c>
    </row>
    <row r="33" spans="1:3">
      <c r="A33">
        <v>512072.4252097711</v>
      </c>
      <c r="B33">
        <v>186366.2817092941</v>
      </c>
      <c r="C33">
        <v>260564.9148003817</v>
      </c>
    </row>
    <row r="34" spans="1:3">
      <c r="A34">
        <v>531331.5821794103</v>
      </c>
      <c r="B34">
        <v>193664.9640770826</v>
      </c>
      <c r="C34">
        <v>270133.2944818621</v>
      </c>
    </row>
    <row r="35" spans="1:3">
      <c r="A35">
        <v>506468.159229573</v>
      </c>
      <c r="B35">
        <v>211767.7596078017</v>
      </c>
      <c r="C35">
        <v>235760.319697417</v>
      </c>
    </row>
    <row r="36" spans="1:3">
      <c r="A36">
        <v>451508.1544400302</v>
      </c>
      <c r="B36">
        <v>187522.1313280629</v>
      </c>
      <c r="C36">
        <v>211188.8184895738</v>
      </c>
    </row>
    <row r="37" spans="1:3">
      <c r="A37">
        <v>537113.1338007842</v>
      </c>
      <c r="B37">
        <v>194197.1680698084</v>
      </c>
      <c r="C37">
        <v>274332.7725847807</v>
      </c>
    </row>
    <row r="38" spans="1:3">
      <c r="A38">
        <v>465047.9518728019</v>
      </c>
      <c r="B38">
        <v>187994.6589132278</v>
      </c>
      <c r="C38">
        <v>221642.6343676593</v>
      </c>
    </row>
    <row r="39" spans="1:3">
      <c r="A39">
        <v>518324.0318848678</v>
      </c>
      <c r="B39">
        <v>230714.2713959603</v>
      </c>
      <c r="C39">
        <v>230087.808391126</v>
      </c>
    </row>
    <row r="40" spans="1:3">
      <c r="A40">
        <v>544847.7660139755</v>
      </c>
      <c r="B40">
        <v>212240.7182084149</v>
      </c>
      <c r="C40">
        <v>266085.6382444485</v>
      </c>
    </row>
    <row r="41" spans="1:3">
      <c r="A41">
        <v>527840.4407099644</v>
      </c>
      <c r="B41">
        <v>203174.5688701724</v>
      </c>
      <c r="C41">
        <v>259732.6974718336</v>
      </c>
    </row>
    <row r="42" spans="1:3">
      <c r="A42">
        <v>528158.47329129</v>
      </c>
      <c r="B42">
        <v>205847.5809007004</v>
      </c>
      <c r="C42">
        <v>257848.7139124717</v>
      </c>
    </row>
    <row r="43" spans="1:3">
      <c r="A43">
        <v>483231.4978796852</v>
      </c>
      <c r="B43">
        <v>200352.4770228222</v>
      </c>
      <c r="C43">
        <v>226303.2166854904</v>
      </c>
    </row>
    <row r="44" spans="1:3">
      <c r="A44">
        <v>459992.4155557639</v>
      </c>
      <c r="B44">
        <v>191312.1693875489</v>
      </c>
      <c r="C44">
        <v>214944.196934572</v>
      </c>
    </row>
    <row r="45" spans="1:3">
      <c r="A45">
        <v>530056.5828007424</v>
      </c>
      <c r="B45">
        <v>201160.996369551</v>
      </c>
      <c r="C45">
        <v>263116.4691449531</v>
      </c>
    </row>
    <row r="46" spans="1:3">
      <c r="A46">
        <v>455310.2570155161</v>
      </c>
      <c r="B46">
        <v>160657.0315762978</v>
      </c>
      <c r="C46">
        <v>235722.5803513746</v>
      </c>
    </row>
    <row r="47" spans="1:3">
      <c r="A47">
        <v>500402.6865755935</v>
      </c>
      <c r="B47">
        <v>208952.8707613368</v>
      </c>
      <c r="C47">
        <v>233159.8526514054</v>
      </c>
    </row>
    <row r="48" spans="1:3">
      <c r="A48">
        <v>520778.6269619364</v>
      </c>
      <c r="B48">
        <v>209353.3624106401</v>
      </c>
      <c r="C48">
        <v>249140.2116410371</v>
      </c>
    </row>
    <row r="49" spans="1:3">
      <c r="A49">
        <v>534796.9240361031</v>
      </c>
      <c r="B49">
        <v>187878.5025730402</v>
      </c>
      <c r="C49">
        <v>277534.7371704503</v>
      </c>
    </row>
    <row r="50" spans="1:3">
      <c r="A50">
        <v>513528.7074746746</v>
      </c>
      <c r="B50">
        <v>220889.9927874503</v>
      </c>
      <c r="C50">
        <v>234110.9717497795</v>
      </c>
    </row>
    <row r="51" spans="1:3">
      <c r="A51">
        <v>493775.3856072575</v>
      </c>
      <c r="B51">
        <v>181358.8580680938</v>
      </c>
      <c r="C51">
        <v>249933.2220313309</v>
      </c>
    </row>
    <row r="52" spans="1:3">
      <c r="A52">
        <v>507846.8019551124</v>
      </c>
      <c r="B52">
        <v>197438.5549626485</v>
      </c>
      <c r="C52">
        <v>248326.5975939712</v>
      </c>
    </row>
    <row r="53" spans="1:3">
      <c r="A53">
        <v>538791.4263979802</v>
      </c>
      <c r="B53">
        <v>221415.68817206</v>
      </c>
      <c r="C53">
        <v>253900.5905807362</v>
      </c>
    </row>
    <row r="54" spans="1:3">
      <c r="A54">
        <v>543374.8225484374</v>
      </c>
      <c r="B54">
        <v>235727.0767043372</v>
      </c>
      <c r="C54">
        <v>246118.1966752801</v>
      </c>
    </row>
    <row r="55" spans="1:3">
      <c r="A55">
        <v>541561.9552542184</v>
      </c>
      <c r="B55">
        <v>230162.5988775823</v>
      </c>
      <c r="C55">
        <v>249119.4851013089</v>
      </c>
    </row>
    <row r="56" spans="1:3">
      <c r="A56">
        <v>514537.1586763248</v>
      </c>
      <c r="B56">
        <v>182356.2509673125</v>
      </c>
      <c r="C56">
        <v>265744.7261672099</v>
      </c>
    </row>
    <row r="57" spans="1:3">
      <c r="A57">
        <v>542790.8240377766</v>
      </c>
      <c r="B57">
        <v>224826.7918038125</v>
      </c>
      <c r="C57">
        <v>254371.2257871712</v>
      </c>
    </row>
    <row r="58" spans="1:3">
      <c r="A58">
        <v>511502.1694317571</v>
      </c>
      <c r="B58">
        <v>218686.6099904452</v>
      </c>
      <c r="C58">
        <v>234252.4475530495</v>
      </c>
    </row>
    <row r="59" spans="1:3">
      <c r="A59">
        <v>490392.9997465412</v>
      </c>
      <c r="B59">
        <v>208037.6817306067</v>
      </c>
      <c r="C59">
        <v>225884.2544127476</v>
      </c>
    </row>
    <row r="60" spans="1:3">
      <c r="A60">
        <v>512289.0345573236</v>
      </c>
      <c r="B60">
        <v>195660.798480099</v>
      </c>
      <c r="C60">
        <v>253302.5888617797</v>
      </c>
    </row>
    <row r="61" spans="1:3">
      <c r="A61">
        <v>497861.0665333224</v>
      </c>
      <c r="B61">
        <v>204688.7235720912</v>
      </c>
      <c r="C61">
        <v>234537.874368985</v>
      </c>
    </row>
    <row r="62" spans="1:3">
      <c r="A62">
        <v>521543.3952223928</v>
      </c>
      <c r="B62">
        <v>185136.3347355528</v>
      </c>
      <c r="C62">
        <v>269125.648389472</v>
      </c>
    </row>
    <row r="63" spans="1:3">
      <c r="A63">
        <v>547632.8189848122</v>
      </c>
      <c r="B63">
        <v>204223.3359549791</v>
      </c>
      <c r="C63">
        <v>274727.5864238665</v>
      </c>
    </row>
    <row r="64" spans="1:3">
      <c r="A64">
        <v>473017.6904846345</v>
      </c>
      <c r="B64">
        <v>168501.3516157791</v>
      </c>
      <c r="C64">
        <v>243613.0710950844</v>
      </c>
    </row>
    <row r="65" spans="1:3">
      <c r="A65">
        <v>533992.3483266325</v>
      </c>
      <c r="B65">
        <v>205735.9927554162</v>
      </c>
      <c r="C65">
        <v>262605.0844569731</v>
      </c>
    </row>
    <row r="66" spans="1:3">
      <c r="A66">
        <v>521239.7016858871</v>
      </c>
      <c r="B66">
        <v>225471.9444792637</v>
      </c>
      <c r="C66">
        <v>236614.2057652987</v>
      </c>
    </row>
    <row r="67" spans="1:3">
      <c r="A67">
        <v>463596.5498274609</v>
      </c>
      <c r="B67">
        <v>189701.3952696797</v>
      </c>
      <c r="C67">
        <v>219116.123646225</v>
      </c>
    </row>
    <row r="68" spans="1:3">
      <c r="A68">
        <v>453047.7062723093</v>
      </c>
      <c r="B68">
        <v>167337.1538797715</v>
      </c>
      <c r="C68">
        <v>228568.4419140303</v>
      </c>
    </row>
    <row r="69" spans="1:3">
      <c r="A69">
        <v>548739.5944746102</v>
      </c>
      <c r="B69">
        <v>245744.7705050314</v>
      </c>
      <c r="C69">
        <v>242395.859175663</v>
      </c>
    </row>
    <row r="70" spans="1:3">
      <c r="A70">
        <v>495417.5615527016</v>
      </c>
      <c r="B70">
        <v>177174.2149560833</v>
      </c>
      <c r="C70">
        <v>254594.6772772947</v>
      </c>
    </row>
    <row r="71" spans="1:3">
      <c r="A71">
        <v>542669.223011496</v>
      </c>
      <c r="B71">
        <v>223971.3996896251</v>
      </c>
      <c r="C71">
        <v>254958.2586574967</v>
      </c>
    </row>
    <row r="72" spans="1:3">
      <c r="A72">
        <v>515216.593133736</v>
      </c>
      <c r="B72">
        <v>207151.5918890459</v>
      </c>
      <c r="C72">
        <v>246452.0009957521</v>
      </c>
    </row>
    <row r="73" spans="1:3">
      <c r="A73">
        <v>532733.4652227332</v>
      </c>
      <c r="B73">
        <v>222637.5660157296</v>
      </c>
      <c r="C73">
        <v>248076.7193656029</v>
      </c>
    </row>
    <row r="74" spans="1:3">
      <c r="A74">
        <v>474033.0356752519</v>
      </c>
      <c r="B74">
        <v>170586.595909035</v>
      </c>
      <c r="C74">
        <v>242757.1518129735</v>
      </c>
    </row>
    <row r="75" spans="1:3">
      <c r="A75">
        <v>527278.7285598024</v>
      </c>
      <c r="B75">
        <v>200652.6634202757</v>
      </c>
      <c r="C75">
        <v>261300.8521116214</v>
      </c>
    </row>
    <row r="76" spans="1:3">
      <c r="A76">
        <v>468886.5750780432</v>
      </c>
      <c r="B76">
        <v>176412.3820948586</v>
      </c>
      <c r="C76">
        <v>233979.3543865476</v>
      </c>
    </row>
    <row r="77" spans="1:3">
      <c r="A77">
        <v>515762.9294542643</v>
      </c>
      <c r="B77">
        <v>200419.4057637184</v>
      </c>
      <c r="C77">
        <v>252274.8189524368</v>
      </c>
    </row>
    <row r="78" spans="1:3">
      <c r="A78">
        <v>497538.5610963723</v>
      </c>
      <c r="B78">
        <v>219864.4306401871</v>
      </c>
      <c r="C78">
        <v>222139.3043649481</v>
      </c>
    </row>
    <row r="79" spans="1:3">
      <c r="A79">
        <v>477523.5377095673</v>
      </c>
      <c r="B79">
        <v>173615.6270560073</v>
      </c>
      <c r="C79">
        <v>243126.3285228481</v>
      </c>
    </row>
    <row r="80" spans="1:3">
      <c r="A80">
        <v>521591.639127181</v>
      </c>
      <c r="B80">
        <v>213145.5648954107</v>
      </c>
      <c r="C80">
        <v>246756.8593854162</v>
      </c>
    </row>
    <row r="81" spans="1:3">
      <c r="A81">
        <v>524259.4755101922</v>
      </c>
      <c r="B81">
        <v>231834.3951383957</v>
      </c>
      <c r="C81">
        <v>233940.0642974372</v>
      </c>
    </row>
    <row r="82" spans="1:3">
      <c r="A82">
        <v>522257.4249630953</v>
      </c>
      <c r="B82">
        <v>220247.8318883312</v>
      </c>
      <c r="C82">
        <v>241607.6744598113</v>
      </c>
    </row>
    <row r="83" spans="1:3">
      <c r="A83">
        <v>465549.3291545197</v>
      </c>
      <c r="B83">
        <v>164034.2636002788</v>
      </c>
      <c r="C83">
        <v>241212.0524433927</v>
      </c>
    </row>
    <row r="84" spans="1:3">
      <c r="A84">
        <v>510254.1505981599</v>
      </c>
      <c r="B84">
        <v>212087.0337780389</v>
      </c>
      <c r="C84">
        <v>238533.6934560968</v>
      </c>
    </row>
    <row r="85" spans="1:3">
      <c r="A85">
        <v>513715.3019478814</v>
      </c>
      <c r="B85">
        <v>207976.8698054378</v>
      </c>
      <c r="C85">
        <v>244590.7457139549</v>
      </c>
    </row>
    <row r="86" spans="1:3">
      <c r="A86">
        <v>532772.1747142809</v>
      </c>
      <c r="B86">
        <v>195613.7883230275</v>
      </c>
      <c r="C86">
        <v>269726.7091130027</v>
      </c>
    </row>
    <row r="87" spans="1:3">
      <c r="A87">
        <v>465757.6285978073</v>
      </c>
      <c r="B87">
        <v>204868.2632912631</v>
      </c>
      <c r="C87">
        <v>208711.4922452354</v>
      </c>
    </row>
    <row r="88" spans="1:3">
      <c r="A88">
        <v>525377.5372785683</v>
      </c>
      <c r="B88">
        <v>195829.0158961209</v>
      </c>
      <c r="C88">
        <v>263638.8171059579</v>
      </c>
    </row>
    <row r="89" spans="1:3">
      <c r="A89">
        <v>516980.3771403355</v>
      </c>
      <c r="B89">
        <v>193140.6227607957</v>
      </c>
      <c r="C89">
        <v>259071.8035036319</v>
      </c>
    </row>
    <row r="90" spans="1:3">
      <c r="A90">
        <v>495389.0691187874</v>
      </c>
      <c r="B90">
        <v>194945.5954117195</v>
      </c>
      <c r="C90">
        <v>240354.7789656543</v>
      </c>
    </row>
    <row r="91" spans="1:3">
      <c r="A91">
        <v>456045.8579346073</v>
      </c>
      <c r="B91">
        <v>175325.3226295908</v>
      </c>
      <c r="C91">
        <v>224576.4282440132</v>
      </c>
    </row>
    <row r="92" spans="1:3">
      <c r="A92">
        <v>537580.4484740186</v>
      </c>
      <c r="B92">
        <v>218299.2399818683</v>
      </c>
      <c r="C92">
        <v>255424.9667937203</v>
      </c>
    </row>
    <row r="93" spans="1:3">
      <c r="A93">
        <v>473485.4710143149</v>
      </c>
      <c r="B93">
        <v>200598.406413692</v>
      </c>
      <c r="C93">
        <v>218309.6516804983</v>
      </c>
    </row>
    <row r="94" spans="1:3">
      <c r="A94">
        <v>542889.5977196549</v>
      </c>
      <c r="B94">
        <v>203900.197444281</v>
      </c>
      <c r="C94">
        <v>271191.5202202991</v>
      </c>
    </row>
    <row r="95" spans="1:3">
      <c r="A95">
        <v>461677.3596665717</v>
      </c>
      <c r="B95">
        <v>169586.0460910601</v>
      </c>
      <c r="C95">
        <v>233673.0508604093</v>
      </c>
    </row>
    <row r="96" spans="1:3">
      <c r="A96">
        <v>492762.8300423558</v>
      </c>
      <c r="B96">
        <v>178157.5014724199</v>
      </c>
      <c r="C96">
        <v>251684.2628559487</v>
      </c>
    </row>
    <row r="97" spans="1:3">
      <c r="A97">
        <v>471098.0898498107</v>
      </c>
      <c r="B97">
        <v>198221.6728615489</v>
      </c>
      <c r="C97">
        <v>218301.1335906094</v>
      </c>
    </row>
    <row r="98" spans="1:3">
      <c r="A98">
        <v>454139.6159865838</v>
      </c>
      <c r="B98">
        <v>190205.6695287123</v>
      </c>
      <c r="C98">
        <v>211147.1571662971</v>
      </c>
    </row>
    <row r="99" spans="1:3">
      <c r="A99">
        <v>460675.8351805282</v>
      </c>
      <c r="B99">
        <v>176162.8376275098</v>
      </c>
      <c r="C99">
        <v>227610.3980424147</v>
      </c>
    </row>
    <row r="100" spans="1:3">
      <c r="A100">
        <v>474331.1948975438</v>
      </c>
      <c r="B100">
        <v>188434.2606565393</v>
      </c>
      <c r="C100">
        <v>228717.5473928035</v>
      </c>
    </row>
    <row r="101" spans="1:3">
      <c r="A101">
        <v>546590.3265638101</v>
      </c>
      <c r="B101">
        <v>235143.4032210096</v>
      </c>
      <c r="C101">
        <v>249157.5386742404</v>
      </c>
    </row>
    <row r="102" spans="1:3">
      <c r="A102">
        <v>471758.61791049</v>
      </c>
      <c r="B102">
        <v>180526.8757014153</v>
      </c>
      <c r="C102">
        <v>232985.3937672598</v>
      </c>
    </row>
    <row r="103" spans="1:3">
      <c r="A103">
        <v>450285.1501454982</v>
      </c>
      <c r="B103">
        <v>171240.7634179096</v>
      </c>
      <c r="C103">
        <v>223235.5093820709</v>
      </c>
    </row>
    <row r="104" spans="1:3">
      <c r="A104">
        <v>466819.8412167283</v>
      </c>
      <c r="B104">
        <v>184702.0748916855</v>
      </c>
      <c r="C104">
        <v>225694.2130600343</v>
      </c>
    </row>
    <row r="105" spans="1:3">
      <c r="A105">
        <v>495428.9987440038</v>
      </c>
      <c r="B105">
        <v>197337.1877081694</v>
      </c>
      <c r="C105">
        <v>238473.4488286675</v>
      </c>
    </row>
    <row r="106" spans="1:3">
      <c r="A106">
        <v>535983.2885252441</v>
      </c>
      <c r="B106">
        <v>234898.5060119772</v>
      </c>
      <c r="C106">
        <v>240867.8260106135</v>
      </c>
    </row>
    <row r="107" spans="1:3">
      <c r="A107">
        <v>506825.0789168587</v>
      </c>
      <c r="B107">
        <v>225027.0056123368</v>
      </c>
      <c r="C107">
        <v>225438.4586436176</v>
      </c>
    </row>
    <row r="108" spans="1:3">
      <c r="A108">
        <v>509724.6616168242</v>
      </c>
      <c r="B108">
        <v>204933.3357487112</v>
      </c>
      <c r="C108">
        <v>243833.0606944904</v>
      </c>
    </row>
    <row r="109" spans="1:3">
      <c r="A109">
        <v>531193.5097987286</v>
      </c>
      <c r="B109">
        <v>225159.1484773946</v>
      </c>
      <c r="C109">
        <v>244827.4890570672</v>
      </c>
    </row>
    <row r="110" spans="1:3">
      <c r="A110">
        <v>483799.9583586294</v>
      </c>
      <c r="B110">
        <v>174904.8807234644</v>
      </c>
      <c r="C110">
        <v>247116.062108132</v>
      </c>
    </row>
    <row r="111" spans="1:3">
      <c r="A111">
        <v>537561.6936269408</v>
      </c>
      <c r="B111">
        <v>236795.4868453057</v>
      </c>
      <c r="C111">
        <v>240612.9654253082</v>
      </c>
    </row>
    <row r="112" spans="1:3">
      <c r="A112">
        <v>498537.6432501005</v>
      </c>
      <c r="B112">
        <v>216954.0199412264</v>
      </c>
      <c r="C112">
        <v>225266.8986470993</v>
      </c>
    </row>
    <row r="113" spans="1:3">
      <c r="A113">
        <v>515260.8629003494</v>
      </c>
      <c r="B113">
        <v>225414.5810391616</v>
      </c>
      <c r="C113">
        <v>231877.0254889503</v>
      </c>
    </row>
    <row r="114" spans="1:3">
      <c r="A114">
        <v>530713.6839951813</v>
      </c>
      <c r="B114">
        <v>215526.7471211971</v>
      </c>
      <c r="C114">
        <v>252149.5494991874</v>
      </c>
    </row>
    <row r="115" spans="1:3">
      <c r="A115">
        <v>465280.0919004237</v>
      </c>
      <c r="B115">
        <v>180406.0646475832</v>
      </c>
      <c r="C115">
        <v>227899.2218022724</v>
      </c>
    </row>
    <row r="116" spans="1:3">
      <c r="A116">
        <v>470609.6703916152</v>
      </c>
      <c r="B116">
        <v>178825.593584438</v>
      </c>
      <c r="C116">
        <v>233427.2614457418</v>
      </c>
    </row>
    <row r="117" spans="1:3">
      <c r="A117">
        <v>491421.0796598637</v>
      </c>
      <c r="B117">
        <v>210354.925317946</v>
      </c>
      <c r="C117">
        <v>224852.9234735342</v>
      </c>
    </row>
    <row r="118" spans="1:3">
      <c r="A118">
        <v>509439.7948731947</v>
      </c>
      <c r="B118">
        <v>178429.333127493</v>
      </c>
      <c r="C118">
        <v>264808.3693965614</v>
      </c>
    </row>
    <row r="119" spans="1:3">
      <c r="A119">
        <v>468024.3945910228</v>
      </c>
      <c r="B119">
        <v>166505.3140527944</v>
      </c>
      <c r="C119">
        <v>241215.2644305827</v>
      </c>
    </row>
    <row r="120" spans="1:3">
      <c r="A120">
        <v>539779.3741025522</v>
      </c>
      <c r="B120">
        <v>230968.8692052577</v>
      </c>
      <c r="C120">
        <v>247048.4039178356</v>
      </c>
    </row>
    <row r="121" spans="1:3">
      <c r="A121">
        <v>503129.7508542471</v>
      </c>
      <c r="B121">
        <v>191160.2381613107</v>
      </c>
      <c r="C121">
        <v>249575.6101543492</v>
      </c>
    </row>
    <row r="122" spans="1:3">
      <c r="A122">
        <v>509938.9707469786</v>
      </c>
      <c r="B122">
        <v>205067.4169587162</v>
      </c>
      <c r="C122">
        <v>243897.2430306099</v>
      </c>
    </row>
    <row r="123" spans="1:3">
      <c r="A123">
        <v>542002.6671568672</v>
      </c>
      <c r="B123">
        <v>203963.5062604436</v>
      </c>
      <c r="C123">
        <v>270431.3287171389</v>
      </c>
    </row>
    <row r="124" spans="1:3">
      <c r="A124">
        <v>450478.4444145916</v>
      </c>
      <c r="B124">
        <v>195780.6360548527</v>
      </c>
      <c r="C124">
        <v>203758.2466877912</v>
      </c>
    </row>
    <row r="125" spans="1:3">
      <c r="A125">
        <v>521094.7042223517</v>
      </c>
      <c r="B125">
        <v>229890.5737018005</v>
      </c>
      <c r="C125">
        <v>232963.304416441</v>
      </c>
    </row>
    <row r="126" spans="1:3">
      <c r="A126">
        <v>528838.3974379837</v>
      </c>
      <c r="B126">
        <v>232621.088012156</v>
      </c>
      <c r="C126">
        <v>236973.8475406622</v>
      </c>
    </row>
    <row r="127" spans="1:3">
      <c r="A127">
        <v>472771.4315904676</v>
      </c>
      <c r="B127">
        <v>170940.435032861</v>
      </c>
      <c r="C127">
        <v>241464.7972460854</v>
      </c>
    </row>
    <row r="128" spans="1:3">
      <c r="A128">
        <v>527376.4869992741</v>
      </c>
      <c r="B128">
        <v>204388.0362521181</v>
      </c>
      <c r="C128">
        <v>258390.7605977248</v>
      </c>
    </row>
    <row r="129" spans="1:3">
      <c r="A129">
        <v>502746.9190943515</v>
      </c>
      <c r="B129">
        <v>181327.7095232651</v>
      </c>
      <c r="C129">
        <v>257135.3676568692</v>
      </c>
    </row>
    <row r="130" spans="1:3">
      <c r="A130">
        <v>476406.2731300048</v>
      </c>
      <c r="B130">
        <v>180091.5863960286</v>
      </c>
      <c r="C130">
        <v>237051.749387181</v>
      </c>
    </row>
    <row r="131" spans="1:3">
      <c r="A131">
        <v>468299.4947415056</v>
      </c>
      <c r="B131">
        <v>195239.8999795231</v>
      </c>
      <c r="C131">
        <v>218447.6758095861</v>
      </c>
    </row>
    <row r="132" spans="1:3">
      <c r="A132">
        <v>454925.1134788448</v>
      </c>
      <c r="B132">
        <v>166887.0159638588</v>
      </c>
      <c r="C132">
        <v>230430.4780119888</v>
      </c>
    </row>
    <row r="133" spans="1:3">
      <c r="A133">
        <v>502506.0340867055</v>
      </c>
      <c r="B133">
        <v>223005.9260352061</v>
      </c>
      <c r="C133">
        <v>223600.0864411995</v>
      </c>
    </row>
    <row r="134" spans="1:3">
      <c r="A134">
        <v>454220.4601841798</v>
      </c>
      <c r="B134">
        <v>163316.6475348963</v>
      </c>
      <c r="C134">
        <v>232723.0501194269</v>
      </c>
    </row>
    <row r="135" spans="1:3">
      <c r="A135">
        <v>477610.4802748495</v>
      </c>
      <c r="B135">
        <v>203670.3765908076</v>
      </c>
      <c r="C135">
        <v>219152.0829472335</v>
      </c>
    </row>
    <row r="136" spans="1:3">
      <c r="A136">
        <v>450878.3973807691</v>
      </c>
      <c r="B136">
        <v>171800.2060526673</v>
      </c>
      <c r="C136">
        <v>223262.5530624815</v>
      </c>
    </row>
    <row r="137" spans="1:3">
      <c r="A137">
        <v>454276.4817729605</v>
      </c>
      <c r="B137">
        <v>175066.3349190581</v>
      </c>
      <c r="C137">
        <v>223368.1174831219</v>
      </c>
    </row>
    <row r="138" spans="1:3">
      <c r="A138">
        <v>533316.446484931</v>
      </c>
      <c r="B138">
        <v>238583.3327900216</v>
      </c>
      <c r="C138">
        <v>235786.4909559276</v>
      </c>
    </row>
    <row r="139" spans="1:3">
      <c r="A139">
        <v>522050.6505725771</v>
      </c>
      <c r="B139">
        <v>224888.1063993585</v>
      </c>
      <c r="C139">
        <v>237730.0353385749</v>
      </c>
    </row>
    <row r="140" spans="1:3">
      <c r="A140">
        <v>526443.6567538336</v>
      </c>
      <c r="B140">
        <v>204202.1194602954</v>
      </c>
      <c r="C140">
        <v>257793.2298348306</v>
      </c>
    </row>
    <row r="141" spans="1:3">
      <c r="A141">
        <v>484688.7756238642</v>
      </c>
      <c r="B141">
        <v>196703.6174368621</v>
      </c>
      <c r="C141">
        <v>230388.1265496017</v>
      </c>
    </row>
    <row r="142" spans="1:3">
      <c r="A142">
        <v>517672.0777941361</v>
      </c>
      <c r="B142">
        <v>198617.958883215</v>
      </c>
      <c r="C142">
        <v>255243.2951287369</v>
      </c>
    </row>
    <row r="143" spans="1:3">
      <c r="A143">
        <v>512596.8526781744</v>
      </c>
      <c r="B143">
        <v>207478.6707228609</v>
      </c>
      <c r="C143">
        <v>244094.5455642508</v>
      </c>
    </row>
    <row r="144" spans="1:3">
      <c r="A144">
        <v>523223.5656011065</v>
      </c>
      <c r="B144">
        <v>217198.3304502256</v>
      </c>
      <c r="C144">
        <v>244820.1881207048</v>
      </c>
    </row>
    <row r="145" spans="1:3">
      <c r="A145">
        <v>512664.4599077891</v>
      </c>
      <c r="B145">
        <v>222242.8449920329</v>
      </c>
      <c r="C145">
        <v>232337.2919326049</v>
      </c>
    </row>
    <row r="146" spans="1:3">
      <c r="A146">
        <v>454932.4251089566</v>
      </c>
      <c r="B146">
        <v>191596.714716165</v>
      </c>
      <c r="C146">
        <v>210668.5683142332</v>
      </c>
    </row>
    <row r="147" spans="1:3">
      <c r="A147">
        <v>464817.7546025077</v>
      </c>
      <c r="B147">
        <v>184206.7074743956</v>
      </c>
      <c r="C147">
        <v>224488.8377024897</v>
      </c>
    </row>
    <row r="148" spans="1:3">
      <c r="A148">
        <v>467872.0633196382</v>
      </c>
      <c r="B148">
        <v>183952.0814395388</v>
      </c>
      <c r="C148">
        <v>227135.9855040795</v>
      </c>
    </row>
    <row r="149" spans="1:3">
      <c r="A149">
        <v>501488.6752784555</v>
      </c>
      <c r="B149">
        <v>207967.7196024433</v>
      </c>
      <c r="C149">
        <v>234816.7645408098</v>
      </c>
    </row>
    <row r="150" spans="1:3">
      <c r="A150">
        <v>457728.0022023853</v>
      </c>
      <c r="B150">
        <v>167776.0723664404</v>
      </c>
      <c r="C150">
        <v>231961.5438687559</v>
      </c>
    </row>
    <row r="151" spans="1:3">
      <c r="A151">
        <v>508083.3348441287</v>
      </c>
      <c r="B151">
        <v>219261.0968531834</v>
      </c>
      <c r="C151">
        <v>231057.7903927562</v>
      </c>
    </row>
    <row r="152" spans="1:3">
      <c r="A152">
        <v>548402.1335645388</v>
      </c>
      <c r="B152">
        <v>234402.6479671808</v>
      </c>
      <c r="C152">
        <v>251199.5884778864</v>
      </c>
    </row>
    <row r="153" spans="1:3">
      <c r="A153">
        <v>494768.4957472848</v>
      </c>
      <c r="B153">
        <v>203024.1771626804</v>
      </c>
      <c r="C153">
        <v>233395.4548676835</v>
      </c>
    </row>
    <row r="154" spans="1:3">
      <c r="A154">
        <v>450325.4817236052</v>
      </c>
      <c r="B154">
        <v>161275.7964571263</v>
      </c>
      <c r="C154">
        <v>231239.7482131831</v>
      </c>
    </row>
    <row r="155" spans="1:3">
      <c r="A155">
        <v>544641.3905767909</v>
      </c>
      <c r="B155">
        <v>220833.1098637409</v>
      </c>
      <c r="C155">
        <v>259046.62457044</v>
      </c>
    </row>
    <row r="156" spans="1:3">
      <c r="A156">
        <v>478483.5636562482</v>
      </c>
      <c r="B156">
        <v>186606.038327904</v>
      </c>
      <c r="C156">
        <v>233502.0202626754</v>
      </c>
    </row>
    <row r="157" spans="1:3">
      <c r="A157">
        <v>494263.4722629623</v>
      </c>
      <c r="B157">
        <v>206225.58399492</v>
      </c>
      <c r="C157">
        <v>230430.3106144339</v>
      </c>
    </row>
    <row r="158" spans="1:3">
      <c r="A158">
        <v>545867.5652112975</v>
      </c>
      <c r="B158">
        <v>198232.0994825579</v>
      </c>
      <c r="C158">
        <v>278108.3725829917</v>
      </c>
    </row>
    <row r="159" spans="1:3">
      <c r="A159">
        <v>471695.7957027536</v>
      </c>
      <c r="B159">
        <v>168544.9012434011</v>
      </c>
      <c r="C159">
        <v>242520.715567482</v>
      </c>
    </row>
    <row r="160" spans="1:3">
      <c r="A160">
        <v>455562.3147377537</v>
      </c>
      <c r="B160">
        <v>178083.687871862</v>
      </c>
      <c r="C160">
        <v>221982.9014927134</v>
      </c>
    </row>
    <row r="161" spans="1:3">
      <c r="A161">
        <v>464887.2249911121</v>
      </c>
      <c r="B161">
        <v>187427.0180808048</v>
      </c>
      <c r="C161">
        <v>221968.1655282459</v>
      </c>
    </row>
    <row r="162" spans="1:3">
      <c r="A162">
        <v>492638.2608257675</v>
      </c>
      <c r="B162">
        <v>184474.5642441954</v>
      </c>
      <c r="C162">
        <v>246530.9572652577</v>
      </c>
    </row>
    <row r="163" spans="1:3">
      <c r="A163">
        <v>510662.3734318168</v>
      </c>
      <c r="B163">
        <v>189970.34146811</v>
      </c>
      <c r="C163">
        <v>256553.6255709655</v>
      </c>
    </row>
    <row r="164" spans="1:3">
      <c r="A164">
        <v>522711.6174828995</v>
      </c>
      <c r="B164">
        <v>196282.0684527189</v>
      </c>
      <c r="C164">
        <v>261143.6392241445</v>
      </c>
    </row>
    <row r="165" spans="1:3">
      <c r="A165">
        <v>506281.8999029737</v>
      </c>
      <c r="B165">
        <v>206872.0641233794</v>
      </c>
      <c r="C165">
        <v>239527.8686236754</v>
      </c>
    </row>
    <row r="166" spans="1:3">
      <c r="A166">
        <v>510440.808028071</v>
      </c>
      <c r="B166">
        <v>209204.2687407932</v>
      </c>
      <c r="C166">
        <v>240989.2314298222</v>
      </c>
    </row>
    <row r="167" spans="1:3">
      <c r="A167">
        <v>464215.7872788041</v>
      </c>
      <c r="B167">
        <v>172625.6406116896</v>
      </c>
      <c r="C167">
        <v>233272.1173336916</v>
      </c>
    </row>
    <row r="168" spans="1:3">
      <c r="A168">
        <v>536605.7930579658</v>
      </c>
      <c r="B168">
        <v>188038.977838231</v>
      </c>
      <c r="C168">
        <v>278853.4521757878</v>
      </c>
    </row>
    <row r="169" spans="1:3">
      <c r="A169">
        <v>468409.1496235204</v>
      </c>
      <c r="B169">
        <v>184812.402261859</v>
      </c>
      <c r="C169">
        <v>226877.3978893292</v>
      </c>
    </row>
    <row r="170" spans="1:3">
      <c r="A170">
        <v>503164.347224078</v>
      </c>
      <c r="B170">
        <v>206440.8461011722</v>
      </c>
      <c r="C170">
        <v>237378.8008983246</v>
      </c>
    </row>
    <row r="171" spans="1:3">
      <c r="A171">
        <v>524969.7676122285</v>
      </c>
      <c r="B171">
        <v>204943.747969103</v>
      </c>
      <c r="C171">
        <v>256020.8157145004</v>
      </c>
    </row>
    <row r="172" spans="1:3">
      <c r="A172">
        <v>463283.6980033208</v>
      </c>
      <c r="B172">
        <v>169442.666908265</v>
      </c>
      <c r="C172">
        <v>235072.8248760446</v>
      </c>
    </row>
    <row r="173" spans="1:3">
      <c r="A173">
        <v>521666.9235689648</v>
      </c>
      <c r="B173">
        <v>190488.8066907843</v>
      </c>
      <c r="C173">
        <v>264942.4935025444</v>
      </c>
    </row>
    <row r="174" spans="1:3">
      <c r="A174">
        <v>458229.601611738</v>
      </c>
      <c r="B174">
        <v>196110.817211103</v>
      </c>
      <c r="C174">
        <v>209695.027520508</v>
      </c>
    </row>
    <row r="175" spans="1:3">
      <c r="A175">
        <v>511956.7661451336</v>
      </c>
      <c r="B175">
        <v>215707.3451957068</v>
      </c>
      <c r="C175">
        <v>236999.5367595415</v>
      </c>
    </row>
    <row r="176" spans="1:3">
      <c r="A176">
        <v>520657.8399819646</v>
      </c>
      <c r="B176">
        <v>213321.7023655205</v>
      </c>
      <c r="C176">
        <v>245868.9100931553</v>
      </c>
    </row>
    <row r="177" spans="1:3">
      <c r="A177">
        <v>487802.7006528428</v>
      </c>
      <c r="B177">
        <v>199879.9301353949</v>
      </c>
      <c r="C177">
        <v>230338.2164139583</v>
      </c>
    </row>
    <row r="178" spans="1:3">
      <c r="A178">
        <v>508118.7500162472</v>
      </c>
      <c r="B178">
        <v>193194.2022038422</v>
      </c>
      <c r="C178">
        <v>251939.6382499239</v>
      </c>
    </row>
    <row r="179" spans="1:3">
      <c r="A179">
        <v>466825.5056985816</v>
      </c>
      <c r="B179">
        <v>196852.7563725105</v>
      </c>
      <c r="C179">
        <v>215978.1994608569</v>
      </c>
    </row>
    <row r="180" spans="1:3">
      <c r="A180">
        <v>510256.3142478656</v>
      </c>
      <c r="B180">
        <v>214467.8154008757</v>
      </c>
      <c r="C180">
        <v>236630.7990775919</v>
      </c>
    </row>
    <row r="181" spans="1:3">
      <c r="A181">
        <v>514759.8627107998</v>
      </c>
      <c r="B181">
        <v>181406.5615406932</v>
      </c>
      <c r="C181">
        <v>266682.6409360853</v>
      </c>
    </row>
    <row r="182" spans="1:3">
      <c r="A182">
        <v>545777.7681580079</v>
      </c>
      <c r="B182">
        <v>245133.451338127</v>
      </c>
      <c r="C182">
        <v>240515.4534559047</v>
      </c>
    </row>
    <row r="183" spans="1:3">
      <c r="A183">
        <v>491456.9557271388</v>
      </c>
      <c r="B183">
        <v>177999.0555082473</v>
      </c>
      <c r="C183">
        <v>250766.3201751133</v>
      </c>
    </row>
    <row r="184" spans="1:3">
      <c r="A184">
        <v>546075.016295454</v>
      </c>
      <c r="B184">
        <v>225875.4566058526</v>
      </c>
      <c r="C184">
        <v>256159.6477516812</v>
      </c>
    </row>
    <row r="185" spans="1:3">
      <c r="A185">
        <v>523667.6716997124</v>
      </c>
      <c r="B185">
        <v>211681.6965280528</v>
      </c>
      <c r="C185">
        <v>249588.7801373277</v>
      </c>
    </row>
    <row r="186" spans="1:3">
      <c r="A186">
        <v>536540.0377174155</v>
      </c>
      <c r="B186">
        <v>214726.3777233274</v>
      </c>
      <c r="C186">
        <v>257450.9279952705</v>
      </c>
    </row>
    <row r="187" spans="1:3">
      <c r="A187">
        <v>524745.1617250608</v>
      </c>
      <c r="B187">
        <v>185982.2790104715</v>
      </c>
      <c r="C187">
        <v>271010.3061716715</v>
      </c>
    </row>
    <row r="188" spans="1:3">
      <c r="A188">
        <v>486706.7022096866</v>
      </c>
      <c r="B188">
        <v>214873.7775558474</v>
      </c>
      <c r="C188">
        <v>217466.3397230714</v>
      </c>
    </row>
    <row r="189" spans="1:3">
      <c r="A189">
        <v>485406.7432615734</v>
      </c>
      <c r="B189">
        <v>187700.2734441499</v>
      </c>
      <c r="C189">
        <v>238165.1758539388</v>
      </c>
    </row>
    <row r="190" spans="1:3">
      <c r="A190">
        <v>474199.9702171216</v>
      </c>
      <c r="B190">
        <v>213161.5255201907</v>
      </c>
      <c r="C190">
        <v>208830.7557575448</v>
      </c>
    </row>
    <row r="191" spans="1:3">
      <c r="A191">
        <v>548537.2541806006</v>
      </c>
      <c r="B191">
        <v>246433.1368119063</v>
      </c>
      <c r="C191">
        <v>241683.2938949555</v>
      </c>
    </row>
    <row r="192" spans="1:3">
      <c r="A192">
        <v>514935.5858999612</v>
      </c>
      <c r="B192">
        <v>205265.4997404629</v>
      </c>
      <c r="C192">
        <v>247736.0689275987</v>
      </c>
    </row>
    <row r="193" spans="1:3">
      <c r="A193">
        <v>498397.650566463</v>
      </c>
      <c r="B193">
        <v>180132.9261431777</v>
      </c>
      <c r="C193">
        <v>254611.7795386282</v>
      </c>
    </row>
    <row r="194" spans="1:3">
      <c r="A194">
        <v>540970.7186787715</v>
      </c>
      <c r="B194">
        <v>195266.21683283</v>
      </c>
      <c r="C194">
        <v>276563.6014767532</v>
      </c>
    </row>
    <row r="195" spans="1:3">
      <c r="A195">
        <v>531571.9150674944</v>
      </c>
      <c r="B195">
        <v>208115.5725907195</v>
      </c>
      <c r="C195">
        <v>258765.0739814199</v>
      </c>
    </row>
    <row r="196" spans="1:3">
      <c r="A196">
        <v>487877.3381258012</v>
      </c>
      <c r="B196">
        <v>193110.0792510524</v>
      </c>
      <c r="C196">
        <v>235813.8070997991</v>
      </c>
    </row>
    <row r="197" spans="1:3">
      <c r="A197">
        <v>466301.125629967</v>
      </c>
      <c r="B197">
        <v>189590.5130989313</v>
      </c>
      <c r="C197">
        <v>221368.4900248286</v>
      </c>
    </row>
    <row r="198" spans="1:3">
      <c r="A198">
        <v>531850.0001309072</v>
      </c>
      <c r="B198">
        <v>237993.2795601074</v>
      </c>
      <c r="C198">
        <v>235085.3764566398</v>
      </c>
    </row>
    <row r="199" spans="1:3">
      <c r="A199">
        <v>473952.0413168551</v>
      </c>
      <c r="B199">
        <v>183865.6353021315</v>
      </c>
      <c r="C199">
        <v>232069.1248117789</v>
      </c>
    </row>
    <row r="200" spans="1:3">
      <c r="A200">
        <v>463233.5995053426</v>
      </c>
      <c r="B200">
        <v>201131.8768474279</v>
      </c>
      <c r="C200">
        <v>209681.3781263318</v>
      </c>
    </row>
    <row r="201" spans="1:3">
      <c r="A201">
        <v>542112.0134173452</v>
      </c>
      <c r="B201">
        <v>211714.4555751533</v>
      </c>
      <c r="C201">
        <v>264318.0462737536</v>
      </c>
    </row>
    <row r="202" spans="1:3">
      <c r="A202">
        <v>479369.5480553525</v>
      </c>
      <c r="B202">
        <v>168726.7125928232</v>
      </c>
      <c r="C202">
        <v>248514.2683700235</v>
      </c>
    </row>
    <row r="203" spans="1:3">
      <c r="A203">
        <v>530162.3744099138</v>
      </c>
      <c r="B203">
        <v>229018.0130467273</v>
      </c>
      <c r="C203">
        <v>240915.4890905492</v>
      </c>
    </row>
    <row r="204" spans="1:3">
      <c r="A204">
        <v>509396.0643385648</v>
      </c>
      <c r="B204">
        <v>207176.4394784347</v>
      </c>
      <c r="C204">
        <v>241775.6998881041</v>
      </c>
    </row>
    <row r="205" spans="1:3">
      <c r="A205">
        <v>477362.5790988801</v>
      </c>
      <c r="B205">
        <v>173828.9723582465</v>
      </c>
      <c r="C205">
        <v>242826.8853925068</v>
      </c>
    </row>
    <row r="206" spans="1:3">
      <c r="A206">
        <v>462019.7973813042</v>
      </c>
      <c r="B206">
        <v>191814.5450605563</v>
      </c>
      <c r="C206">
        <v>216164.2018565983</v>
      </c>
    </row>
    <row r="207" spans="1:3">
      <c r="A207">
        <v>499666.6880621347</v>
      </c>
      <c r="B207">
        <v>197909.7941556503</v>
      </c>
      <c r="C207">
        <v>241405.5151251875</v>
      </c>
    </row>
    <row r="208" spans="1:3">
      <c r="A208">
        <v>487185.579427267</v>
      </c>
      <c r="B208">
        <v>180497.3543712091</v>
      </c>
      <c r="C208">
        <v>245350.5800448463</v>
      </c>
    </row>
    <row r="209" spans="1:3">
      <c r="A209">
        <v>457534.1834509551</v>
      </c>
      <c r="B209">
        <v>181558.4274868398</v>
      </c>
      <c r="C209">
        <v>220780.6047712922</v>
      </c>
    </row>
    <row r="210" spans="1:3">
      <c r="A210">
        <v>537488.7432876216</v>
      </c>
      <c r="B210">
        <v>188673.1816474505</v>
      </c>
      <c r="C210">
        <v>279052.4493121369</v>
      </c>
    </row>
    <row r="211" spans="1:3">
      <c r="A211">
        <v>473251.0899307737</v>
      </c>
      <c r="B211">
        <v>183101.0244238356</v>
      </c>
      <c r="C211">
        <v>232120.0524055505</v>
      </c>
    </row>
    <row r="212" spans="1:3">
      <c r="A212">
        <v>493603.4263696835</v>
      </c>
      <c r="B212">
        <v>177509.5617564777</v>
      </c>
      <c r="C212">
        <v>252875.0916905646</v>
      </c>
    </row>
    <row r="213" spans="1:3">
      <c r="A213">
        <v>513418.9429154087</v>
      </c>
      <c r="B213">
        <v>181045.1778248957</v>
      </c>
      <c r="C213">
        <v>265899.0120724104</v>
      </c>
    </row>
    <row r="214" spans="1:3">
      <c r="A214">
        <v>451194.8663593663</v>
      </c>
      <c r="B214">
        <v>170267.3837505256</v>
      </c>
      <c r="C214">
        <v>224741.9860870726</v>
      </c>
    </row>
    <row r="215" spans="1:3">
      <c r="A215">
        <v>469228.6118906184</v>
      </c>
      <c r="B215">
        <v>190873.7625870379</v>
      </c>
      <c r="C215">
        <v>222683.8794428644</v>
      </c>
    </row>
    <row r="216" spans="1:3">
      <c r="A216">
        <v>526292.486281964</v>
      </c>
      <c r="B216">
        <v>193974.580653833</v>
      </c>
      <c r="C216">
        <v>265854.3245025048</v>
      </c>
    </row>
    <row r="217" spans="1:3">
      <c r="A217">
        <v>468701.351984891</v>
      </c>
      <c r="B217">
        <v>208469.6329979702</v>
      </c>
      <c r="C217">
        <v>208185.3751895367</v>
      </c>
    </row>
    <row r="218" spans="1:3">
      <c r="A218">
        <v>483141.4845320054</v>
      </c>
      <c r="B218">
        <v>192192.0448150239</v>
      </c>
      <c r="C218">
        <v>232759.5517735852</v>
      </c>
    </row>
    <row r="219" spans="1:3">
      <c r="A219">
        <v>481078.407476453</v>
      </c>
      <c r="B219">
        <v>181407.3364947039</v>
      </c>
      <c r="C219">
        <v>239736.8567853993</v>
      </c>
    </row>
    <row r="220" spans="1:3">
      <c r="A220">
        <v>542418.8041144795</v>
      </c>
      <c r="B220">
        <v>238746.0747538931</v>
      </c>
      <c r="C220">
        <v>242938.1834884691</v>
      </c>
    </row>
    <row r="221" spans="1:3">
      <c r="A221">
        <v>452969.8757074472</v>
      </c>
      <c r="B221">
        <v>196144.0594640013</v>
      </c>
      <c r="C221">
        <v>205460.6529947568</v>
      </c>
    </row>
    <row r="222" spans="1:3">
      <c r="A222">
        <v>531106.6141438651</v>
      </c>
      <c r="B222">
        <v>190502.9647116474</v>
      </c>
      <c r="C222">
        <v>272482.9195457742</v>
      </c>
    </row>
    <row r="223" spans="1:3">
      <c r="A223">
        <v>480758.8536464195</v>
      </c>
      <c r="B223">
        <v>170945.386330322</v>
      </c>
      <c r="C223">
        <v>247850.773852878</v>
      </c>
    </row>
    <row r="224" spans="1:3">
      <c r="A224">
        <v>523569.6531411484</v>
      </c>
      <c r="B224">
        <v>190989.2344182842</v>
      </c>
      <c r="C224">
        <v>266064.3349782914</v>
      </c>
    </row>
    <row r="225" spans="1:3">
      <c r="A225">
        <v>472764.3442539046</v>
      </c>
      <c r="B225">
        <v>209072.6140727102</v>
      </c>
      <c r="C225">
        <v>210953.3841449555</v>
      </c>
    </row>
    <row r="226" spans="1:3">
      <c r="A226">
        <v>530583.0026985408</v>
      </c>
      <c r="B226">
        <v>193436.9862139713</v>
      </c>
      <c r="C226">
        <v>269716.8131876556</v>
      </c>
    </row>
    <row r="227" spans="1:3">
      <c r="A227">
        <v>493608.6595701312</v>
      </c>
      <c r="B227">
        <v>220743.4771729038</v>
      </c>
      <c r="C227">
        <v>218292.145917782</v>
      </c>
    </row>
    <row r="228" spans="1:3">
      <c r="A228">
        <v>524564.5334313815</v>
      </c>
      <c r="B228">
        <v>208232.6573056515</v>
      </c>
      <c r="C228">
        <v>253065.500900584</v>
      </c>
    </row>
    <row r="229" spans="1:3">
      <c r="A229">
        <v>485061.2545647418</v>
      </c>
      <c r="B229">
        <v>179580.7115912626</v>
      </c>
      <c r="C229">
        <v>244384.4343787834</v>
      </c>
    </row>
    <row r="230" spans="1:3">
      <c r="A230">
        <v>497180.5392859469</v>
      </c>
      <c r="B230">
        <v>182323.5440523138</v>
      </c>
      <c r="C230">
        <v>251885.5961869065</v>
      </c>
    </row>
    <row r="231" spans="1:3">
      <c r="A231">
        <v>491834.3277740857</v>
      </c>
      <c r="B231">
        <v>179765.6346665804</v>
      </c>
      <c r="C231">
        <v>249654.9544860043</v>
      </c>
    </row>
    <row r="232" spans="1:3">
      <c r="A232">
        <v>474102.4008202819</v>
      </c>
      <c r="B232">
        <v>200727.0585843043</v>
      </c>
      <c r="C232">
        <v>218700.273788782</v>
      </c>
    </row>
    <row r="233" spans="1:3">
      <c r="A233">
        <v>477431.1678827259</v>
      </c>
      <c r="B233">
        <v>176876.8137580395</v>
      </c>
      <c r="C233">
        <v>240443.4832997491</v>
      </c>
    </row>
    <row r="234" spans="1:3">
      <c r="A234">
        <v>516146.5520873679</v>
      </c>
      <c r="B234">
        <v>188847.8354431748</v>
      </c>
      <c r="C234">
        <v>261838.9733153546</v>
      </c>
    </row>
    <row r="235" spans="1:3">
      <c r="A235">
        <v>494593.2377383618</v>
      </c>
      <c r="B235">
        <v>191007.1132051742</v>
      </c>
      <c r="C235">
        <v>242868.8996265501</v>
      </c>
    </row>
    <row r="236" spans="1:3">
      <c r="A236">
        <v>494086.8894192689</v>
      </c>
      <c r="B236">
        <v>206379.9875979008</v>
      </c>
      <c r="C236">
        <v>230165.5214570945</v>
      </c>
    </row>
    <row r="237" spans="1:3">
      <c r="A237">
        <v>523018.4651154897</v>
      </c>
      <c r="B237">
        <v>228149.0627136378</v>
      </c>
      <c r="C237">
        <v>235895.5219214815</v>
      </c>
    </row>
    <row r="238" spans="1:3">
      <c r="A238">
        <v>473330.2278240354</v>
      </c>
      <c r="B238">
        <v>209255.7749071069</v>
      </c>
      <c r="C238">
        <v>211259.5623335429</v>
      </c>
    </row>
    <row r="239" spans="1:3">
      <c r="A239">
        <v>483206.3705299452</v>
      </c>
      <c r="B239">
        <v>176022.7307527972</v>
      </c>
      <c r="C239">
        <v>245746.9118217185</v>
      </c>
    </row>
    <row r="240" spans="1:3">
      <c r="A240">
        <v>501178.6322508949</v>
      </c>
      <c r="B240">
        <v>186705.1820738988</v>
      </c>
      <c r="C240">
        <v>251578.7601415969</v>
      </c>
    </row>
    <row r="241" spans="1:3">
      <c r="A241">
        <v>461150.7382568266</v>
      </c>
      <c r="B241">
        <v>193144.4107059856</v>
      </c>
      <c r="C241">
        <v>214405.0620406728</v>
      </c>
    </row>
    <row r="242" spans="1:3">
      <c r="A242">
        <v>543837.4212790128</v>
      </c>
      <c r="B242">
        <v>221744.9806594416</v>
      </c>
      <c r="C242">
        <v>257673.952495657</v>
      </c>
    </row>
    <row r="243" spans="1:3">
      <c r="A243">
        <v>546203.4847411943</v>
      </c>
      <c r="B243">
        <v>238886.5856870613</v>
      </c>
      <c r="C243">
        <v>245853.5192433064</v>
      </c>
    </row>
    <row r="244" spans="1:3">
      <c r="A244">
        <v>497531.3120521513</v>
      </c>
      <c r="B244">
        <v>187999.6016824375</v>
      </c>
      <c r="C244">
        <v>247625.3682957711</v>
      </c>
    </row>
    <row r="245" spans="1:3">
      <c r="A245">
        <v>450944.657570591</v>
      </c>
      <c r="B245">
        <v>178095.7867192468</v>
      </c>
      <c r="C245">
        <v>218279.0966810754</v>
      </c>
    </row>
    <row r="246" spans="1:3">
      <c r="A246">
        <v>523770.4588457762</v>
      </c>
      <c r="B246">
        <v>213821.1291331951</v>
      </c>
      <c r="C246">
        <v>247959.4637700649</v>
      </c>
    </row>
    <row r="247" spans="1:3">
      <c r="A247">
        <v>476159.9661577267</v>
      </c>
      <c r="B247">
        <v>193473.8456115752</v>
      </c>
      <c r="C247">
        <v>226148.8964369212</v>
      </c>
    </row>
    <row r="248" spans="1:3">
      <c r="A248">
        <v>498048.7333603046</v>
      </c>
      <c r="B248">
        <v>175700.1338079402</v>
      </c>
      <c r="C248">
        <v>257878.8796418915</v>
      </c>
    </row>
    <row r="249" spans="1:3">
      <c r="A249">
        <v>539958.0540378542</v>
      </c>
      <c r="B249">
        <v>197674.5683108431</v>
      </c>
      <c r="C249">
        <v>273826.7885816089</v>
      </c>
    </row>
    <row r="250" spans="1:3">
      <c r="A250">
        <v>485695.3761208275</v>
      </c>
      <c r="B250">
        <v>203397.6105981028</v>
      </c>
      <c r="C250">
        <v>225838.2124181797</v>
      </c>
    </row>
    <row r="251" spans="1:3">
      <c r="A251">
        <v>507827.8452082286</v>
      </c>
      <c r="B251">
        <v>190445.837834608</v>
      </c>
      <c r="C251">
        <v>253905.6058988964</v>
      </c>
    </row>
    <row r="252" spans="1:3">
      <c r="A252">
        <v>476759.7155587899</v>
      </c>
      <c r="B252">
        <v>201880.0751631008</v>
      </c>
      <c r="C252">
        <v>219903.7123165513</v>
      </c>
    </row>
    <row r="253" spans="1:3">
      <c r="A253">
        <v>465654.4330551221</v>
      </c>
      <c r="B253">
        <v>181683.6930831631</v>
      </c>
      <c r="C253">
        <v>227176.5919775672</v>
      </c>
    </row>
    <row r="254" spans="1:3">
      <c r="A254">
        <v>485808.8917305921</v>
      </c>
      <c r="B254">
        <v>207135.7452880541</v>
      </c>
      <c r="C254">
        <v>222938.5171540304</v>
      </c>
    </row>
    <row r="255" spans="1:3">
      <c r="A255">
        <v>511778.0124908835</v>
      </c>
      <c r="B255">
        <v>190204.587110023</v>
      </c>
      <c r="C255">
        <v>257258.7403046884</v>
      </c>
    </row>
    <row r="256" spans="1:3">
      <c r="A256">
        <v>542631.4188125287</v>
      </c>
      <c r="B256">
        <v>195312.2623481126</v>
      </c>
      <c r="C256">
        <v>277855.3251715329</v>
      </c>
    </row>
    <row r="257" spans="1:3">
      <c r="A257">
        <v>514081.9605254692</v>
      </c>
      <c r="B257">
        <v>199869.6032229232</v>
      </c>
      <c r="C257">
        <v>251369.8858420367</v>
      </c>
    </row>
    <row r="258" spans="1:3">
      <c r="A258">
        <v>536401.4167245571</v>
      </c>
      <c r="B258">
        <v>216778.5241248731</v>
      </c>
      <c r="C258">
        <v>255698.3140797472</v>
      </c>
    </row>
    <row r="259" spans="1:3">
      <c r="A259">
        <v>455925.2675904256</v>
      </c>
      <c r="B259">
        <v>182377.9856036998</v>
      </c>
      <c r="C259">
        <v>218837.8255893806</v>
      </c>
    </row>
    <row r="260" spans="1:3">
      <c r="A260">
        <v>508035.8009703264</v>
      </c>
      <c r="B260">
        <v>221085.8798288858</v>
      </c>
      <c r="C260">
        <v>229559.9369131525</v>
      </c>
    </row>
    <row r="261" spans="1:3">
      <c r="A261">
        <v>479591.9148724301</v>
      </c>
      <c r="B261">
        <v>175573.214366069</v>
      </c>
      <c r="C261">
        <v>243214.9604050889</v>
      </c>
    </row>
    <row r="262" spans="1:3">
      <c r="A262">
        <v>538711.1464162845</v>
      </c>
      <c r="B262">
        <v>232544.6109076555</v>
      </c>
      <c r="C262">
        <v>244933.2284069032</v>
      </c>
    </row>
    <row r="263" spans="1:3">
      <c r="A263">
        <v>460892.0025066296</v>
      </c>
      <c r="B263">
        <v>188909.986781871</v>
      </c>
      <c r="C263">
        <v>217585.6125798069</v>
      </c>
    </row>
    <row r="264" spans="1:3">
      <c r="A264">
        <v>511219.9831345503</v>
      </c>
      <c r="B264">
        <v>205683.7394278042</v>
      </c>
      <c r="C264">
        <v>244428.9949653969</v>
      </c>
    </row>
    <row r="265" spans="1:3">
      <c r="A265">
        <v>522273.1338514902</v>
      </c>
      <c r="B265">
        <v>194017.7312385754</v>
      </c>
      <c r="C265">
        <v>262604.3220903319</v>
      </c>
    </row>
    <row r="266" spans="1:3">
      <c r="A266">
        <v>518416.4145148521</v>
      </c>
      <c r="B266">
        <v>205533.4653838068</v>
      </c>
      <c r="C266">
        <v>250306.3593048363</v>
      </c>
    </row>
    <row r="267" spans="1:3">
      <c r="A267">
        <v>526619.4139999215</v>
      </c>
      <c r="B267">
        <v>212721.8990929027</v>
      </c>
      <c r="C267">
        <v>251118.0119256151</v>
      </c>
    </row>
    <row r="268" spans="1:3">
      <c r="A268">
        <v>512462.7447949035</v>
      </c>
      <c r="B268">
        <v>183534.0026071926</v>
      </c>
      <c r="C268">
        <v>263142.9937501688</v>
      </c>
    </row>
    <row r="269" spans="1:3">
      <c r="A269">
        <v>495687.3994871889</v>
      </c>
      <c r="B269">
        <v>194305.517179459</v>
      </c>
      <c r="C269">
        <v>241105.5058461839</v>
      </c>
    </row>
    <row r="270" spans="1:3">
      <c r="A270">
        <v>512951.5041669715</v>
      </c>
      <c r="B270">
        <v>228738.304075139</v>
      </c>
      <c r="C270">
        <v>227370.560073466</v>
      </c>
    </row>
    <row r="271" spans="1:3">
      <c r="A271">
        <v>458245.3574993745</v>
      </c>
      <c r="B271">
        <v>187921.9743390355</v>
      </c>
      <c r="C271">
        <v>216258.7065282713</v>
      </c>
    </row>
    <row r="272" spans="1:3">
      <c r="A272">
        <v>471806.8315068184</v>
      </c>
      <c r="B272">
        <v>180705.5170575392</v>
      </c>
      <c r="C272">
        <v>232881.0515594234</v>
      </c>
    </row>
    <row r="273" spans="1:3">
      <c r="A273">
        <v>462330.0448241174</v>
      </c>
      <c r="B273">
        <v>188374.154609787</v>
      </c>
      <c r="C273">
        <v>219164.7121714643</v>
      </c>
    </row>
    <row r="274" spans="1:3">
      <c r="A274">
        <v>541998.8667757369</v>
      </c>
      <c r="B274">
        <v>237170.9492936733</v>
      </c>
      <c r="C274">
        <v>243862.3339856509</v>
      </c>
    </row>
    <row r="275" spans="1:3">
      <c r="A275">
        <v>457863.0424469832</v>
      </c>
      <c r="B275">
        <v>161308.8823546684</v>
      </c>
      <c r="C275">
        <v>237243.3280738518</v>
      </c>
    </row>
    <row r="276" spans="1:3">
      <c r="A276">
        <v>523318.2633455784</v>
      </c>
      <c r="B276">
        <v>216941.6942860756</v>
      </c>
      <c r="C276">
        <v>245101.2552476022</v>
      </c>
    </row>
    <row r="277" spans="1:3">
      <c r="A277">
        <v>504406.962551511</v>
      </c>
      <c r="B277">
        <v>223477.7701003673</v>
      </c>
      <c r="C277">
        <v>224743.353960915</v>
      </c>
    </row>
    <row r="278" spans="1:3">
      <c r="A278">
        <v>488364.4399375317</v>
      </c>
      <c r="B278">
        <v>172861.9929232433</v>
      </c>
      <c r="C278">
        <v>252401.9576114307</v>
      </c>
    </row>
    <row r="279" spans="1:3">
      <c r="A279">
        <v>529187.3015635457</v>
      </c>
      <c r="B279">
        <v>233782.0167745448</v>
      </c>
      <c r="C279">
        <v>236324.2278312007</v>
      </c>
    </row>
    <row r="280" spans="1:3">
      <c r="A280">
        <v>508954.6136135283</v>
      </c>
      <c r="B280">
        <v>194725.2149982134</v>
      </c>
      <c r="C280">
        <v>251383.5188922519</v>
      </c>
    </row>
    <row r="281" spans="1:3">
      <c r="A281">
        <v>483409.9748899948</v>
      </c>
      <c r="B281">
        <v>176598.6951973085</v>
      </c>
      <c r="C281">
        <v>245449.023754149</v>
      </c>
    </row>
    <row r="282" spans="1:3">
      <c r="A282">
        <v>489130.1959128527</v>
      </c>
      <c r="B282">
        <v>215385.8617007853</v>
      </c>
      <c r="C282">
        <v>218995.467369654</v>
      </c>
    </row>
    <row r="283" spans="1:3">
      <c r="A283">
        <v>467359.0921101387</v>
      </c>
      <c r="B283">
        <v>202104.9303782807</v>
      </c>
      <c r="C283">
        <v>212203.3293854864</v>
      </c>
    </row>
    <row r="284" spans="1:3">
      <c r="A284">
        <v>546814.9224974461</v>
      </c>
      <c r="B284">
        <v>236652.7842458825</v>
      </c>
      <c r="C284">
        <v>248129.7106012509</v>
      </c>
    </row>
    <row r="285" spans="1:3">
      <c r="A285">
        <v>523953.3992730717</v>
      </c>
      <c r="B285">
        <v>225030.1187370705</v>
      </c>
      <c r="C285">
        <v>239138.624428801</v>
      </c>
    </row>
    <row r="286" spans="1:3">
      <c r="A286">
        <v>481294.0315643586</v>
      </c>
      <c r="B286">
        <v>187804.6904123537</v>
      </c>
      <c r="C286">
        <v>234791.4729216039</v>
      </c>
    </row>
    <row r="287" spans="1:3">
      <c r="A287">
        <v>520814.0314166246</v>
      </c>
      <c r="B287">
        <v>220726.8935381443</v>
      </c>
      <c r="C287">
        <v>240069.7103027842</v>
      </c>
    </row>
    <row r="288" spans="1:3">
      <c r="A288">
        <v>473590.8217853472</v>
      </c>
      <c r="B288">
        <v>187628.0505277327</v>
      </c>
      <c r="C288">
        <v>228770.2170060916</v>
      </c>
    </row>
    <row r="289" spans="1:3">
      <c r="A289">
        <v>517939.410260424</v>
      </c>
      <c r="B289">
        <v>201243.699574641</v>
      </c>
      <c r="C289">
        <v>253356.5685486264</v>
      </c>
    </row>
    <row r="290" spans="1:3">
      <c r="A290">
        <v>505704.5386685455</v>
      </c>
      <c r="B290">
        <v>225368.3498047093</v>
      </c>
      <c r="C290">
        <v>224268.951091069</v>
      </c>
    </row>
    <row r="291" spans="1:3">
      <c r="A291">
        <v>517973.41310811</v>
      </c>
      <c r="B291">
        <v>227568.2498900788</v>
      </c>
      <c r="C291">
        <v>232324.130574425</v>
      </c>
    </row>
    <row r="292" spans="1:3">
      <c r="A292">
        <v>462656.3741856954</v>
      </c>
      <c r="B292">
        <v>166068.1626986085</v>
      </c>
      <c r="C292">
        <v>237270.5691896695</v>
      </c>
    </row>
    <row r="293" spans="1:3">
      <c r="A293">
        <v>484454.0059279446</v>
      </c>
      <c r="B293">
        <v>203399.829330381</v>
      </c>
      <c r="C293">
        <v>224843.3412780509</v>
      </c>
    </row>
    <row r="294" spans="1:3">
      <c r="A294">
        <v>520363.1304675671</v>
      </c>
      <c r="B294">
        <v>229442.7929145134</v>
      </c>
      <c r="C294">
        <v>232736.270042443</v>
      </c>
    </row>
    <row r="295" spans="1:3">
      <c r="A295">
        <v>543874.7826441375</v>
      </c>
      <c r="B295">
        <v>203195.7537047347</v>
      </c>
      <c r="C295">
        <v>272543.2231515222</v>
      </c>
    </row>
    <row r="296" spans="1:3">
      <c r="A296">
        <v>476139.257934175</v>
      </c>
      <c r="B296">
        <v>185144.0071891154</v>
      </c>
      <c r="C296">
        <v>232796.2005960477</v>
      </c>
    </row>
    <row r="297" spans="1:3">
      <c r="A297">
        <v>488869.9422705808</v>
      </c>
      <c r="B297">
        <v>201573.6211116471</v>
      </c>
      <c r="C297">
        <v>229837.056927147</v>
      </c>
    </row>
    <row r="298" spans="1:3">
      <c r="A298">
        <v>494794.3315266442</v>
      </c>
      <c r="B298">
        <v>183386.9806062034</v>
      </c>
      <c r="C298">
        <v>249125.8807363526</v>
      </c>
    </row>
    <row r="299" spans="1:3">
      <c r="A299">
        <v>461392.4317245274</v>
      </c>
      <c r="B299">
        <v>184480.4693547376</v>
      </c>
      <c r="C299">
        <v>221529.5698958319</v>
      </c>
    </row>
    <row r="300" spans="1:3">
      <c r="A300">
        <v>523270.9957508364</v>
      </c>
      <c r="B300">
        <v>183204.061905231</v>
      </c>
      <c r="C300">
        <v>272053.5470764844</v>
      </c>
    </row>
    <row r="301" spans="1:3">
      <c r="A301">
        <v>533150.9328074259</v>
      </c>
      <c r="B301">
        <v>213452.5558702162</v>
      </c>
      <c r="C301">
        <v>255758.7015497677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2025-11-01T14:36:27Z</dcterms:created>
  <dcterms:modified xsi:type="dcterms:W3CDTF">2025-11-01T14:36:27Z</dcterms:modified>
</cp:coreProperties>
</file>