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<sst xmlns="http://schemas.openxmlformats.org/spreadsheetml/2006/main" count="3" uniqueCount="3">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</sst>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488357.7050652053</c:v>
                </c:pt>
                <c:pt idx="1">
                  <c:v>508166.9186596356</c:v>
                </c:pt>
                <c:pt idx="2">
                  <c:v>460767.1461696535</c:v>
                </c:pt>
                <c:pt idx="3">
                  <c:v>531123.3820150257</c:v>
                </c:pt>
                <c:pt idx="4">
                  <c:v>482436.3747780003</c:v>
                </c:pt>
                <c:pt idx="5">
                  <c:v>513120.3767407235</c:v>
                </c:pt>
                <c:pt idx="6">
                  <c:v>511192.2303063778</c:v>
                </c:pt>
                <c:pt idx="7">
                  <c:v>494149.3622728325</c:v>
                </c:pt>
                <c:pt idx="8">
                  <c:v>522397.3228818121</c:v>
                </c:pt>
                <c:pt idx="9">
                  <c:v>529847.3680308977</c:v>
                </c:pt>
                <c:pt idx="10">
                  <c:v>523969.1888798428</c:v>
                </c:pt>
                <c:pt idx="11">
                  <c:v>518493.3588416454</c:v>
                </c:pt>
                <c:pt idx="12">
                  <c:v>527400.441958142</c:v>
                </c:pt>
                <c:pt idx="13">
                  <c:v>450536.8377387612</c:v>
                </c:pt>
                <c:pt idx="14">
                  <c:v>508636.7256207941</c:v>
                </c:pt>
                <c:pt idx="15">
                  <c:v>492800.5072790674</c:v>
                </c:pt>
                <c:pt idx="16">
                  <c:v>501460.5798206851</c:v>
                </c:pt>
                <c:pt idx="17">
                  <c:v>451882.5051090809</c:v>
                </c:pt>
                <c:pt idx="18">
                  <c:v>471171.0641747926</c:v>
                </c:pt>
                <c:pt idx="19">
                  <c:v>473660.1895806506</c:v>
                </c:pt>
                <c:pt idx="20">
                  <c:v>542035.9823729639</c:v>
                </c:pt>
                <c:pt idx="21">
                  <c:v>470476.8425399688</c:v>
                </c:pt>
                <c:pt idx="22">
                  <c:v>468388.6496053624</c:v>
                </c:pt>
                <c:pt idx="23">
                  <c:v>506254.8324472377</c:v>
                </c:pt>
                <c:pt idx="24">
                  <c:v>494112.830279146</c:v>
                </c:pt>
                <c:pt idx="25">
                  <c:v>469670.9855689551</c:v>
                </c:pt>
                <c:pt idx="26">
                  <c:v>470786.1283427256</c:v>
                </c:pt>
                <c:pt idx="27">
                  <c:v>483012.3724336572</c:v>
                </c:pt>
                <c:pt idx="28">
                  <c:v>536128.6241660173</c:v>
                </c:pt>
                <c:pt idx="29">
                  <c:v>544872.4772426913</c:v>
                </c:pt>
                <c:pt idx="30">
                  <c:v>533377.4477357819</c:v>
                </c:pt>
                <c:pt idx="31">
                  <c:v>464585.7916612257</c:v>
                </c:pt>
                <c:pt idx="32">
                  <c:v>518368.0035084217</c:v>
                </c:pt>
                <c:pt idx="33">
                  <c:v>549616.5548555498</c:v>
                </c:pt>
                <c:pt idx="34">
                  <c:v>521764.7277497739</c:v>
                </c:pt>
                <c:pt idx="35">
                  <c:v>462563.3235298616</c:v>
                </c:pt>
                <c:pt idx="36">
                  <c:v>499447.8165866844</c:v>
                </c:pt>
                <c:pt idx="37">
                  <c:v>520443.576876895</c:v>
                </c:pt>
                <c:pt idx="38">
                  <c:v>530392.0062291689</c:v>
                </c:pt>
                <c:pt idx="39">
                  <c:v>511554.7591086644</c:v>
                </c:pt>
                <c:pt idx="40">
                  <c:v>476194.7611418751</c:v>
                </c:pt>
                <c:pt idx="41">
                  <c:v>453625.0740173765</c:v>
                </c:pt>
                <c:pt idx="42">
                  <c:v>506111.3386998217</c:v>
                </c:pt>
                <c:pt idx="43">
                  <c:v>481027.4224596025</c:v>
                </c:pt>
                <c:pt idx="44">
                  <c:v>515481.7285266744</c:v>
                </c:pt>
                <c:pt idx="45">
                  <c:v>468355.8232998174</c:v>
                </c:pt>
                <c:pt idx="46">
                  <c:v>504866.2234625253</c:v>
                </c:pt>
                <c:pt idx="47">
                  <c:v>493201.0893428083</c:v>
                </c:pt>
                <c:pt idx="48">
                  <c:v>494713.9372602431</c:v>
                </c:pt>
                <c:pt idx="49">
                  <c:v>528024.5910519387</c:v>
                </c:pt>
                <c:pt idx="50">
                  <c:v>482868.3039702019</c:v>
                </c:pt>
                <c:pt idx="51">
                  <c:v>452166.5961721608</c:v>
                </c:pt>
                <c:pt idx="52">
                  <c:v>477969.9116663607</c:v>
                </c:pt>
                <c:pt idx="53">
                  <c:v>498767.5803555913</c:v>
                </c:pt>
                <c:pt idx="54">
                  <c:v>543933.9716137308</c:v>
                </c:pt>
                <c:pt idx="55">
                  <c:v>464683.6549005984</c:v>
                </c:pt>
                <c:pt idx="56">
                  <c:v>477703.3807641871</c:v>
                </c:pt>
                <c:pt idx="57">
                  <c:v>476870.4537758018</c:v>
                </c:pt>
                <c:pt idx="58">
                  <c:v>540991.5073760982</c:v>
                </c:pt>
                <c:pt idx="59">
                  <c:v>540546.4399751045</c:v>
                </c:pt>
                <c:pt idx="60">
                  <c:v>516638.5209092271</c:v>
                </c:pt>
                <c:pt idx="61">
                  <c:v>479091.5775381557</c:v>
                </c:pt>
                <c:pt idx="62">
                  <c:v>533173.3769735189</c:v>
                </c:pt>
                <c:pt idx="63">
                  <c:v>546424.6273465095</c:v>
                </c:pt>
                <c:pt idx="64">
                  <c:v>522392.0003872085</c:v>
                </c:pt>
                <c:pt idx="65">
                  <c:v>459020.4824293833</c:v>
                </c:pt>
                <c:pt idx="66">
                  <c:v>493142.1386178962</c:v>
                </c:pt>
                <c:pt idx="67">
                  <c:v>454225.6786350046</c:v>
                </c:pt>
                <c:pt idx="68">
                  <c:v>479236.0717572207</c:v>
                </c:pt>
                <c:pt idx="69">
                  <c:v>475646.6513040226</c:v>
                </c:pt>
                <c:pt idx="70">
                  <c:v>504170.0752465532</c:v>
                </c:pt>
                <c:pt idx="71">
                  <c:v>466145.2862275766</c:v>
                </c:pt>
                <c:pt idx="72">
                  <c:v>483807.5655707909</c:v>
                </c:pt>
                <c:pt idx="73">
                  <c:v>509547.528350731</c:v>
                </c:pt>
                <c:pt idx="74">
                  <c:v>541595.1229228533</c:v>
                </c:pt>
                <c:pt idx="75">
                  <c:v>500990.6194520431</c:v>
                </c:pt>
                <c:pt idx="76">
                  <c:v>499646.1364815668</c:v>
                </c:pt>
                <c:pt idx="77">
                  <c:v>540054.1219204472</c:v>
                </c:pt>
                <c:pt idx="78">
                  <c:v>482373.8368500866</c:v>
                </c:pt>
                <c:pt idx="79">
                  <c:v>536744.6508167944</c:v>
                </c:pt>
                <c:pt idx="80">
                  <c:v>509987.8135210045</c:v>
                </c:pt>
                <c:pt idx="81">
                  <c:v>477297.7666636472</c:v>
                </c:pt>
                <c:pt idx="82">
                  <c:v>478737.062599925</c:v>
                </c:pt>
                <c:pt idx="83">
                  <c:v>475232.1698662254</c:v>
                </c:pt>
                <c:pt idx="84">
                  <c:v>543414.6282351332</c:v>
                </c:pt>
                <c:pt idx="85">
                  <c:v>462381.2124120077</c:v>
                </c:pt>
                <c:pt idx="86">
                  <c:v>481489.7187520588</c:v>
                </c:pt>
                <c:pt idx="87">
                  <c:v>501609.1976048293</c:v>
                </c:pt>
                <c:pt idx="88">
                  <c:v>494764.2639252936</c:v>
                </c:pt>
                <c:pt idx="89">
                  <c:v>489512.1833760197</c:v>
                </c:pt>
                <c:pt idx="90">
                  <c:v>492044.7859958091</c:v>
                </c:pt>
                <c:pt idx="91">
                  <c:v>480378.7056215738</c:v>
                </c:pt>
                <c:pt idx="92">
                  <c:v>490492.4999221178</c:v>
                </c:pt>
                <c:pt idx="93">
                  <c:v>514446.3320956477</c:v>
                </c:pt>
                <c:pt idx="94">
                  <c:v>520403.1367904208</c:v>
                </c:pt>
                <c:pt idx="95">
                  <c:v>469128.4126926287</c:v>
                </c:pt>
                <c:pt idx="96">
                  <c:v>489641.8361295349</c:v>
                </c:pt>
                <c:pt idx="97">
                  <c:v>529133.3485607096</c:v>
                </c:pt>
                <c:pt idx="98">
                  <c:v>516940.7735865047</c:v>
                </c:pt>
                <c:pt idx="99">
                  <c:v>496257.8871020572</c:v>
                </c:pt>
                <c:pt idx="100">
                  <c:v>547079.8105919927</c:v>
                </c:pt>
                <c:pt idx="101">
                  <c:v>484868.1445290691</c:v>
                </c:pt>
                <c:pt idx="102">
                  <c:v>476266.1221999145</c:v>
                </c:pt>
                <c:pt idx="103">
                  <c:v>524132.6486678795</c:v>
                </c:pt>
                <c:pt idx="104">
                  <c:v>467237.4192215418</c:v>
                </c:pt>
                <c:pt idx="105">
                  <c:v>521519.4734901415</c:v>
                </c:pt>
                <c:pt idx="106">
                  <c:v>494811.0998013126</c:v>
                </c:pt>
                <c:pt idx="107">
                  <c:v>499103.3446718245</c:v>
                </c:pt>
                <c:pt idx="108">
                  <c:v>463857.3570986902</c:v>
                </c:pt>
                <c:pt idx="109">
                  <c:v>479705.3028384956</c:v>
                </c:pt>
                <c:pt idx="110">
                  <c:v>465264.6357584474</c:v>
                </c:pt>
                <c:pt idx="111">
                  <c:v>516502.2569992151</c:v>
                </c:pt>
                <c:pt idx="112">
                  <c:v>520703.4923342003</c:v>
                </c:pt>
                <c:pt idx="113">
                  <c:v>469779.1369160949</c:v>
                </c:pt>
                <c:pt idx="114">
                  <c:v>463083.5174963581</c:v>
                </c:pt>
                <c:pt idx="115">
                  <c:v>461131.4594890218</c:v>
                </c:pt>
                <c:pt idx="116">
                  <c:v>467345.8324620405</c:v>
                </c:pt>
                <c:pt idx="117">
                  <c:v>469229.7170881376</c:v>
                </c:pt>
                <c:pt idx="118">
                  <c:v>528787.6832681322</c:v>
                </c:pt>
                <c:pt idx="119">
                  <c:v>501090.7100816075</c:v>
                </c:pt>
                <c:pt idx="120">
                  <c:v>473954.269251238</c:v>
                </c:pt>
                <c:pt idx="121">
                  <c:v>464038.1414087199</c:v>
                </c:pt>
                <c:pt idx="122">
                  <c:v>456484.9037717914</c:v>
                </c:pt>
                <c:pt idx="123">
                  <c:v>529288.0951058017</c:v>
                </c:pt>
                <c:pt idx="124">
                  <c:v>527630.4830141428</c:v>
                </c:pt>
                <c:pt idx="125">
                  <c:v>478784.1104799547</c:v>
                </c:pt>
                <c:pt idx="126">
                  <c:v>530866.2735868074</c:v>
                </c:pt>
                <c:pt idx="127">
                  <c:v>465129.896743539</c:v>
                </c:pt>
                <c:pt idx="128">
                  <c:v>492628.339803464</c:v>
                </c:pt>
                <c:pt idx="129">
                  <c:v>463115.3550882065</c:v>
                </c:pt>
                <c:pt idx="130">
                  <c:v>456104.0580281646</c:v>
                </c:pt>
                <c:pt idx="131">
                  <c:v>485301.6715175546</c:v>
                </c:pt>
                <c:pt idx="132">
                  <c:v>535396.4306021583</c:v>
                </c:pt>
                <c:pt idx="133">
                  <c:v>464291.1801016416</c:v>
                </c:pt>
                <c:pt idx="134">
                  <c:v>547830.0521577186</c:v>
                </c:pt>
                <c:pt idx="135">
                  <c:v>517799.5281402144</c:v>
                </c:pt>
                <c:pt idx="136">
                  <c:v>478633.0367359661</c:v>
                </c:pt>
                <c:pt idx="137">
                  <c:v>505900.589945055</c:v>
                </c:pt>
                <c:pt idx="138">
                  <c:v>542423.4811452422</c:v>
                </c:pt>
                <c:pt idx="139">
                  <c:v>459952.9079881708</c:v>
                </c:pt>
                <c:pt idx="140">
                  <c:v>493811.2393112821</c:v>
                </c:pt>
                <c:pt idx="141">
                  <c:v>493864.6418478495</c:v>
                </c:pt>
                <c:pt idx="142">
                  <c:v>479668.2876079563</c:v>
                </c:pt>
                <c:pt idx="143">
                  <c:v>531044.5536169111</c:v>
                </c:pt>
                <c:pt idx="144">
                  <c:v>482015.4175679784</c:v>
                </c:pt>
                <c:pt idx="145">
                  <c:v>466702.8489845502</c:v>
                </c:pt>
                <c:pt idx="146">
                  <c:v>498240.587237358</c:v>
                </c:pt>
                <c:pt idx="147">
                  <c:v>501087.9224308376</c:v>
                </c:pt>
                <c:pt idx="148">
                  <c:v>523542.4976080626</c:v>
                </c:pt>
                <c:pt idx="149">
                  <c:v>521142.954384384</c:v>
                </c:pt>
                <c:pt idx="150">
                  <c:v>525366.6746728258</c:v>
                </c:pt>
                <c:pt idx="151">
                  <c:v>494930.9734183999</c:v>
                </c:pt>
                <c:pt idx="152">
                  <c:v>546927.3933443421</c:v>
                </c:pt>
                <c:pt idx="153">
                  <c:v>509201.964645936</c:v>
                </c:pt>
                <c:pt idx="154">
                  <c:v>506912.3039367628</c:v>
                </c:pt>
                <c:pt idx="155">
                  <c:v>533434.101459163</c:v>
                </c:pt>
                <c:pt idx="156">
                  <c:v>541364.3456387941</c:v>
                </c:pt>
                <c:pt idx="157">
                  <c:v>472452.0197310042</c:v>
                </c:pt>
                <c:pt idx="158">
                  <c:v>520201.8264250916</c:v>
                </c:pt>
                <c:pt idx="159">
                  <c:v>532123.5258274747</c:v>
                </c:pt>
                <c:pt idx="160">
                  <c:v>456197.6725373386</c:v>
                </c:pt>
                <c:pt idx="161">
                  <c:v>482789.2113465434</c:v>
                </c:pt>
                <c:pt idx="162">
                  <c:v>532306.6959628413</c:v>
                </c:pt>
                <c:pt idx="163">
                  <c:v>455721.2397966688</c:v>
                </c:pt>
                <c:pt idx="164">
                  <c:v>494027.9349073988</c:v>
                </c:pt>
                <c:pt idx="165">
                  <c:v>456466.9098380977</c:v>
                </c:pt>
                <c:pt idx="166">
                  <c:v>484582.3130342294</c:v>
                </c:pt>
                <c:pt idx="167">
                  <c:v>470079.5190582761</c:v>
                </c:pt>
                <c:pt idx="168">
                  <c:v>521851.2170808588</c:v>
                </c:pt>
                <c:pt idx="169">
                  <c:v>509161.1051374794</c:v>
                </c:pt>
                <c:pt idx="170">
                  <c:v>462185.6075429335</c:v>
                </c:pt>
                <c:pt idx="171">
                  <c:v>474920.1086629106</c:v>
                </c:pt>
                <c:pt idx="172">
                  <c:v>476699.7402321264</c:v>
                </c:pt>
                <c:pt idx="173">
                  <c:v>489276.9045228956</c:v>
                </c:pt>
                <c:pt idx="174">
                  <c:v>486382.3632472894</c:v>
                </c:pt>
                <c:pt idx="175">
                  <c:v>486584.18416936</c:v>
                </c:pt>
                <c:pt idx="176">
                  <c:v>507916.7686000093</c:v>
                </c:pt>
                <c:pt idx="177">
                  <c:v>504737.0549717654</c:v>
                </c:pt>
                <c:pt idx="178">
                  <c:v>531493.3858953638</c:v>
                </c:pt>
                <c:pt idx="179">
                  <c:v>495280.7215540117</c:v>
                </c:pt>
                <c:pt idx="180">
                  <c:v>466603.7762788794</c:v>
                </c:pt>
                <c:pt idx="181">
                  <c:v>460296.8985715163</c:v>
                </c:pt>
                <c:pt idx="182">
                  <c:v>512001.2640099082</c:v>
                </c:pt>
                <c:pt idx="183">
                  <c:v>475821.8926620092</c:v>
                </c:pt>
                <c:pt idx="184">
                  <c:v>463349.7923368302</c:v>
                </c:pt>
                <c:pt idx="185">
                  <c:v>455477.9259141653</c:v>
                </c:pt>
                <c:pt idx="186">
                  <c:v>544014.6003404271</c:v>
                </c:pt>
                <c:pt idx="187">
                  <c:v>484771.0142994089</c:v>
                </c:pt>
                <c:pt idx="188">
                  <c:v>533216.610311599</c:v>
                </c:pt>
                <c:pt idx="189">
                  <c:v>461405.7713171395</c:v>
                </c:pt>
                <c:pt idx="190">
                  <c:v>544988.5837362839</c:v>
                </c:pt>
                <c:pt idx="191">
                  <c:v>464029.5634256724</c:v>
                </c:pt>
                <c:pt idx="192">
                  <c:v>468081.6857885148</c:v>
                </c:pt>
                <c:pt idx="193">
                  <c:v>536848.4375615929</c:v>
                </c:pt>
                <c:pt idx="194">
                  <c:v>498296.0418607634</c:v>
                </c:pt>
                <c:pt idx="195">
                  <c:v>521143.3857358691</c:v>
                </c:pt>
                <c:pt idx="196">
                  <c:v>481474.4396106336</c:v>
                </c:pt>
                <c:pt idx="197">
                  <c:v>541471.4585324823</c:v>
                </c:pt>
                <c:pt idx="198">
                  <c:v>534629.7783371302</c:v>
                </c:pt>
                <c:pt idx="199">
                  <c:v>531024.1366024248</c:v>
                </c:pt>
                <c:pt idx="200">
                  <c:v>481613.2735072794</c:v>
                </c:pt>
                <c:pt idx="201">
                  <c:v>509460.4299894382</c:v>
                </c:pt>
                <c:pt idx="202">
                  <c:v>515996.2922031829</c:v>
                </c:pt>
                <c:pt idx="203">
                  <c:v>547146.6232411292</c:v>
                </c:pt>
                <c:pt idx="204">
                  <c:v>539281.2852102402</c:v>
                </c:pt>
                <c:pt idx="205">
                  <c:v>523512.1380034944</c:v>
                </c:pt>
                <c:pt idx="206">
                  <c:v>468831.5690815876</c:v>
                </c:pt>
                <c:pt idx="207">
                  <c:v>547163.2567285221</c:v>
                </c:pt>
                <c:pt idx="208">
                  <c:v>452251.9307876555</c:v>
                </c:pt>
                <c:pt idx="209">
                  <c:v>514063.0848991963</c:v>
                </c:pt>
                <c:pt idx="210">
                  <c:v>521688.3220786363</c:v>
                </c:pt>
                <c:pt idx="211">
                  <c:v>511072.9785145216</c:v>
                </c:pt>
                <c:pt idx="212">
                  <c:v>538196.5928996468</c:v>
                </c:pt>
                <c:pt idx="213">
                  <c:v>492636.4266230933</c:v>
                </c:pt>
                <c:pt idx="214">
                  <c:v>536138.3713622753</c:v>
                </c:pt>
                <c:pt idx="215">
                  <c:v>539304.8073715763</c:v>
                </c:pt>
                <c:pt idx="216">
                  <c:v>514031.9716659058</c:v>
                </c:pt>
                <c:pt idx="217">
                  <c:v>492255.1717984193</c:v>
                </c:pt>
                <c:pt idx="218">
                  <c:v>535558.7827132819</c:v>
                </c:pt>
                <c:pt idx="219">
                  <c:v>504086.9446268782</c:v>
                </c:pt>
                <c:pt idx="220">
                  <c:v>534865.1755827349</c:v>
                </c:pt>
                <c:pt idx="221">
                  <c:v>502191.395631414</c:v>
                </c:pt>
                <c:pt idx="222">
                  <c:v>517756.8810221884</c:v>
                </c:pt>
                <c:pt idx="223">
                  <c:v>540068.4343670687</c:v>
                </c:pt>
                <c:pt idx="224">
                  <c:v>480018.498688924</c:v>
                </c:pt>
                <c:pt idx="225">
                  <c:v>503401.8047699403</c:v>
                </c:pt>
                <c:pt idx="226">
                  <c:v>500110.7010985315</c:v>
                </c:pt>
                <c:pt idx="227">
                  <c:v>465834.1078213113</c:v>
                </c:pt>
                <c:pt idx="228">
                  <c:v>513246.6724517231</c:v>
                </c:pt>
                <c:pt idx="229">
                  <c:v>505094.2493890256</c:v>
                </c:pt>
                <c:pt idx="230">
                  <c:v>496327.4587478353</c:v>
                </c:pt>
                <c:pt idx="231">
                  <c:v>494829.3172510318</c:v>
                </c:pt>
                <c:pt idx="232">
                  <c:v>498606.1225079477</c:v>
                </c:pt>
                <c:pt idx="233">
                  <c:v>452966.0280726334</c:v>
                </c:pt>
                <c:pt idx="234">
                  <c:v>454393.0048399242</c:v>
                </c:pt>
                <c:pt idx="235">
                  <c:v>539591.1040217516</c:v>
                </c:pt>
                <c:pt idx="236">
                  <c:v>536811.5643895193</c:v>
                </c:pt>
                <c:pt idx="237">
                  <c:v>512343.4823892951</c:v>
                </c:pt>
                <c:pt idx="238">
                  <c:v>531761.296960664</c:v>
                </c:pt>
                <c:pt idx="239">
                  <c:v>487639.0044840907</c:v>
                </c:pt>
                <c:pt idx="240">
                  <c:v>506944.9677035356</c:v>
                </c:pt>
                <c:pt idx="241">
                  <c:v>532918.7294813388</c:v>
                </c:pt>
                <c:pt idx="242">
                  <c:v>534673.5455593399</c:v>
                </c:pt>
                <c:pt idx="243">
                  <c:v>465800.3535417077</c:v>
                </c:pt>
                <c:pt idx="244">
                  <c:v>462134.8849135581</c:v>
                </c:pt>
                <c:pt idx="245">
                  <c:v>505611.5590560829</c:v>
                </c:pt>
                <c:pt idx="246">
                  <c:v>450702.8346501774</c:v>
                </c:pt>
                <c:pt idx="247">
                  <c:v>483888.8519185997</c:v>
                </c:pt>
                <c:pt idx="248">
                  <c:v>503392.591086334</c:v>
                </c:pt>
                <c:pt idx="249">
                  <c:v>511625.0900108111</c:v>
                </c:pt>
                <c:pt idx="250">
                  <c:v>546621.0051361498</c:v>
                </c:pt>
                <c:pt idx="251">
                  <c:v>543707.7611792195</c:v>
                </c:pt>
                <c:pt idx="252">
                  <c:v>499112.8801816531</c:v>
                </c:pt>
                <c:pt idx="253">
                  <c:v>468801.2364522381</c:v>
                </c:pt>
                <c:pt idx="254">
                  <c:v>464683.617224825</c:v>
                </c:pt>
                <c:pt idx="255">
                  <c:v>540949.5817482028</c:v>
                </c:pt>
                <c:pt idx="256">
                  <c:v>507535.0547348855</c:v>
                </c:pt>
                <c:pt idx="257">
                  <c:v>524799.884446722</c:v>
                </c:pt>
                <c:pt idx="258">
                  <c:v>466681.0940696736</c:v>
                </c:pt>
                <c:pt idx="259">
                  <c:v>525172.395713299</c:v>
                </c:pt>
                <c:pt idx="260">
                  <c:v>532129.0297885441</c:v>
                </c:pt>
                <c:pt idx="261">
                  <c:v>452376.4797588011</c:v>
                </c:pt>
                <c:pt idx="262">
                  <c:v>540027.957061333</c:v>
                </c:pt>
                <c:pt idx="263">
                  <c:v>499731.0699346658</c:v>
                </c:pt>
                <c:pt idx="264">
                  <c:v>473922.6425730253</c:v>
                </c:pt>
                <c:pt idx="265">
                  <c:v>508143.6885475728</c:v>
                </c:pt>
                <c:pt idx="266">
                  <c:v>527051.7749349102</c:v>
                </c:pt>
                <c:pt idx="267">
                  <c:v>450315.1141323599</c:v>
                </c:pt>
                <c:pt idx="268">
                  <c:v>517329.4240417783</c:v>
                </c:pt>
                <c:pt idx="269">
                  <c:v>499661.0149086764</c:v>
                </c:pt>
                <c:pt idx="270">
                  <c:v>483336.2435342702</c:v>
                </c:pt>
                <c:pt idx="271">
                  <c:v>491594.4738138102</c:v>
                </c:pt>
                <c:pt idx="272">
                  <c:v>513809.4321830201</c:v>
                </c:pt>
                <c:pt idx="273">
                  <c:v>474544.36342393</c:v>
                </c:pt>
                <c:pt idx="274">
                  <c:v>505042.1614299747</c:v>
                </c:pt>
                <c:pt idx="275">
                  <c:v>530767.3330809077</c:v>
                </c:pt>
                <c:pt idx="276">
                  <c:v>482662.059515076</c:v>
                </c:pt>
                <c:pt idx="277">
                  <c:v>523465.9793010741</c:v>
                </c:pt>
                <c:pt idx="278">
                  <c:v>491780.5607288465</c:v>
                </c:pt>
                <c:pt idx="279">
                  <c:v>480169.9730633596</c:v>
                </c:pt>
                <c:pt idx="280">
                  <c:v>490651.5827551957</c:v>
                </c:pt>
                <c:pt idx="281">
                  <c:v>489343.6902308631</c:v>
                </c:pt>
                <c:pt idx="282">
                  <c:v>542042.5300647712</c:v>
                </c:pt>
                <c:pt idx="283">
                  <c:v>467981.0005857128</c:v>
                </c:pt>
                <c:pt idx="284">
                  <c:v>485374.6185384399</c:v>
                </c:pt>
                <c:pt idx="285">
                  <c:v>458794.5109196692</c:v>
                </c:pt>
                <c:pt idx="286">
                  <c:v>540810.9379006614</c:v>
                </c:pt>
                <c:pt idx="287">
                  <c:v>490219.9248348899</c:v>
                </c:pt>
                <c:pt idx="288">
                  <c:v>494993.3131681034</c:v>
                </c:pt>
                <c:pt idx="289">
                  <c:v>526431.6463832081</c:v>
                </c:pt>
                <c:pt idx="290">
                  <c:v>501095.279474037</c:v>
                </c:pt>
                <c:pt idx="291">
                  <c:v>465110.6975183786</c:v>
                </c:pt>
                <c:pt idx="292">
                  <c:v>479882.7931276794</c:v>
                </c:pt>
                <c:pt idx="293">
                  <c:v>511657.5276251497</c:v>
                </c:pt>
                <c:pt idx="294">
                  <c:v>487872.5395097224</c:v>
                </c:pt>
                <c:pt idx="295">
                  <c:v>481261.6675678053</c:v>
                </c:pt>
                <c:pt idx="296">
                  <c:v>528717.3522871992</c:v>
                </c:pt>
                <c:pt idx="297">
                  <c:v>464900.9819016952</c:v>
                </c:pt>
                <c:pt idx="298">
                  <c:v>468878.612471615</c:v>
                </c:pt>
                <c:pt idx="299">
                  <c:v>482265.9346279812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253752.7092137984</c:v>
                </c:pt>
                <c:pt idx="1">
                  <c:v>226876.9135632945</c:v>
                </c:pt>
                <c:pt idx="2">
                  <c:v>217467.0724560855</c:v>
                </c:pt>
                <c:pt idx="3">
                  <c:v>268074.4992568634</c:v>
                </c:pt>
                <c:pt idx="4">
                  <c:v>222709.6537667682</c:v>
                </c:pt>
                <c:pt idx="5">
                  <c:v>264398.7745590103</c:v>
                </c:pt>
                <c:pt idx="6">
                  <c:v>234808.4832790791</c:v>
                </c:pt>
                <c:pt idx="7">
                  <c:v>251809.0467206909</c:v>
                </c:pt>
                <c:pt idx="8">
                  <c:v>247308.4387184225</c:v>
                </c:pt>
                <c:pt idx="9">
                  <c:v>235351.9247209388</c:v>
                </c:pt>
                <c:pt idx="10">
                  <c:v>270057.8290016986</c:v>
                </c:pt>
                <c:pt idx="11">
                  <c:v>258865.1580570382</c:v>
                </c:pt>
                <c:pt idx="12">
                  <c:v>262021.2980473221</c:v>
                </c:pt>
                <c:pt idx="13">
                  <c:v>199581.8398190696</c:v>
                </c:pt>
                <c:pt idx="14">
                  <c:v>228817.5372631597</c:v>
                </c:pt>
                <c:pt idx="15">
                  <c:v>226568.8900426682</c:v>
                </c:pt>
                <c:pt idx="16">
                  <c:v>260596.6882785806</c:v>
                </c:pt>
                <c:pt idx="17">
                  <c:v>210181.8927819308</c:v>
                </c:pt>
                <c:pt idx="18">
                  <c:v>222334.8652476441</c:v>
                </c:pt>
                <c:pt idx="19">
                  <c:v>208645.465787021</c:v>
                </c:pt>
                <c:pt idx="20">
                  <c:v>246017.8468243715</c:v>
                </c:pt>
                <c:pt idx="21">
                  <c:v>217333.7400067248</c:v>
                </c:pt>
                <c:pt idx="22">
                  <c:v>242023.1890553315</c:v>
                </c:pt>
                <c:pt idx="23">
                  <c:v>249879.1902514319</c:v>
                </c:pt>
                <c:pt idx="24">
                  <c:v>220901.2583845435</c:v>
                </c:pt>
                <c:pt idx="25">
                  <c:v>211076.0674022365</c:v>
                </c:pt>
                <c:pt idx="26">
                  <c:v>222505.4404513577</c:v>
                </c:pt>
                <c:pt idx="27">
                  <c:v>242664.9309741341</c:v>
                </c:pt>
                <c:pt idx="28">
                  <c:v>246151.7370833368</c:v>
                </c:pt>
                <c:pt idx="29">
                  <c:v>248320.7308576352</c:v>
                </c:pt>
                <c:pt idx="30">
                  <c:v>237006.2852289149</c:v>
                </c:pt>
                <c:pt idx="31">
                  <c:v>217562.2568168712</c:v>
                </c:pt>
                <c:pt idx="32">
                  <c:v>238900.6316130947</c:v>
                </c:pt>
                <c:pt idx="33">
                  <c:v>270047.8832038284</c:v>
                </c:pt>
                <c:pt idx="34">
                  <c:v>240897.7659917345</c:v>
                </c:pt>
                <c:pt idx="35">
                  <c:v>223144.4181681754</c:v>
                </c:pt>
                <c:pt idx="36">
                  <c:v>240759.7553472758</c:v>
                </c:pt>
                <c:pt idx="37">
                  <c:v>259121.7724916544</c:v>
                </c:pt>
                <c:pt idx="38">
                  <c:v>247007.0814904406</c:v>
                </c:pt>
                <c:pt idx="39">
                  <c:v>259466.5911260998</c:v>
                </c:pt>
                <c:pt idx="40">
                  <c:v>237512.4182907532</c:v>
                </c:pt>
                <c:pt idx="41">
                  <c:v>201326.775041237</c:v>
                </c:pt>
                <c:pt idx="42">
                  <c:v>232068.5324264356</c:v>
                </c:pt>
                <c:pt idx="43">
                  <c:v>215464.4489853342</c:v>
                </c:pt>
                <c:pt idx="44">
                  <c:v>264402.6220726832</c:v>
                </c:pt>
                <c:pt idx="45">
                  <c:v>219257.4933359995</c:v>
                </c:pt>
                <c:pt idx="46">
                  <c:v>231146.6686383756</c:v>
                </c:pt>
                <c:pt idx="47">
                  <c:v>241024.8343770907</c:v>
                </c:pt>
                <c:pt idx="48">
                  <c:v>246410.689199974</c:v>
                </c:pt>
                <c:pt idx="49">
                  <c:v>273161.0070238182</c:v>
                </c:pt>
                <c:pt idx="50">
                  <c:v>238345.2517539794</c:v>
                </c:pt>
                <c:pt idx="51">
                  <c:v>233490.934008851</c:v>
                </c:pt>
                <c:pt idx="52">
                  <c:v>218244.4614089633</c:v>
                </c:pt>
                <c:pt idx="53">
                  <c:v>247221.2523351097</c:v>
                </c:pt>
                <c:pt idx="54">
                  <c:v>279609.1406739739</c:v>
                </c:pt>
                <c:pt idx="55">
                  <c:v>209174.9937937985</c:v>
                </c:pt>
                <c:pt idx="56">
                  <c:v>247340.1755668353</c:v>
                </c:pt>
                <c:pt idx="57">
                  <c:v>234919.7155456004</c:v>
                </c:pt>
                <c:pt idx="58">
                  <c:v>275045.6850546973</c:v>
                </c:pt>
                <c:pt idx="59">
                  <c:v>238904.7365259842</c:v>
                </c:pt>
                <c:pt idx="60">
                  <c:v>234807.5156705241</c:v>
                </c:pt>
                <c:pt idx="61">
                  <c:v>224096.4822185443</c:v>
                </c:pt>
                <c:pt idx="62">
                  <c:v>254703.5908018173</c:v>
                </c:pt>
                <c:pt idx="63">
                  <c:v>260209.3629916579</c:v>
                </c:pt>
                <c:pt idx="64">
                  <c:v>259313.9579282006</c:v>
                </c:pt>
                <c:pt idx="65">
                  <c:v>231531.3739251999</c:v>
                </c:pt>
                <c:pt idx="66">
                  <c:v>238579.116250501</c:v>
                </c:pt>
                <c:pt idx="67">
                  <c:v>220215.8953197868</c:v>
                </c:pt>
                <c:pt idx="68">
                  <c:v>248552.419985723</c:v>
                </c:pt>
                <c:pt idx="69">
                  <c:v>209942.7222398723</c:v>
                </c:pt>
                <c:pt idx="70">
                  <c:v>261875.7145625446</c:v>
                </c:pt>
                <c:pt idx="71">
                  <c:v>216350.652564751</c:v>
                </c:pt>
                <c:pt idx="72">
                  <c:v>240129.798908578</c:v>
                </c:pt>
                <c:pt idx="73">
                  <c:v>224452.0652950051</c:v>
                </c:pt>
                <c:pt idx="74">
                  <c:v>247628.341723012</c:v>
                </c:pt>
                <c:pt idx="75">
                  <c:v>232461.7869837385</c:v>
                </c:pt>
                <c:pt idx="76">
                  <c:v>251289.1920642896</c:v>
                </c:pt>
                <c:pt idx="77">
                  <c:v>275002.261886869</c:v>
                </c:pt>
                <c:pt idx="78">
                  <c:v>218970.1136843057</c:v>
                </c:pt>
                <c:pt idx="79">
                  <c:v>242701.1903468947</c:v>
                </c:pt>
                <c:pt idx="80">
                  <c:v>256667.3102411366</c:v>
                </c:pt>
                <c:pt idx="81">
                  <c:v>239178.5060111281</c:v>
                </c:pt>
                <c:pt idx="82">
                  <c:v>214386.8286729047</c:v>
                </c:pt>
                <c:pt idx="83">
                  <c:v>237376.4561015117</c:v>
                </c:pt>
                <c:pt idx="84">
                  <c:v>247874.9457189957</c:v>
                </c:pt>
                <c:pt idx="85">
                  <c:v>224714.2618163327</c:v>
                </c:pt>
                <c:pt idx="86">
                  <c:v>220015.8304621042</c:v>
                </c:pt>
                <c:pt idx="87">
                  <c:v>255676.1550961016</c:v>
                </c:pt>
                <c:pt idx="88">
                  <c:v>250164.9086482904</c:v>
                </c:pt>
                <c:pt idx="89">
                  <c:v>246878.8661146414</c:v>
                </c:pt>
                <c:pt idx="90">
                  <c:v>242552.306624273</c:v>
                </c:pt>
                <c:pt idx="91">
                  <c:v>246956.1583756962</c:v>
                </c:pt>
                <c:pt idx="92">
                  <c:v>224140.9461768597</c:v>
                </c:pt>
                <c:pt idx="93">
                  <c:v>251785.2299508223</c:v>
                </c:pt>
                <c:pt idx="94">
                  <c:v>247188.473703012</c:v>
                </c:pt>
                <c:pt idx="95">
                  <c:v>225540.5306520848</c:v>
                </c:pt>
                <c:pt idx="96">
                  <c:v>231482.7327475527</c:v>
                </c:pt>
                <c:pt idx="97">
                  <c:v>258503.795577458</c:v>
                </c:pt>
                <c:pt idx="98">
                  <c:v>236768.0541064407</c:v>
                </c:pt>
                <c:pt idx="99">
                  <c:v>220316.0299500351</c:v>
                </c:pt>
                <c:pt idx="100">
                  <c:v>276343.4763327055</c:v>
                </c:pt>
                <c:pt idx="101">
                  <c:v>216085.2717565694</c:v>
                </c:pt>
                <c:pt idx="102">
                  <c:v>212631.727462194</c:v>
                </c:pt>
                <c:pt idx="103">
                  <c:v>253905.255404635</c:v>
                </c:pt>
                <c:pt idx="104">
                  <c:v>227910.2450402365</c:v>
                </c:pt>
                <c:pt idx="105">
                  <c:v>257693.8394130179</c:v>
                </c:pt>
                <c:pt idx="106">
                  <c:v>219078.4005686186</c:v>
                </c:pt>
                <c:pt idx="107">
                  <c:v>239426.413865999</c:v>
                </c:pt>
                <c:pt idx="108">
                  <c:v>237593.3683808475</c:v>
                </c:pt>
                <c:pt idx="109">
                  <c:v>226636.7468319006</c:v>
                </c:pt>
                <c:pt idx="110">
                  <c:v>234661.8843150807</c:v>
                </c:pt>
                <c:pt idx="111">
                  <c:v>248031.6502013675</c:v>
                </c:pt>
                <c:pt idx="112">
                  <c:v>233140.3422953038</c:v>
                </c:pt>
                <c:pt idx="113">
                  <c:v>211686.8303457891</c:v>
                </c:pt>
                <c:pt idx="114">
                  <c:v>207741.6659851666</c:v>
                </c:pt>
                <c:pt idx="115">
                  <c:v>214611.9664172056</c:v>
                </c:pt>
                <c:pt idx="116">
                  <c:v>223243.3906245377</c:v>
                </c:pt>
                <c:pt idx="117">
                  <c:v>223777.0922067864</c:v>
                </c:pt>
                <c:pt idx="118">
                  <c:v>246042.120848547</c:v>
                </c:pt>
                <c:pt idx="119">
                  <c:v>240535.2910667074</c:v>
                </c:pt>
                <c:pt idx="120">
                  <c:v>216960.8215154913</c:v>
                </c:pt>
                <c:pt idx="121">
                  <c:v>213840.7063184702</c:v>
                </c:pt>
                <c:pt idx="122">
                  <c:v>202800.5529400878</c:v>
                </c:pt>
                <c:pt idx="123">
                  <c:v>273840.1512246903</c:v>
                </c:pt>
                <c:pt idx="124">
                  <c:v>268807.3318026962</c:v>
                </c:pt>
                <c:pt idx="125">
                  <c:v>219598.6287950758</c:v>
                </c:pt>
                <c:pt idx="126">
                  <c:v>272391.2417167114</c:v>
                </c:pt>
                <c:pt idx="127">
                  <c:v>205098.4050821349</c:v>
                </c:pt>
                <c:pt idx="128">
                  <c:v>222935.4217636523</c:v>
                </c:pt>
                <c:pt idx="129">
                  <c:v>227634.4169882239</c:v>
                </c:pt>
                <c:pt idx="130">
                  <c:v>212889.416271837</c:v>
                </c:pt>
                <c:pt idx="131">
                  <c:v>228299.9201281779</c:v>
                </c:pt>
                <c:pt idx="132">
                  <c:v>238080.530713007</c:v>
                </c:pt>
                <c:pt idx="133">
                  <c:v>237163.5287479488</c:v>
                </c:pt>
                <c:pt idx="134">
                  <c:v>274139.5229049678</c:v>
                </c:pt>
                <c:pt idx="135">
                  <c:v>264548.1226342843</c:v>
                </c:pt>
                <c:pt idx="136">
                  <c:v>247744.0878640106</c:v>
                </c:pt>
                <c:pt idx="137">
                  <c:v>235554.3944684018</c:v>
                </c:pt>
                <c:pt idx="138">
                  <c:v>260196.2606588422</c:v>
                </c:pt>
                <c:pt idx="139">
                  <c:v>238874.4287525249</c:v>
                </c:pt>
                <c:pt idx="140">
                  <c:v>237626.0411235347</c:v>
                </c:pt>
                <c:pt idx="141">
                  <c:v>249917.5573884842</c:v>
                </c:pt>
                <c:pt idx="142">
                  <c:v>217583.9455338672</c:v>
                </c:pt>
                <c:pt idx="143">
                  <c:v>254775.8782611289</c:v>
                </c:pt>
                <c:pt idx="144">
                  <c:v>220942.7412837198</c:v>
                </c:pt>
                <c:pt idx="145">
                  <c:v>241803.6777061572</c:v>
                </c:pt>
                <c:pt idx="146">
                  <c:v>240666.4742470043</c:v>
                </c:pt>
                <c:pt idx="147">
                  <c:v>247172.898096209</c:v>
                </c:pt>
                <c:pt idx="148">
                  <c:v>261752.6591841051</c:v>
                </c:pt>
                <c:pt idx="149">
                  <c:v>259838.3934906907</c:v>
                </c:pt>
                <c:pt idx="150">
                  <c:v>271905.1908110093</c:v>
                </c:pt>
                <c:pt idx="151">
                  <c:v>241884.5802599317</c:v>
                </c:pt>
                <c:pt idx="152">
                  <c:v>276240.0589236642</c:v>
                </c:pt>
                <c:pt idx="153">
                  <c:v>224379.6450767574</c:v>
                </c:pt>
                <c:pt idx="154">
                  <c:v>232627.4901433167</c:v>
                </c:pt>
                <c:pt idx="155">
                  <c:v>275729.2242883081</c:v>
                </c:pt>
                <c:pt idx="156">
                  <c:v>246983.9524226282</c:v>
                </c:pt>
                <c:pt idx="157">
                  <c:v>208757.2017190506</c:v>
                </c:pt>
                <c:pt idx="158">
                  <c:v>259765.1644058272</c:v>
                </c:pt>
                <c:pt idx="159">
                  <c:v>254580.2657298697</c:v>
                </c:pt>
                <c:pt idx="160">
                  <c:v>219288.142229909</c:v>
                </c:pt>
                <c:pt idx="161">
                  <c:v>213447.3018917686</c:v>
                </c:pt>
                <c:pt idx="162">
                  <c:v>266680.1204292892</c:v>
                </c:pt>
                <c:pt idx="163">
                  <c:v>235029.97356057</c:v>
                </c:pt>
                <c:pt idx="164">
                  <c:v>249326.8908760187</c:v>
                </c:pt>
                <c:pt idx="165">
                  <c:v>214812.9502575258</c:v>
                </c:pt>
                <c:pt idx="166">
                  <c:v>239150.0247330287</c:v>
                </c:pt>
                <c:pt idx="167">
                  <c:v>229548.833494532</c:v>
                </c:pt>
                <c:pt idx="168">
                  <c:v>246452.5842862872</c:v>
                </c:pt>
                <c:pt idx="169">
                  <c:v>237630.8873408965</c:v>
                </c:pt>
                <c:pt idx="170">
                  <c:v>236087.3945657798</c:v>
                </c:pt>
                <c:pt idx="171">
                  <c:v>240716.013856599</c:v>
                </c:pt>
                <c:pt idx="172">
                  <c:v>228138.7902723625</c:v>
                </c:pt>
                <c:pt idx="173">
                  <c:v>252062.7925740567</c:v>
                </c:pt>
                <c:pt idx="174">
                  <c:v>239315.8316201293</c:v>
                </c:pt>
                <c:pt idx="175">
                  <c:v>217881.4855359147</c:v>
                </c:pt>
                <c:pt idx="176">
                  <c:v>226801.9836523489</c:v>
                </c:pt>
                <c:pt idx="177">
                  <c:v>228236.3227519183</c:v>
                </c:pt>
                <c:pt idx="178">
                  <c:v>274055.3911610738</c:v>
                </c:pt>
                <c:pt idx="179">
                  <c:v>254240.8156285894</c:v>
                </c:pt>
                <c:pt idx="180">
                  <c:v>237250.5963041724</c:v>
                </c:pt>
                <c:pt idx="181">
                  <c:v>215059.7247250357</c:v>
                </c:pt>
                <c:pt idx="182">
                  <c:v>246411.6598963437</c:v>
                </c:pt>
                <c:pt idx="183">
                  <c:v>228536.2745467738</c:v>
                </c:pt>
                <c:pt idx="184">
                  <c:v>226047.0335604492</c:v>
                </c:pt>
                <c:pt idx="185">
                  <c:v>223034.8109141263</c:v>
                </c:pt>
                <c:pt idx="186">
                  <c:v>252488.9447783419</c:v>
                </c:pt>
                <c:pt idx="187">
                  <c:v>232402.8490746072</c:v>
                </c:pt>
                <c:pt idx="188">
                  <c:v>272863.1253615076</c:v>
                </c:pt>
                <c:pt idx="189">
                  <c:v>234441.8132620805</c:v>
                </c:pt>
                <c:pt idx="190">
                  <c:v>263184.7735202315</c:v>
                </c:pt>
                <c:pt idx="191">
                  <c:v>210343.1238647102</c:v>
                </c:pt>
                <c:pt idx="192">
                  <c:v>212855.5084193796</c:v>
                </c:pt>
                <c:pt idx="193">
                  <c:v>252353.6035603194</c:v>
                </c:pt>
                <c:pt idx="194">
                  <c:v>227385.9898911197</c:v>
                </c:pt>
                <c:pt idx="195">
                  <c:v>265464.0389800447</c:v>
                </c:pt>
                <c:pt idx="196">
                  <c:v>233466.8912677143</c:v>
                </c:pt>
                <c:pt idx="197">
                  <c:v>238778.8136937424</c:v>
                </c:pt>
                <c:pt idx="198">
                  <c:v>251592.7760612063</c:v>
                </c:pt>
                <c:pt idx="199">
                  <c:v>237495.2804515826</c:v>
                </c:pt>
                <c:pt idx="200">
                  <c:v>234837.6023181729</c:v>
                </c:pt>
                <c:pt idx="201">
                  <c:v>261250.1679546196</c:v>
                </c:pt>
                <c:pt idx="202">
                  <c:v>227687.7110081431</c:v>
                </c:pt>
                <c:pt idx="203">
                  <c:v>254401.1270747437</c:v>
                </c:pt>
                <c:pt idx="204">
                  <c:v>239202.8828180656</c:v>
                </c:pt>
                <c:pt idx="205">
                  <c:v>266784.0882707405</c:v>
                </c:pt>
                <c:pt idx="206">
                  <c:v>212854.2858650133</c:v>
                </c:pt>
                <c:pt idx="207">
                  <c:v>274038.3436567156</c:v>
                </c:pt>
                <c:pt idx="208">
                  <c:v>207059.7695317713</c:v>
                </c:pt>
                <c:pt idx="209">
                  <c:v>264086.0622956689</c:v>
                </c:pt>
                <c:pt idx="210">
                  <c:v>268713.7752127794</c:v>
                </c:pt>
                <c:pt idx="211">
                  <c:v>242475.6398420032</c:v>
                </c:pt>
                <c:pt idx="212">
                  <c:v>262272.4082420742</c:v>
                </c:pt>
                <c:pt idx="213">
                  <c:v>220642.3012702349</c:v>
                </c:pt>
                <c:pt idx="214">
                  <c:v>277773.2681351653</c:v>
                </c:pt>
                <c:pt idx="215">
                  <c:v>270446.7735728386</c:v>
                </c:pt>
                <c:pt idx="216">
                  <c:v>234661.7925926381</c:v>
                </c:pt>
                <c:pt idx="217">
                  <c:v>217720.2415257372</c:v>
                </c:pt>
                <c:pt idx="218">
                  <c:v>272319.6393151298</c:v>
                </c:pt>
                <c:pt idx="219">
                  <c:v>239000.2467403039</c:v>
                </c:pt>
                <c:pt idx="220">
                  <c:v>259618.77242599</c:v>
                </c:pt>
                <c:pt idx="221">
                  <c:v>231792.285673179</c:v>
                </c:pt>
                <c:pt idx="222">
                  <c:v>264967.6477542919</c:v>
                </c:pt>
                <c:pt idx="223">
                  <c:v>280308.860712777</c:v>
                </c:pt>
                <c:pt idx="224">
                  <c:v>218548.243114838</c:v>
                </c:pt>
                <c:pt idx="225">
                  <c:v>260314.3930319228</c:v>
                </c:pt>
                <c:pt idx="226">
                  <c:v>231902.2032160274</c:v>
                </c:pt>
                <c:pt idx="227">
                  <c:v>207730.8696176204</c:v>
                </c:pt>
                <c:pt idx="228">
                  <c:v>264996.4504982158</c:v>
                </c:pt>
                <c:pt idx="229">
                  <c:v>252168.986262303</c:v>
                </c:pt>
                <c:pt idx="230">
                  <c:v>235349.0665445452</c:v>
                </c:pt>
                <c:pt idx="231">
                  <c:v>229990.6285948874</c:v>
                </c:pt>
                <c:pt idx="232">
                  <c:v>236594.8769785905</c:v>
                </c:pt>
                <c:pt idx="233">
                  <c:v>208497.2123130327</c:v>
                </c:pt>
                <c:pt idx="234">
                  <c:v>211179.1674699459</c:v>
                </c:pt>
                <c:pt idx="235">
                  <c:v>261530.4357092426</c:v>
                </c:pt>
                <c:pt idx="236">
                  <c:v>244063.7082937221</c:v>
                </c:pt>
                <c:pt idx="237">
                  <c:v>232354.148069414</c:v>
                </c:pt>
                <c:pt idx="238">
                  <c:v>267608.262025387</c:v>
                </c:pt>
                <c:pt idx="239">
                  <c:v>218657.9163024746</c:v>
                </c:pt>
                <c:pt idx="240">
                  <c:v>259573.0362652548</c:v>
                </c:pt>
                <c:pt idx="241">
                  <c:v>261646.6914387593</c:v>
                </c:pt>
                <c:pt idx="242">
                  <c:v>265726.4938595775</c:v>
                </c:pt>
                <c:pt idx="243">
                  <c:v>209146.8438810369</c:v>
                </c:pt>
                <c:pt idx="244">
                  <c:v>223337.2457616258</c:v>
                </c:pt>
                <c:pt idx="245">
                  <c:v>227954.099729926</c:v>
                </c:pt>
                <c:pt idx="246">
                  <c:v>198837.863237165</c:v>
                </c:pt>
                <c:pt idx="247">
                  <c:v>241533.0656283771</c:v>
                </c:pt>
                <c:pt idx="248">
                  <c:v>243294.7155945476</c:v>
                </c:pt>
                <c:pt idx="249">
                  <c:v>233719.5632191802</c:v>
                </c:pt>
                <c:pt idx="250">
                  <c:v>275707.9273169067</c:v>
                </c:pt>
                <c:pt idx="251">
                  <c:v>246855.3766820193</c:v>
                </c:pt>
                <c:pt idx="252">
                  <c:v>240154.006002268</c:v>
                </c:pt>
                <c:pt idx="253">
                  <c:v>210889.2536305217</c:v>
                </c:pt>
                <c:pt idx="254">
                  <c:v>212663.0435528447</c:v>
                </c:pt>
                <c:pt idx="255">
                  <c:v>278491.7305341225</c:v>
                </c:pt>
                <c:pt idx="256">
                  <c:v>229059.885001722</c:v>
                </c:pt>
                <c:pt idx="257">
                  <c:v>251423.4544741222</c:v>
                </c:pt>
                <c:pt idx="258">
                  <c:v>234183.7165453291</c:v>
                </c:pt>
                <c:pt idx="259">
                  <c:v>244710.122840222</c:v>
                </c:pt>
                <c:pt idx="260">
                  <c:v>269594.877023633</c:v>
                </c:pt>
                <c:pt idx="261">
                  <c:v>221814.2340254068</c:v>
                </c:pt>
                <c:pt idx="262">
                  <c:v>256433.2785323811</c:v>
                </c:pt>
                <c:pt idx="263">
                  <c:v>228364.8104336925</c:v>
                </c:pt>
                <c:pt idx="264">
                  <c:v>213464.002025425</c:v>
                </c:pt>
                <c:pt idx="265">
                  <c:v>226285.8548020848</c:v>
                </c:pt>
                <c:pt idx="266">
                  <c:v>249719.0225885128</c:v>
                </c:pt>
                <c:pt idx="267">
                  <c:v>228188.9307321617</c:v>
                </c:pt>
                <c:pt idx="268">
                  <c:v>253553.6884306575</c:v>
                </c:pt>
                <c:pt idx="269">
                  <c:v>221103.6085457463</c:v>
                </c:pt>
                <c:pt idx="270">
                  <c:v>222647.3110923627</c:v>
                </c:pt>
                <c:pt idx="271">
                  <c:v>226880.5869141982</c:v>
                </c:pt>
                <c:pt idx="272">
                  <c:v>259042.5815494177</c:v>
                </c:pt>
                <c:pt idx="273">
                  <c:v>220869.7095888147</c:v>
                </c:pt>
                <c:pt idx="274">
                  <c:v>234115.5931063703</c:v>
                </c:pt>
                <c:pt idx="275">
                  <c:v>254436.3779260829</c:v>
                </c:pt>
                <c:pt idx="276">
                  <c:v>250226.8786990327</c:v>
                </c:pt>
                <c:pt idx="277">
                  <c:v>257782.3536242624</c:v>
                </c:pt>
                <c:pt idx="278">
                  <c:v>251036.5815494187</c:v>
                </c:pt>
                <c:pt idx="279">
                  <c:v>246753.2120680547</c:v>
                </c:pt>
                <c:pt idx="280">
                  <c:v>238248.2827531778</c:v>
                </c:pt>
                <c:pt idx="281">
                  <c:v>235951.2664772959</c:v>
                </c:pt>
                <c:pt idx="282">
                  <c:v>244105.2843675555</c:v>
                </c:pt>
                <c:pt idx="283">
                  <c:v>223468.9443342284</c:v>
                </c:pt>
                <c:pt idx="284">
                  <c:v>245114.7300222012</c:v>
                </c:pt>
                <c:pt idx="285">
                  <c:v>205011.863005041</c:v>
                </c:pt>
                <c:pt idx="286">
                  <c:v>279575.2077967025</c:v>
                </c:pt>
                <c:pt idx="287">
                  <c:v>236256.7799239622</c:v>
                </c:pt>
                <c:pt idx="288">
                  <c:v>218062.2911893117</c:v>
                </c:pt>
                <c:pt idx="289">
                  <c:v>246104.9289771919</c:v>
                </c:pt>
                <c:pt idx="290">
                  <c:v>224231.1639686864</c:v>
                </c:pt>
                <c:pt idx="291">
                  <c:v>214504.5780309979</c:v>
                </c:pt>
                <c:pt idx="292">
                  <c:v>223427.139775089</c:v>
                </c:pt>
                <c:pt idx="293">
                  <c:v>257872.6159457951</c:v>
                </c:pt>
                <c:pt idx="294">
                  <c:v>236388.1862290711</c:v>
                </c:pt>
                <c:pt idx="295">
                  <c:v>230201.1706943062</c:v>
                </c:pt>
                <c:pt idx="296">
                  <c:v>265977.899854924</c:v>
                </c:pt>
                <c:pt idx="297">
                  <c:v>218291.0917517329</c:v>
                </c:pt>
                <c:pt idx="298">
                  <c:v>206818.7313404399</c:v>
                </c:pt>
                <c:pt idx="299">
                  <c:v>249458.1111746983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488357.7050652053</v>
      </c>
      <c r="B2">
        <v>171166.8185479573</v>
      </c>
      <c r="C2">
        <v>253752.7092137984</v>
      </c>
    </row>
    <row r="3" spans="1:3">
      <c r="A3">
        <v>508166.9186596356</v>
      </c>
      <c r="B3">
        <v>224570.7767055175</v>
      </c>
      <c r="C3">
        <v>226876.9135632945</v>
      </c>
    </row>
    <row r="4" spans="1:3">
      <c r="A4">
        <v>460767.1461696535</v>
      </c>
      <c r="B4">
        <v>188933.3055995466</v>
      </c>
      <c r="C4">
        <v>217467.0724560855</v>
      </c>
    </row>
    <row r="5" spans="1:3">
      <c r="A5">
        <v>531123.3820150257</v>
      </c>
      <c r="B5">
        <v>196030.2579439465</v>
      </c>
      <c r="C5">
        <v>268074.4992568634</v>
      </c>
    </row>
    <row r="6" spans="1:3">
      <c r="A6">
        <v>482436.3747780003</v>
      </c>
      <c r="B6">
        <v>204049.3075695401</v>
      </c>
      <c r="C6">
        <v>222709.6537667682</v>
      </c>
    </row>
    <row r="7" spans="1:3">
      <c r="A7">
        <v>513120.3767407235</v>
      </c>
      <c r="B7">
        <v>182621.9085419606</v>
      </c>
      <c r="C7">
        <v>264398.7745590103</v>
      </c>
    </row>
    <row r="8" spans="1:3">
      <c r="A8">
        <v>511192.2303063778</v>
      </c>
      <c r="B8">
        <v>217681.6262075289</v>
      </c>
      <c r="C8">
        <v>234808.4832790791</v>
      </c>
    </row>
    <row r="9" spans="1:3">
      <c r="A9">
        <v>494149.3622728325</v>
      </c>
      <c r="B9">
        <v>179388.0538719689</v>
      </c>
      <c r="C9">
        <v>251809.0467206909</v>
      </c>
    </row>
    <row r="10" spans="1:3">
      <c r="A10">
        <v>522397.3228818121</v>
      </c>
      <c r="B10">
        <v>213261.7744837839</v>
      </c>
      <c r="C10">
        <v>247308.4387184225</v>
      </c>
    </row>
    <row r="11" spans="1:3">
      <c r="A11">
        <v>529847.3680308977</v>
      </c>
      <c r="B11">
        <v>235657.4621297242</v>
      </c>
      <c r="C11">
        <v>235351.9247209388</v>
      </c>
    </row>
    <row r="12" spans="1:3">
      <c r="A12">
        <v>523969.1888798428</v>
      </c>
      <c r="B12">
        <v>186396.9026277196</v>
      </c>
      <c r="C12">
        <v>270057.8290016986</v>
      </c>
    </row>
    <row r="13" spans="1:3">
      <c r="A13">
        <v>518493.3588416454</v>
      </c>
      <c r="B13">
        <v>194911.9112703476</v>
      </c>
      <c r="C13">
        <v>258865.1580570382</v>
      </c>
    </row>
    <row r="14" spans="1:3">
      <c r="A14">
        <v>527400.441958142</v>
      </c>
      <c r="B14">
        <v>199873.8193989893</v>
      </c>
      <c r="C14">
        <v>262021.2980473221</v>
      </c>
    </row>
    <row r="15" spans="1:3">
      <c r="A15">
        <v>450536.8377387612</v>
      </c>
      <c r="B15">
        <v>201059.5379649242</v>
      </c>
      <c r="C15">
        <v>199581.8398190696</v>
      </c>
    </row>
    <row r="16" spans="1:3">
      <c r="A16">
        <v>508636.7256207941</v>
      </c>
      <c r="B16">
        <v>222614.8040418445</v>
      </c>
      <c r="C16">
        <v>228817.5372631597</v>
      </c>
    </row>
    <row r="17" spans="1:3">
      <c r="A17">
        <v>492800.5072790674</v>
      </c>
      <c r="B17">
        <v>209589.3947257321</v>
      </c>
      <c r="C17">
        <v>226568.8900426682</v>
      </c>
    </row>
    <row r="18" spans="1:3">
      <c r="A18">
        <v>501460.5798206851</v>
      </c>
      <c r="B18">
        <v>175714.7194724595</v>
      </c>
      <c r="C18">
        <v>260596.6882785806</v>
      </c>
    </row>
    <row r="19" spans="1:3">
      <c r="A19">
        <v>451882.5051090809</v>
      </c>
      <c r="B19">
        <v>189155.1391316674</v>
      </c>
      <c r="C19">
        <v>210181.8927819308</v>
      </c>
    </row>
    <row r="20" spans="1:3">
      <c r="A20">
        <v>471171.0641747926</v>
      </c>
      <c r="B20">
        <v>193252.4826152374</v>
      </c>
      <c r="C20">
        <v>222334.8652476441</v>
      </c>
    </row>
    <row r="21" spans="1:3">
      <c r="A21">
        <v>473660.1895806506</v>
      </c>
      <c r="B21">
        <v>212853.3573468744</v>
      </c>
      <c r="C21">
        <v>208645.465787021</v>
      </c>
    </row>
    <row r="22" spans="1:3">
      <c r="A22">
        <v>542035.9823729639</v>
      </c>
      <c r="B22">
        <v>234513.6738424995</v>
      </c>
      <c r="C22">
        <v>246017.8468243715</v>
      </c>
    </row>
    <row r="23" spans="1:3">
      <c r="A23">
        <v>470476.8425399688</v>
      </c>
      <c r="B23">
        <v>198809.6675315628</v>
      </c>
      <c r="C23">
        <v>217333.7400067248</v>
      </c>
    </row>
    <row r="24" spans="1:3">
      <c r="A24">
        <v>468388.6496053624</v>
      </c>
      <c r="B24">
        <v>165859.663286198</v>
      </c>
      <c r="C24">
        <v>242023.1890553315</v>
      </c>
    </row>
    <row r="25" spans="1:3">
      <c r="A25">
        <v>506254.8324472377</v>
      </c>
      <c r="B25">
        <v>193905.8446329478</v>
      </c>
      <c r="C25">
        <v>249879.1902514319</v>
      </c>
    </row>
    <row r="26" spans="1:3">
      <c r="A26">
        <v>494112.830279146</v>
      </c>
      <c r="B26">
        <v>217986.2572984667</v>
      </c>
      <c r="C26">
        <v>220901.2583845435</v>
      </c>
    </row>
    <row r="27" spans="1:3">
      <c r="A27">
        <v>469670.9855689551</v>
      </c>
      <c r="B27">
        <v>205825.9013161596</v>
      </c>
      <c r="C27">
        <v>211076.0674022365</v>
      </c>
    </row>
    <row r="28" spans="1:3">
      <c r="A28">
        <v>470786.1283427256</v>
      </c>
      <c r="B28">
        <v>192654.3277785285</v>
      </c>
      <c r="C28">
        <v>222505.4404513577</v>
      </c>
    </row>
    <row r="29" spans="1:3">
      <c r="A29">
        <v>483012.3724336572</v>
      </c>
      <c r="B29">
        <v>179681.2087159897</v>
      </c>
      <c r="C29">
        <v>242664.9309741341</v>
      </c>
    </row>
    <row r="30" spans="1:3">
      <c r="A30">
        <v>536128.6241660173</v>
      </c>
      <c r="B30">
        <v>228438.9528118462</v>
      </c>
      <c r="C30">
        <v>246151.7370833368</v>
      </c>
    </row>
    <row r="31" spans="1:3">
      <c r="A31">
        <v>544872.4772426913</v>
      </c>
      <c r="B31">
        <v>234471.5636706473</v>
      </c>
      <c r="C31">
        <v>248320.7308576352</v>
      </c>
    </row>
    <row r="32" spans="1:3">
      <c r="A32">
        <v>533377.4477357819</v>
      </c>
      <c r="B32">
        <v>237119.5911996383</v>
      </c>
      <c r="C32">
        <v>237006.2852289149</v>
      </c>
    </row>
    <row r="33" spans="1:3">
      <c r="A33">
        <v>464585.7916612257</v>
      </c>
      <c r="B33">
        <v>192632.9706401367</v>
      </c>
      <c r="C33">
        <v>217562.2568168712</v>
      </c>
    </row>
    <row r="34" spans="1:3">
      <c r="A34">
        <v>518368.0035084217</v>
      </c>
      <c r="B34">
        <v>219742.2139920534</v>
      </c>
      <c r="C34">
        <v>238900.6316130947</v>
      </c>
    </row>
    <row r="35" spans="1:3">
      <c r="A35">
        <v>549616.5548555498</v>
      </c>
      <c r="B35">
        <v>212056.7008507643</v>
      </c>
      <c r="C35">
        <v>270047.8832038284</v>
      </c>
    </row>
    <row r="36" spans="1:3">
      <c r="A36">
        <v>521764.7277497739</v>
      </c>
      <c r="B36">
        <v>220642.5202601058</v>
      </c>
      <c r="C36">
        <v>240897.7659917345</v>
      </c>
    </row>
    <row r="37" spans="1:3">
      <c r="A37">
        <v>462563.3235298616</v>
      </c>
      <c r="B37">
        <v>183632.8008196424</v>
      </c>
      <c r="C37">
        <v>223144.4181681754</v>
      </c>
    </row>
    <row r="38" spans="1:3">
      <c r="A38">
        <v>499447.8165866844</v>
      </c>
      <c r="B38">
        <v>198498.1224025896</v>
      </c>
      <c r="C38">
        <v>240759.7553472758</v>
      </c>
    </row>
    <row r="39" spans="1:3">
      <c r="A39">
        <v>520443.576876895</v>
      </c>
      <c r="B39">
        <v>196541.3612623271</v>
      </c>
      <c r="C39">
        <v>259121.7724916544</v>
      </c>
    </row>
    <row r="40" spans="1:3">
      <c r="A40">
        <v>530392.0062291689</v>
      </c>
      <c r="B40">
        <v>221633.1543661181</v>
      </c>
      <c r="C40">
        <v>247007.0814904406</v>
      </c>
    </row>
    <row r="41" spans="1:3">
      <c r="A41">
        <v>511554.7591086644</v>
      </c>
      <c r="B41">
        <v>187221.5202010397</v>
      </c>
      <c r="C41">
        <v>259466.5911260998</v>
      </c>
    </row>
    <row r="42" spans="1:3">
      <c r="A42">
        <v>476194.7611418751</v>
      </c>
      <c r="B42">
        <v>179304.2382784336</v>
      </c>
      <c r="C42">
        <v>237512.4182907532</v>
      </c>
    </row>
    <row r="43" spans="1:3">
      <c r="A43">
        <v>453625.0740173765</v>
      </c>
      <c r="B43">
        <v>201966.6052158302</v>
      </c>
      <c r="C43">
        <v>201326.775041237</v>
      </c>
    </row>
    <row r="44" spans="1:3">
      <c r="A44">
        <v>506111.3386998217</v>
      </c>
      <c r="B44">
        <v>216025.6731667773</v>
      </c>
      <c r="C44">
        <v>232068.5324264356</v>
      </c>
    </row>
    <row r="45" spans="1:3">
      <c r="A45">
        <v>481027.4224596025</v>
      </c>
      <c r="B45">
        <v>211696.8612279347</v>
      </c>
      <c r="C45">
        <v>215464.4489853342</v>
      </c>
    </row>
    <row r="46" spans="1:3">
      <c r="A46">
        <v>515481.7285266744</v>
      </c>
      <c r="B46">
        <v>184978.4509358204</v>
      </c>
      <c r="C46">
        <v>264402.6220726832</v>
      </c>
    </row>
    <row r="47" spans="1:3">
      <c r="A47">
        <v>468355.8232998174</v>
      </c>
      <c r="B47">
        <v>194283.9566298181</v>
      </c>
      <c r="C47">
        <v>219257.4933359995</v>
      </c>
    </row>
    <row r="48" spans="1:3">
      <c r="A48">
        <v>504866.2234625253</v>
      </c>
      <c r="B48">
        <v>215932.8876645557</v>
      </c>
      <c r="C48">
        <v>231146.6686383756</v>
      </c>
    </row>
    <row r="49" spans="1:3">
      <c r="A49">
        <v>493201.0893428083</v>
      </c>
      <c r="B49">
        <v>191920.0463714449</v>
      </c>
      <c r="C49">
        <v>241024.8343770907</v>
      </c>
    </row>
    <row r="50" spans="1:3">
      <c r="A50">
        <v>494713.9372602431</v>
      </c>
      <c r="B50">
        <v>186700.5757602756</v>
      </c>
      <c r="C50">
        <v>246410.689199974</v>
      </c>
    </row>
    <row r="51" spans="1:3">
      <c r="A51">
        <v>528024.5910519387</v>
      </c>
      <c r="B51">
        <v>186573.332272166</v>
      </c>
      <c r="C51">
        <v>273161.0070238182</v>
      </c>
    </row>
    <row r="52" spans="1:3">
      <c r="A52">
        <v>482868.3039702019</v>
      </c>
      <c r="B52">
        <v>184936.7392777277</v>
      </c>
      <c r="C52">
        <v>238345.2517539794</v>
      </c>
    </row>
    <row r="53" spans="1:3">
      <c r="A53">
        <v>452166.5961721608</v>
      </c>
      <c r="B53">
        <v>160302.9286610971</v>
      </c>
      <c r="C53">
        <v>233490.934008851</v>
      </c>
    </row>
    <row r="54" spans="1:3">
      <c r="A54">
        <v>477969.9116663607</v>
      </c>
      <c r="B54">
        <v>205164.3349051567</v>
      </c>
      <c r="C54">
        <v>218244.4614089633</v>
      </c>
    </row>
    <row r="55" spans="1:3">
      <c r="A55">
        <v>498767.5803555913</v>
      </c>
      <c r="B55">
        <v>189741.0149367042</v>
      </c>
      <c r="C55">
        <v>247221.2523351097</v>
      </c>
    </row>
    <row r="56" spans="1:3">
      <c r="A56">
        <v>543933.9716137308</v>
      </c>
      <c r="B56">
        <v>194422.5457712634</v>
      </c>
      <c r="C56">
        <v>279609.1406739739</v>
      </c>
    </row>
    <row r="57" spans="1:3">
      <c r="A57">
        <v>464683.6549005984</v>
      </c>
      <c r="B57">
        <v>203214.9126583503</v>
      </c>
      <c r="C57">
        <v>209174.9937937985</v>
      </c>
    </row>
    <row r="58" spans="1:3">
      <c r="A58">
        <v>477703.3807641871</v>
      </c>
      <c r="B58">
        <v>168528.1613056429</v>
      </c>
      <c r="C58">
        <v>247340.1755668353</v>
      </c>
    </row>
    <row r="59" spans="1:3">
      <c r="A59">
        <v>476870.4537758018</v>
      </c>
      <c r="B59">
        <v>183220.8093438013</v>
      </c>
      <c r="C59">
        <v>234919.7155456004</v>
      </c>
    </row>
    <row r="60" spans="1:3">
      <c r="A60">
        <v>540991.5073760982</v>
      </c>
      <c r="B60">
        <v>197184.4010577266</v>
      </c>
      <c r="C60">
        <v>275045.6850546973</v>
      </c>
    </row>
    <row r="61" spans="1:3">
      <c r="A61">
        <v>540546.4399751045</v>
      </c>
      <c r="B61">
        <v>241915.5193176243</v>
      </c>
      <c r="C61">
        <v>238904.7365259842</v>
      </c>
    </row>
    <row r="62" spans="1:3">
      <c r="A62">
        <v>516638.5209092271</v>
      </c>
      <c r="B62">
        <v>223129.126321072</v>
      </c>
      <c r="C62">
        <v>234807.5156705241</v>
      </c>
    </row>
    <row r="63" spans="1:3">
      <c r="A63">
        <v>479091.5775381557</v>
      </c>
      <c r="B63">
        <v>198970.9747649753</v>
      </c>
      <c r="C63">
        <v>224096.4822185443</v>
      </c>
    </row>
    <row r="64" spans="1:3">
      <c r="A64">
        <v>533173.3769735189</v>
      </c>
      <c r="B64">
        <v>214793.8884712473</v>
      </c>
      <c r="C64">
        <v>254703.5908018173</v>
      </c>
    </row>
    <row r="65" spans="1:3">
      <c r="A65">
        <v>546424.6273465095</v>
      </c>
      <c r="B65">
        <v>221162.9236069371</v>
      </c>
      <c r="C65">
        <v>260209.3629916579</v>
      </c>
    </row>
    <row r="66" spans="1:3">
      <c r="A66">
        <v>522392.0003872085</v>
      </c>
      <c r="B66">
        <v>198249.5529769578</v>
      </c>
      <c r="C66">
        <v>259313.9579282006</v>
      </c>
    </row>
    <row r="67" spans="1:3">
      <c r="A67">
        <v>459020.4824293833</v>
      </c>
      <c r="B67">
        <v>169606.2650228834</v>
      </c>
      <c r="C67">
        <v>231531.3739251999</v>
      </c>
    </row>
    <row r="68" spans="1:3">
      <c r="A68">
        <v>493142.1386178962</v>
      </c>
      <c r="B68">
        <v>194918.24330477</v>
      </c>
      <c r="C68">
        <v>238579.116250501</v>
      </c>
    </row>
    <row r="69" spans="1:3">
      <c r="A69">
        <v>454225.6786350046</v>
      </c>
      <c r="B69">
        <v>178955.8094852712</v>
      </c>
      <c r="C69">
        <v>220215.8953197868</v>
      </c>
    </row>
    <row r="70" spans="1:3">
      <c r="A70">
        <v>479236.0717572207</v>
      </c>
      <c r="B70">
        <v>168545.546775067</v>
      </c>
      <c r="C70">
        <v>248552.419985723</v>
      </c>
    </row>
    <row r="71" spans="1:3">
      <c r="A71">
        <v>475646.6513040226</v>
      </c>
      <c r="B71">
        <v>213218.2485041823</v>
      </c>
      <c r="C71">
        <v>209942.7222398723</v>
      </c>
    </row>
    <row r="72" spans="1:3">
      <c r="A72">
        <v>504170.0752465532</v>
      </c>
      <c r="B72">
        <v>176825.4320433725</v>
      </c>
      <c r="C72">
        <v>261875.7145625446</v>
      </c>
    </row>
    <row r="73" spans="1:3">
      <c r="A73">
        <v>466145.2862275766</v>
      </c>
      <c r="B73">
        <v>195706.9705216379</v>
      </c>
      <c r="C73">
        <v>216350.652564751</v>
      </c>
    </row>
    <row r="74" spans="1:3">
      <c r="A74">
        <v>483807.5655707909</v>
      </c>
      <c r="B74">
        <v>183645.3169350685</v>
      </c>
      <c r="C74">
        <v>240129.798908578</v>
      </c>
    </row>
    <row r="75" spans="1:3">
      <c r="A75">
        <v>509547.528350731</v>
      </c>
      <c r="B75">
        <v>228982.4467319746</v>
      </c>
      <c r="C75">
        <v>224452.0652950051</v>
      </c>
    </row>
    <row r="76" spans="1:3">
      <c r="A76">
        <v>541595.1229228533</v>
      </c>
      <c r="B76">
        <v>232059.6957690884</v>
      </c>
      <c r="C76">
        <v>247628.341723012</v>
      </c>
    </row>
    <row r="77" spans="1:3">
      <c r="A77">
        <v>500990.6194520431</v>
      </c>
      <c r="B77">
        <v>210413.38572237</v>
      </c>
      <c r="C77">
        <v>232461.7869837385</v>
      </c>
    </row>
    <row r="78" spans="1:3">
      <c r="A78">
        <v>499646.1364815668</v>
      </c>
      <c r="B78">
        <v>185534.6464012049</v>
      </c>
      <c r="C78">
        <v>251289.1920642896</v>
      </c>
    </row>
    <row r="79" spans="1:3">
      <c r="A79">
        <v>540054.1219204472</v>
      </c>
      <c r="B79">
        <v>196301.294561861</v>
      </c>
      <c r="C79">
        <v>275002.261886869</v>
      </c>
    </row>
    <row r="80" spans="1:3">
      <c r="A80">
        <v>482373.8368500866</v>
      </c>
      <c r="B80">
        <v>208661.1947447045</v>
      </c>
      <c r="C80">
        <v>218970.1136843057</v>
      </c>
    </row>
    <row r="81" spans="1:3">
      <c r="A81">
        <v>536744.6508167944</v>
      </c>
      <c r="B81">
        <v>233368.162883176</v>
      </c>
      <c r="C81">
        <v>242701.1903468947</v>
      </c>
    </row>
    <row r="82" spans="1:3">
      <c r="A82">
        <v>509987.8135210045</v>
      </c>
      <c r="B82">
        <v>189153.6757195838</v>
      </c>
      <c r="C82">
        <v>256667.3102411366</v>
      </c>
    </row>
    <row r="83" spans="1:3">
      <c r="A83">
        <v>477297.7666636472</v>
      </c>
      <c r="B83">
        <v>178324.6341497371</v>
      </c>
      <c r="C83">
        <v>239178.5060111281</v>
      </c>
    </row>
    <row r="84" spans="1:3">
      <c r="A84">
        <v>478737.062599925</v>
      </c>
      <c r="B84">
        <v>210753.5267587941</v>
      </c>
      <c r="C84">
        <v>214386.8286729047</v>
      </c>
    </row>
    <row r="85" spans="1:3">
      <c r="A85">
        <v>475232.1698662254</v>
      </c>
      <c r="B85">
        <v>178511.5997393358</v>
      </c>
      <c r="C85">
        <v>237376.4561015117</v>
      </c>
    </row>
    <row r="86" spans="1:3">
      <c r="A86">
        <v>543414.6282351332</v>
      </c>
      <c r="B86">
        <v>233570.9460863886</v>
      </c>
      <c r="C86">
        <v>247874.9457189957</v>
      </c>
    </row>
    <row r="87" spans="1:3">
      <c r="A87">
        <v>462381.2124120077</v>
      </c>
      <c r="B87">
        <v>181488.3851415918</v>
      </c>
      <c r="C87">
        <v>224714.2618163327</v>
      </c>
    </row>
    <row r="88" spans="1:3">
      <c r="A88">
        <v>481489.7187520588</v>
      </c>
      <c r="B88">
        <v>206469.9306744285</v>
      </c>
      <c r="C88">
        <v>220015.8304621042</v>
      </c>
    </row>
    <row r="89" spans="1:3">
      <c r="A89">
        <v>501609.1976048293</v>
      </c>
      <c r="B89">
        <v>182014.0037347023</v>
      </c>
      <c r="C89">
        <v>255676.1550961016</v>
      </c>
    </row>
    <row r="90" spans="1:3">
      <c r="A90">
        <v>494764.2639252936</v>
      </c>
      <c r="B90">
        <v>182058.1281149305</v>
      </c>
      <c r="C90">
        <v>250164.9086482904</v>
      </c>
    </row>
    <row r="91" spans="1:3">
      <c r="A91">
        <v>489512.1833760197</v>
      </c>
      <c r="B91">
        <v>180913.600732718</v>
      </c>
      <c r="C91">
        <v>246878.8661146414</v>
      </c>
    </row>
    <row r="92" spans="1:3">
      <c r="A92">
        <v>492044.7859958091</v>
      </c>
      <c r="B92">
        <v>188854.4027154678</v>
      </c>
      <c r="C92">
        <v>242552.306624273</v>
      </c>
    </row>
    <row r="93" spans="1:3">
      <c r="A93">
        <v>480378.7056215738</v>
      </c>
      <c r="B93">
        <v>171683.5076519536</v>
      </c>
      <c r="C93">
        <v>246956.1583756962</v>
      </c>
    </row>
    <row r="94" spans="1:3">
      <c r="A94">
        <v>490492.4999221178</v>
      </c>
      <c r="B94">
        <v>210316.3172010432</v>
      </c>
      <c r="C94">
        <v>224140.9461768597</v>
      </c>
    </row>
    <row r="95" spans="1:3">
      <c r="A95">
        <v>514446.3320956477</v>
      </c>
      <c r="B95">
        <v>199714.7946571198</v>
      </c>
      <c r="C95">
        <v>251785.2299508223</v>
      </c>
    </row>
    <row r="96" spans="1:3">
      <c r="A96">
        <v>520403.1367904208</v>
      </c>
      <c r="B96">
        <v>211417.5446616558</v>
      </c>
      <c r="C96">
        <v>247188.473703012</v>
      </c>
    </row>
    <row r="97" spans="1:3">
      <c r="A97">
        <v>469128.4126926287</v>
      </c>
      <c r="B97">
        <v>187202.7493775228</v>
      </c>
      <c r="C97">
        <v>225540.5306520848</v>
      </c>
    </row>
    <row r="98" spans="1:3">
      <c r="A98">
        <v>489641.8361295349</v>
      </c>
      <c r="B98">
        <v>200288.420195094</v>
      </c>
      <c r="C98">
        <v>231482.7327475527</v>
      </c>
    </row>
    <row r="99" spans="1:3">
      <c r="A99">
        <v>529133.3485607096</v>
      </c>
      <c r="B99">
        <v>206003.6040888872</v>
      </c>
      <c r="C99">
        <v>258503.795577458</v>
      </c>
    </row>
    <row r="100" spans="1:3">
      <c r="A100">
        <v>516940.7735865047</v>
      </c>
      <c r="B100">
        <v>220980.7059534538</v>
      </c>
      <c r="C100">
        <v>236768.0541064407</v>
      </c>
    </row>
    <row r="101" spans="1:3">
      <c r="A101">
        <v>496257.8871020572</v>
      </c>
      <c r="B101">
        <v>220862.8496645134</v>
      </c>
      <c r="C101">
        <v>220316.0299500351</v>
      </c>
    </row>
    <row r="102" spans="1:3">
      <c r="A102">
        <v>547079.8105919927</v>
      </c>
      <c r="B102">
        <v>201650.4651761109</v>
      </c>
      <c r="C102">
        <v>276343.4763327055</v>
      </c>
    </row>
    <row r="103" spans="1:3">
      <c r="A103">
        <v>484868.1445290691</v>
      </c>
      <c r="B103">
        <v>214761.5548333574</v>
      </c>
      <c r="C103">
        <v>216085.2717565694</v>
      </c>
    </row>
    <row r="104" spans="1:3">
      <c r="A104">
        <v>476266.1221999145</v>
      </c>
      <c r="B104">
        <v>210476.462872172</v>
      </c>
      <c r="C104">
        <v>212631.727462194</v>
      </c>
    </row>
    <row r="105" spans="1:3">
      <c r="A105">
        <v>524132.6486678795</v>
      </c>
      <c r="B105">
        <v>206751.0794120858</v>
      </c>
      <c r="C105">
        <v>253905.255404635</v>
      </c>
    </row>
    <row r="106" spans="1:3">
      <c r="A106">
        <v>467237.4192215418</v>
      </c>
      <c r="B106">
        <v>182349.6129212462</v>
      </c>
      <c r="C106">
        <v>227910.2450402365</v>
      </c>
    </row>
    <row r="107" spans="1:3">
      <c r="A107">
        <v>521519.4734901415</v>
      </c>
      <c r="B107">
        <v>199402.1742238691</v>
      </c>
      <c r="C107">
        <v>257693.8394130179</v>
      </c>
    </row>
    <row r="108" spans="1:3">
      <c r="A108">
        <v>494811.0998013126</v>
      </c>
      <c r="B108">
        <v>220963.0990905394</v>
      </c>
      <c r="C108">
        <v>219078.4005686186</v>
      </c>
    </row>
    <row r="109" spans="1:3">
      <c r="A109">
        <v>499103.3446718245</v>
      </c>
      <c r="B109">
        <v>199820.3273393259</v>
      </c>
      <c r="C109">
        <v>239426.413865999</v>
      </c>
    </row>
    <row r="110" spans="1:3">
      <c r="A110">
        <v>463857.3570986902</v>
      </c>
      <c r="B110">
        <v>166865.6466226309</v>
      </c>
      <c r="C110">
        <v>237593.3683808475</v>
      </c>
    </row>
    <row r="111" spans="1:3">
      <c r="A111">
        <v>479705.3028384956</v>
      </c>
      <c r="B111">
        <v>196409.3692986199</v>
      </c>
      <c r="C111">
        <v>226636.7468319006</v>
      </c>
    </row>
    <row r="112" spans="1:3">
      <c r="A112">
        <v>465264.6357584474</v>
      </c>
      <c r="B112">
        <v>171937.2803645965</v>
      </c>
      <c r="C112">
        <v>234661.8843150807</v>
      </c>
    </row>
    <row r="113" spans="1:3">
      <c r="A113">
        <v>516502.2569992151</v>
      </c>
      <c r="B113">
        <v>206462.6942475057</v>
      </c>
      <c r="C113">
        <v>248031.6502013675</v>
      </c>
    </row>
    <row r="114" spans="1:3">
      <c r="A114">
        <v>520703.4923342003</v>
      </c>
      <c r="B114">
        <v>229278.0644650706</v>
      </c>
      <c r="C114">
        <v>233140.3422953038</v>
      </c>
    </row>
    <row r="115" spans="1:3">
      <c r="A115">
        <v>469779.1369160949</v>
      </c>
      <c r="B115">
        <v>205170.5989838585</v>
      </c>
      <c r="C115">
        <v>211686.8303457891</v>
      </c>
    </row>
    <row r="116" spans="1:3">
      <c r="A116">
        <v>463083.5174963581</v>
      </c>
      <c r="B116">
        <v>203406.4350148999</v>
      </c>
      <c r="C116">
        <v>207741.6659851666</v>
      </c>
    </row>
    <row r="117" spans="1:3">
      <c r="A117">
        <v>461131.4594890218</v>
      </c>
      <c r="B117">
        <v>192866.5014675148</v>
      </c>
      <c r="C117">
        <v>214611.9664172056</v>
      </c>
    </row>
    <row r="118" spans="1:3">
      <c r="A118">
        <v>467345.8324620405</v>
      </c>
      <c r="B118">
        <v>188291.5941813685</v>
      </c>
      <c r="C118">
        <v>223243.3906245377</v>
      </c>
    </row>
    <row r="119" spans="1:3">
      <c r="A119">
        <v>469229.7170881376</v>
      </c>
      <c r="B119">
        <v>189508.3518296547</v>
      </c>
      <c r="C119">
        <v>223777.0922067864</v>
      </c>
    </row>
    <row r="120" spans="1:3">
      <c r="A120">
        <v>528787.6832681322</v>
      </c>
      <c r="B120">
        <v>221235.0322074484</v>
      </c>
      <c r="C120">
        <v>246042.120848547</v>
      </c>
    </row>
    <row r="121" spans="1:3">
      <c r="A121">
        <v>501090.7100816075</v>
      </c>
      <c r="B121">
        <v>200421.5962482232</v>
      </c>
      <c r="C121">
        <v>240535.2910667074</v>
      </c>
    </row>
    <row r="122" spans="1:3">
      <c r="A122">
        <v>473954.269251238</v>
      </c>
      <c r="B122">
        <v>202753.2423568738</v>
      </c>
      <c r="C122">
        <v>216960.8215154913</v>
      </c>
    </row>
    <row r="123" spans="1:3">
      <c r="A123">
        <v>464038.1414087199</v>
      </c>
      <c r="B123">
        <v>196737.2585106322</v>
      </c>
      <c r="C123">
        <v>213840.7063184702</v>
      </c>
    </row>
    <row r="124" spans="1:3">
      <c r="A124">
        <v>456484.9037717914</v>
      </c>
      <c r="B124">
        <v>202984.2125966817</v>
      </c>
      <c r="C124">
        <v>202800.5529400878</v>
      </c>
    </row>
    <row r="125" spans="1:3">
      <c r="A125">
        <v>529288.0951058017</v>
      </c>
      <c r="B125">
        <v>186987.9060749388</v>
      </c>
      <c r="C125">
        <v>273840.1512246903</v>
      </c>
    </row>
    <row r="126" spans="1:3">
      <c r="A126">
        <v>527630.4830141428</v>
      </c>
      <c r="B126">
        <v>191621.3182607726</v>
      </c>
      <c r="C126">
        <v>268807.3318026962</v>
      </c>
    </row>
    <row r="127" spans="1:3">
      <c r="A127">
        <v>478784.1104799547</v>
      </c>
      <c r="B127">
        <v>204285.8244861101</v>
      </c>
      <c r="C127">
        <v>219598.6287950758</v>
      </c>
    </row>
    <row r="128" spans="1:3">
      <c r="A128">
        <v>530866.2735868074</v>
      </c>
      <c r="B128">
        <v>190377.2214409182</v>
      </c>
      <c r="C128">
        <v>272391.2417167114</v>
      </c>
    </row>
    <row r="129" spans="1:3">
      <c r="A129">
        <v>465129.896743539</v>
      </c>
      <c r="B129">
        <v>208756.8903908704</v>
      </c>
      <c r="C129">
        <v>205098.4050821349</v>
      </c>
    </row>
    <row r="130" spans="1:3">
      <c r="A130">
        <v>492628.339803464</v>
      </c>
      <c r="B130">
        <v>213959.0625988986</v>
      </c>
      <c r="C130">
        <v>222935.4217636523</v>
      </c>
    </row>
    <row r="131" spans="1:3">
      <c r="A131">
        <v>463115.3550882065</v>
      </c>
      <c r="B131">
        <v>178572.3338529266</v>
      </c>
      <c r="C131">
        <v>227634.4169882239</v>
      </c>
    </row>
    <row r="132" spans="1:3">
      <c r="A132">
        <v>456104.0580281646</v>
      </c>
      <c r="B132">
        <v>189992.2876883683</v>
      </c>
      <c r="C132">
        <v>212889.416271837</v>
      </c>
    </row>
    <row r="133" spans="1:3">
      <c r="A133">
        <v>485301.6715175546</v>
      </c>
      <c r="B133">
        <v>199926.7713573323</v>
      </c>
      <c r="C133">
        <v>228299.9201281779</v>
      </c>
    </row>
    <row r="134" spans="1:3">
      <c r="A134">
        <v>535396.4306021583</v>
      </c>
      <c r="B134">
        <v>237795.7672108996</v>
      </c>
      <c r="C134">
        <v>238080.530713007</v>
      </c>
    </row>
    <row r="135" spans="1:3">
      <c r="A135">
        <v>464291.1801016416</v>
      </c>
      <c r="B135">
        <v>167836.7691667055</v>
      </c>
      <c r="C135">
        <v>237163.5287479488</v>
      </c>
    </row>
    <row r="136" spans="1:3">
      <c r="A136">
        <v>547830.0521577186</v>
      </c>
      <c r="B136">
        <v>205155.6485265088</v>
      </c>
      <c r="C136">
        <v>274139.5229049678</v>
      </c>
    </row>
    <row r="137" spans="1:3">
      <c r="A137">
        <v>517799.5281402144</v>
      </c>
      <c r="B137">
        <v>187114.3748473591</v>
      </c>
      <c r="C137">
        <v>264548.1226342843</v>
      </c>
    </row>
    <row r="138" spans="1:3">
      <c r="A138">
        <v>478633.0367359661</v>
      </c>
      <c r="B138">
        <v>168952.9269059529</v>
      </c>
      <c r="C138">
        <v>247744.0878640106</v>
      </c>
    </row>
    <row r="139" spans="1:3">
      <c r="A139">
        <v>505900.589945055</v>
      </c>
      <c r="B139">
        <v>211457.5968595528</v>
      </c>
      <c r="C139">
        <v>235554.3944684018</v>
      </c>
    </row>
    <row r="140" spans="1:3">
      <c r="A140">
        <v>542423.4811452422</v>
      </c>
      <c r="B140">
        <v>217178.1553216894</v>
      </c>
      <c r="C140">
        <v>260196.2606588422</v>
      </c>
    </row>
    <row r="141" spans="1:3">
      <c r="A141">
        <v>459952.9079881708</v>
      </c>
      <c r="B141">
        <v>161359.8720475147</v>
      </c>
      <c r="C141">
        <v>238874.4287525249</v>
      </c>
    </row>
    <row r="142" spans="1:3">
      <c r="A142">
        <v>493811.2393112821</v>
      </c>
      <c r="B142">
        <v>196778.6879068638</v>
      </c>
      <c r="C142">
        <v>237626.0411235347</v>
      </c>
    </row>
    <row r="143" spans="1:3">
      <c r="A143">
        <v>493864.6418478495</v>
      </c>
      <c r="B143">
        <v>181467.6951122442</v>
      </c>
      <c r="C143">
        <v>249917.5573884842</v>
      </c>
    </row>
    <row r="144" spans="1:3">
      <c r="A144">
        <v>479668.2876079563</v>
      </c>
      <c r="B144">
        <v>207688.3556906223</v>
      </c>
      <c r="C144">
        <v>217583.9455338672</v>
      </c>
    </row>
    <row r="145" spans="1:3">
      <c r="A145">
        <v>531044.5536169111</v>
      </c>
      <c r="B145">
        <v>212574.7057905</v>
      </c>
      <c r="C145">
        <v>254775.8782611289</v>
      </c>
    </row>
    <row r="146" spans="1:3">
      <c r="A146">
        <v>482015.4175679784</v>
      </c>
      <c r="B146">
        <v>205836.9909633287</v>
      </c>
      <c r="C146">
        <v>220942.7412837198</v>
      </c>
    </row>
    <row r="147" spans="1:3">
      <c r="A147">
        <v>466702.8489845502</v>
      </c>
      <c r="B147">
        <v>164448.2518518537</v>
      </c>
      <c r="C147">
        <v>241803.6777061572</v>
      </c>
    </row>
    <row r="148" spans="1:3">
      <c r="A148">
        <v>498240.587237358</v>
      </c>
      <c r="B148">
        <v>197407.4944286026</v>
      </c>
      <c r="C148">
        <v>240666.4742470043</v>
      </c>
    </row>
    <row r="149" spans="1:3">
      <c r="A149">
        <v>501087.9224308376</v>
      </c>
      <c r="B149">
        <v>192121.7998105763</v>
      </c>
      <c r="C149">
        <v>247172.898096209</v>
      </c>
    </row>
    <row r="150" spans="1:3">
      <c r="A150">
        <v>523542.4976080626</v>
      </c>
      <c r="B150">
        <v>196351.6736279312</v>
      </c>
      <c r="C150">
        <v>261752.6591841051</v>
      </c>
    </row>
    <row r="151" spans="1:3">
      <c r="A151">
        <v>521142.954384384</v>
      </c>
      <c r="B151">
        <v>196344.9625210205</v>
      </c>
      <c r="C151">
        <v>259838.3934906907</v>
      </c>
    </row>
    <row r="152" spans="1:3">
      <c r="A152">
        <v>525366.6746728258</v>
      </c>
      <c r="B152">
        <v>185485.1861590643</v>
      </c>
      <c r="C152">
        <v>271905.1908110093</v>
      </c>
    </row>
    <row r="153" spans="1:3">
      <c r="A153">
        <v>494930.9734183999</v>
      </c>
      <c r="B153">
        <v>192575.2480934853</v>
      </c>
      <c r="C153">
        <v>241884.5802599317</v>
      </c>
    </row>
    <row r="154" spans="1:3">
      <c r="A154">
        <v>546927.3933443421</v>
      </c>
      <c r="B154">
        <v>201627.3196897619</v>
      </c>
      <c r="C154">
        <v>276240.0589236642</v>
      </c>
    </row>
    <row r="155" spans="1:3">
      <c r="A155">
        <v>509201.964645936</v>
      </c>
      <c r="B155">
        <v>228727.4082999894</v>
      </c>
      <c r="C155">
        <v>224379.6450767574</v>
      </c>
    </row>
    <row r="156" spans="1:3">
      <c r="A156">
        <v>506912.3039367628</v>
      </c>
      <c r="B156">
        <v>216127.9412576169</v>
      </c>
      <c r="C156">
        <v>232627.4901433167</v>
      </c>
    </row>
    <row r="157" spans="1:3">
      <c r="A157">
        <v>533434.101459163</v>
      </c>
      <c r="B157">
        <v>188772.5710987779</v>
      </c>
      <c r="C157">
        <v>275729.2242883081</v>
      </c>
    </row>
    <row r="158" spans="1:3">
      <c r="A158">
        <v>541364.3456387941</v>
      </c>
      <c r="B158">
        <v>232634.405110509</v>
      </c>
      <c r="C158">
        <v>246983.9524226282</v>
      </c>
    </row>
    <row r="159" spans="1:3">
      <c r="A159">
        <v>472452.0197310042</v>
      </c>
      <c r="B159">
        <v>211505.5175821909</v>
      </c>
      <c r="C159">
        <v>208757.2017190506</v>
      </c>
    </row>
    <row r="160" spans="1:3">
      <c r="A160">
        <v>520201.8264250916</v>
      </c>
      <c r="B160">
        <v>195495.3709178075</v>
      </c>
      <c r="C160">
        <v>259765.1644058272</v>
      </c>
    </row>
    <row r="161" spans="1:3">
      <c r="A161">
        <v>532123.5258274747</v>
      </c>
      <c r="B161">
        <v>213898.1936651375</v>
      </c>
      <c r="C161">
        <v>254580.2657298697</v>
      </c>
    </row>
    <row r="162" spans="1:3">
      <c r="A162">
        <v>456197.6725373386</v>
      </c>
      <c r="B162">
        <v>182087.4947499524</v>
      </c>
      <c r="C162">
        <v>219288.142229909</v>
      </c>
    </row>
    <row r="163" spans="1:3">
      <c r="A163">
        <v>482789.2113465434</v>
      </c>
      <c r="B163">
        <v>215980.0839818326</v>
      </c>
      <c r="C163">
        <v>213447.3018917686</v>
      </c>
    </row>
    <row r="164" spans="1:3">
      <c r="A164">
        <v>532306.6959628413</v>
      </c>
      <c r="B164">
        <v>198956.5454262297</v>
      </c>
      <c r="C164">
        <v>266680.1204292892</v>
      </c>
    </row>
    <row r="165" spans="1:3">
      <c r="A165">
        <v>455721.2397966688</v>
      </c>
      <c r="B165">
        <v>161933.7728459564</v>
      </c>
      <c r="C165">
        <v>235029.97356057</v>
      </c>
    </row>
    <row r="166" spans="1:3">
      <c r="A166">
        <v>494027.9349073988</v>
      </c>
      <c r="B166">
        <v>182369.3213123754</v>
      </c>
      <c r="C166">
        <v>249326.8908760187</v>
      </c>
    </row>
    <row r="167" spans="1:3">
      <c r="A167">
        <v>456466.9098380977</v>
      </c>
      <c r="B167">
        <v>187950.7220161905</v>
      </c>
      <c r="C167">
        <v>214812.9502575258</v>
      </c>
    </row>
    <row r="168" spans="1:3">
      <c r="A168">
        <v>484582.3130342294</v>
      </c>
      <c r="B168">
        <v>185644.7821179436</v>
      </c>
      <c r="C168">
        <v>239150.0247330287</v>
      </c>
    </row>
    <row r="169" spans="1:3">
      <c r="A169">
        <v>470079.5190582761</v>
      </c>
      <c r="B169">
        <v>183143.4771901112</v>
      </c>
      <c r="C169">
        <v>229548.833494532</v>
      </c>
    </row>
    <row r="170" spans="1:3">
      <c r="A170">
        <v>521851.2170808588</v>
      </c>
      <c r="B170">
        <v>213785.4867229999</v>
      </c>
      <c r="C170">
        <v>246452.5842862872</v>
      </c>
    </row>
    <row r="171" spans="1:3">
      <c r="A171">
        <v>509161.1051374794</v>
      </c>
      <c r="B171">
        <v>212122.4959613587</v>
      </c>
      <c r="C171">
        <v>237630.8873408965</v>
      </c>
    </row>
    <row r="172" spans="1:3">
      <c r="A172">
        <v>462185.6075429335</v>
      </c>
      <c r="B172">
        <v>167076.3643357088</v>
      </c>
      <c r="C172">
        <v>236087.3945657798</v>
      </c>
    </row>
    <row r="173" spans="1:3">
      <c r="A173">
        <v>474920.1086629106</v>
      </c>
      <c r="B173">
        <v>174025.0913421618</v>
      </c>
      <c r="C173">
        <v>240716.013856599</v>
      </c>
    </row>
    <row r="174" spans="1:3">
      <c r="A174">
        <v>476699.7402321264</v>
      </c>
      <c r="B174">
        <v>191526.2523916732</v>
      </c>
      <c r="C174">
        <v>228138.7902723625</v>
      </c>
    </row>
    <row r="175" spans="1:3">
      <c r="A175">
        <v>489276.9045228956</v>
      </c>
      <c r="B175">
        <v>174198.4138053248</v>
      </c>
      <c r="C175">
        <v>252062.7925740567</v>
      </c>
    </row>
    <row r="176" spans="1:3">
      <c r="A176">
        <v>486382.3632472894</v>
      </c>
      <c r="B176">
        <v>187237.5737221278</v>
      </c>
      <c r="C176">
        <v>239315.8316201293</v>
      </c>
    </row>
    <row r="177" spans="1:3">
      <c r="A177">
        <v>486584.18416936</v>
      </c>
      <c r="B177">
        <v>214232.3272494667</v>
      </c>
      <c r="C177">
        <v>217881.4855359147</v>
      </c>
    </row>
    <row r="178" spans="1:3">
      <c r="A178">
        <v>507916.7686000093</v>
      </c>
      <c r="B178">
        <v>224414.2890345732</v>
      </c>
      <c r="C178">
        <v>226801.9836523489</v>
      </c>
    </row>
    <row r="179" spans="1:3">
      <c r="A179">
        <v>504737.0549717654</v>
      </c>
      <c r="B179">
        <v>219441.6515318675</v>
      </c>
      <c r="C179">
        <v>228236.3227519183</v>
      </c>
    </row>
    <row r="180" spans="1:3">
      <c r="A180">
        <v>531493.3858953638</v>
      </c>
      <c r="B180">
        <v>188924.1469440216</v>
      </c>
      <c r="C180">
        <v>274055.3911610738</v>
      </c>
    </row>
    <row r="181" spans="1:3">
      <c r="A181">
        <v>495280.7215540117</v>
      </c>
      <c r="B181">
        <v>177479.702018275</v>
      </c>
      <c r="C181">
        <v>254240.8156285894</v>
      </c>
    </row>
    <row r="182" spans="1:3">
      <c r="A182">
        <v>466603.7762788794</v>
      </c>
      <c r="B182">
        <v>170040.530898664</v>
      </c>
      <c r="C182">
        <v>237250.5963041724</v>
      </c>
    </row>
    <row r="183" spans="1:3">
      <c r="A183">
        <v>460296.8985715163</v>
      </c>
      <c r="B183">
        <v>191472.2426652217</v>
      </c>
      <c r="C183">
        <v>215059.7247250357</v>
      </c>
    </row>
    <row r="184" spans="1:3">
      <c r="A184">
        <v>512001.2640099082</v>
      </c>
      <c r="B184">
        <v>203986.6891394786</v>
      </c>
      <c r="C184">
        <v>246411.6598963437</v>
      </c>
    </row>
    <row r="185" spans="1:3">
      <c r="A185">
        <v>475821.8926620092</v>
      </c>
      <c r="B185">
        <v>190151.549478542</v>
      </c>
      <c r="C185">
        <v>228536.2745467738</v>
      </c>
    </row>
    <row r="186" spans="1:3">
      <c r="A186">
        <v>463349.7923368302</v>
      </c>
      <c r="B186">
        <v>180791.0003862687</v>
      </c>
      <c r="C186">
        <v>226047.0335604492</v>
      </c>
    </row>
    <row r="187" spans="1:3">
      <c r="A187">
        <v>455477.9259141653</v>
      </c>
      <c r="B187">
        <v>176684.4122715074</v>
      </c>
      <c r="C187">
        <v>223034.8109141263</v>
      </c>
    </row>
    <row r="188" spans="1:3">
      <c r="A188">
        <v>544014.6003404271</v>
      </c>
      <c r="B188">
        <v>228403.4193674998</v>
      </c>
      <c r="C188">
        <v>252488.9447783419</v>
      </c>
    </row>
    <row r="189" spans="1:3">
      <c r="A189">
        <v>484771.0142994089</v>
      </c>
      <c r="B189">
        <v>194267.4529561499</v>
      </c>
      <c r="C189">
        <v>232402.8490746072</v>
      </c>
    </row>
    <row r="190" spans="1:3">
      <c r="A190">
        <v>533216.610311599</v>
      </c>
      <c r="B190">
        <v>192137.7036097145</v>
      </c>
      <c r="C190">
        <v>272863.1253615076</v>
      </c>
    </row>
    <row r="191" spans="1:3">
      <c r="A191">
        <v>461405.7713171395</v>
      </c>
      <c r="B191">
        <v>168353.5047395388</v>
      </c>
      <c r="C191">
        <v>234441.8132620805</v>
      </c>
    </row>
    <row r="192" spans="1:3">
      <c r="A192">
        <v>544988.5837362839</v>
      </c>
      <c r="B192">
        <v>216007.6168359945</v>
      </c>
      <c r="C192">
        <v>263184.7735202315</v>
      </c>
    </row>
    <row r="193" spans="1:3">
      <c r="A193">
        <v>464029.5634256724</v>
      </c>
      <c r="B193">
        <v>201100.6585947846</v>
      </c>
      <c r="C193">
        <v>210343.1238647102</v>
      </c>
    </row>
    <row r="194" spans="1:3">
      <c r="A194">
        <v>468081.6857885148</v>
      </c>
      <c r="B194">
        <v>202012.3002642903</v>
      </c>
      <c r="C194">
        <v>212855.5084193796</v>
      </c>
    </row>
    <row r="195" spans="1:3">
      <c r="A195">
        <v>536848.4375615929</v>
      </c>
      <c r="B195">
        <v>221406.4331111937</v>
      </c>
      <c r="C195">
        <v>252353.6035603194</v>
      </c>
    </row>
    <row r="196" spans="1:3">
      <c r="A196">
        <v>498296.0418607634</v>
      </c>
      <c r="B196">
        <v>214063.5544968637</v>
      </c>
      <c r="C196">
        <v>227385.9898911197</v>
      </c>
    </row>
    <row r="197" spans="1:3">
      <c r="A197">
        <v>521143.3857358691</v>
      </c>
      <c r="B197">
        <v>189313.3370108132</v>
      </c>
      <c r="C197">
        <v>265464.0389800447</v>
      </c>
    </row>
    <row r="198" spans="1:3">
      <c r="A198">
        <v>481474.4396106336</v>
      </c>
      <c r="B198">
        <v>189640.8255259908</v>
      </c>
      <c r="C198">
        <v>233466.8912677143</v>
      </c>
    </row>
    <row r="199" spans="1:3">
      <c r="A199">
        <v>541471.4585324823</v>
      </c>
      <c r="B199">
        <v>242997.9414153043</v>
      </c>
      <c r="C199">
        <v>238778.8136937424</v>
      </c>
    </row>
    <row r="200" spans="1:3">
      <c r="A200">
        <v>534629.7783371302</v>
      </c>
      <c r="B200">
        <v>220138.8082606223</v>
      </c>
      <c r="C200">
        <v>251592.7760612063</v>
      </c>
    </row>
    <row r="201" spans="1:3">
      <c r="A201">
        <v>531024.1366024248</v>
      </c>
      <c r="B201">
        <v>234155.0360379466</v>
      </c>
      <c r="C201">
        <v>237495.2804515826</v>
      </c>
    </row>
    <row r="202" spans="1:3">
      <c r="A202">
        <v>481613.2735072794</v>
      </c>
      <c r="B202">
        <v>188066.2706095633</v>
      </c>
      <c r="C202">
        <v>234837.6023181729</v>
      </c>
    </row>
    <row r="203" spans="1:3">
      <c r="A203">
        <v>509460.4299894382</v>
      </c>
      <c r="B203">
        <v>182897.7200461637</v>
      </c>
      <c r="C203">
        <v>261250.1679546196</v>
      </c>
    </row>
    <row r="204" spans="1:3">
      <c r="A204">
        <v>515996.2922031829</v>
      </c>
      <c r="B204">
        <v>231386.653443004</v>
      </c>
      <c r="C204">
        <v>227687.7110081431</v>
      </c>
    </row>
    <row r="205" spans="1:3">
      <c r="A205">
        <v>547146.6232411292</v>
      </c>
      <c r="B205">
        <v>229145.2143976995</v>
      </c>
      <c r="C205">
        <v>254401.1270747437</v>
      </c>
    </row>
    <row r="206" spans="1:3">
      <c r="A206">
        <v>539281.2852102402</v>
      </c>
      <c r="B206">
        <v>240277.6816876582</v>
      </c>
      <c r="C206">
        <v>239202.8828180656</v>
      </c>
    </row>
    <row r="207" spans="1:3">
      <c r="A207">
        <v>523512.1380034944</v>
      </c>
      <c r="B207">
        <v>190032.0276650688</v>
      </c>
      <c r="C207">
        <v>266784.0882707405</v>
      </c>
    </row>
    <row r="208" spans="1:3">
      <c r="A208">
        <v>468831.5690815876</v>
      </c>
      <c r="B208">
        <v>202763.711750321</v>
      </c>
      <c r="C208">
        <v>212854.2858650133</v>
      </c>
    </row>
    <row r="209" spans="1:3">
      <c r="A209">
        <v>547163.2567285221</v>
      </c>
      <c r="B209">
        <v>204615.3271576276</v>
      </c>
      <c r="C209">
        <v>274038.3436567156</v>
      </c>
    </row>
    <row r="210" spans="1:3">
      <c r="A210">
        <v>452251.9307876555</v>
      </c>
      <c r="B210">
        <v>193427.2188729413</v>
      </c>
      <c r="C210">
        <v>207059.7695317713</v>
      </c>
    </row>
    <row r="211" spans="1:3">
      <c r="A211">
        <v>514063.0848991963</v>
      </c>
      <c r="B211">
        <v>183955.5070296101</v>
      </c>
      <c r="C211">
        <v>264086.0622956689</v>
      </c>
    </row>
    <row r="212" spans="1:3">
      <c r="A212">
        <v>521688.3220786363</v>
      </c>
      <c r="B212">
        <v>185796.103062662</v>
      </c>
      <c r="C212">
        <v>268713.7752127794</v>
      </c>
    </row>
    <row r="213" spans="1:3">
      <c r="A213">
        <v>511072.9785145216</v>
      </c>
      <c r="B213">
        <v>207978.4287120177</v>
      </c>
      <c r="C213">
        <v>242475.6398420032</v>
      </c>
    </row>
    <row r="214" spans="1:3">
      <c r="A214">
        <v>538196.5928996468</v>
      </c>
      <c r="B214">
        <v>210356.082597054</v>
      </c>
      <c r="C214">
        <v>262272.4082420742</v>
      </c>
    </row>
    <row r="215" spans="1:3">
      <c r="A215">
        <v>492636.4266230933</v>
      </c>
      <c r="B215">
        <v>216833.5500352996</v>
      </c>
      <c r="C215">
        <v>220642.3012702349</v>
      </c>
    </row>
    <row r="216" spans="1:3">
      <c r="A216">
        <v>536138.3713622753</v>
      </c>
      <c r="B216">
        <v>188921.7861933187</v>
      </c>
      <c r="C216">
        <v>277773.2681351653</v>
      </c>
    </row>
    <row r="217" spans="1:3">
      <c r="A217">
        <v>539304.8073715763</v>
      </c>
      <c r="B217">
        <v>201246.3404055281</v>
      </c>
      <c r="C217">
        <v>270446.7735728386</v>
      </c>
    </row>
    <row r="218" spans="1:3">
      <c r="A218">
        <v>514031.9716659058</v>
      </c>
      <c r="B218">
        <v>220704.7309251082</v>
      </c>
      <c r="C218">
        <v>234661.7925926381</v>
      </c>
    </row>
    <row r="219" spans="1:3">
      <c r="A219">
        <v>492255.1717984193</v>
      </c>
      <c r="B219">
        <v>220104.8698912478</v>
      </c>
      <c r="C219">
        <v>217720.2415257372</v>
      </c>
    </row>
    <row r="220" spans="1:3">
      <c r="A220">
        <v>535558.7827132819</v>
      </c>
      <c r="B220">
        <v>195159.2335693697</v>
      </c>
      <c r="C220">
        <v>272319.6393151298</v>
      </c>
    </row>
    <row r="221" spans="1:3">
      <c r="A221">
        <v>504086.9446268782</v>
      </c>
      <c r="B221">
        <v>205336.6362014983</v>
      </c>
      <c r="C221">
        <v>239000.2467403039</v>
      </c>
    </row>
    <row r="222" spans="1:3">
      <c r="A222">
        <v>534865.1755827349</v>
      </c>
      <c r="B222">
        <v>210341.7100502474</v>
      </c>
      <c r="C222">
        <v>259618.77242599</v>
      </c>
    </row>
    <row r="223" spans="1:3">
      <c r="A223">
        <v>502191.395631414</v>
      </c>
      <c r="B223">
        <v>212451.0385399403</v>
      </c>
      <c r="C223">
        <v>231792.285673179</v>
      </c>
    </row>
    <row r="224" spans="1:3">
      <c r="A224">
        <v>517756.8810221884</v>
      </c>
      <c r="B224">
        <v>186547.3213293236</v>
      </c>
      <c r="C224">
        <v>264967.6477542919</v>
      </c>
    </row>
    <row r="225" spans="1:3">
      <c r="A225">
        <v>540068.4343670687</v>
      </c>
      <c r="B225">
        <v>189682.3584760975</v>
      </c>
      <c r="C225">
        <v>280308.860712777</v>
      </c>
    </row>
    <row r="226" spans="1:3">
      <c r="A226">
        <v>480018.498688924</v>
      </c>
      <c r="B226">
        <v>206833.1947953766</v>
      </c>
      <c r="C226">
        <v>218548.243114838</v>
      </c>
    </row>
    <row r="227" spans="1:3">
      <c r="A227">
        <v>503401.8047699403</v>
      </c>
      <c r="B227">
        <v>178008.8134800368</v>
      </c>
      <c r="C227">
        <v>260314.3930319228</v>
      </c>
    </row>
    <row r="228" spans="1:3">
      <c r="A228">
        <v>500110.7010985315</v>
      </c>
      <c r="B228">
        <v>210232.9470784972</v>
      </c>
      <c r="C228">
        <v>231902.2032160274</v>
      </c>
    </row>
    <row r="229" spans="1:3">
      <c r="A229">
        <v>465834.1078213113</v>
      </c>
      <c r="B229">
        <v>206170.5207992859</v>
      </c>
      <c r="C229">
        <v>207730.8696176204</v>
      </c>
    </row>
    <row r="230" spans="1:3">
      <c r="A230">
        <v>513246.6724517231</v>
      </c>
      <c r="B230">
        <v>182001.1093289533</v>
      </c>
      <c r="C230">
        <v>264996.4504982158</v>
      </c>
    </row>
    <row r="231" spans="1:3">
      <c r="A231">
        <v>505094.2493890256</v>
      </c>
      <c r="B231">
        <v>189883.0165611469</v>
      </c>
      <c r="C231">
        <v>252168.986262303</v>
      </c>
    </row>
    <row r="232" spans="1:3">
      <c r="A232">
        <v>496327.4587478353</v>
      </c>
      <c r="B232">
        <v>202141.1255671539</v>
      </c>
      <c r="C232">
        <v>235349.0665445452</v>
      </c>
    </row>
    <row r="233" spans="1:3">
      <c r="A233">
        <v>494829.3172510318</v>
      </c>
      <c r="B233">
        <v>207341.0315074225</v>
      </c>
      <c r="C233">
        <v>229990.6285948874</v>
      </c>
    </row>
    <row r="234" spans="1:3">
      <c r="A234">
        <v>498606.1225079477</v>
      </c>
      <c r="B234">
        <v>202862.5262847095</v>
      </c>
      <c r="C234">
        <v>236594.8769785905</v>
      </c>
    </row>
    <row r="235" spans="1:3">
      <c r="A235">
        <v>452966.0280726334</v>
      </c>
      <c r="B235">
        <v>192344.5126813426</v>
      </c>
      <c r="C235">
        <v>208497.2123130327</v>
      </c>
    </row>
    <row r="236" spans="1:3">
      <c r="A236">
        <v>454393.0048399242</v>
      </c>
      <c r="B236">
        <v>190419.0455024919</v>
      </c>
      <c r="C236">
        <v>211179.1674699459</v>
      </c>
    </row>
    <row r="237" spans="1:3">
      <c r="A237">
        <v>539591.1040217516</v>
      </c>
      <c r="B237">
        <v>212678.0593851983</v>
      </c>
      <c r="C237">
        <v>261530.4357092426</v>
      </c>
    </row>
    <row r="238" spans="1:3">
      <c r="A238">
        <v>536811.5643895193</v>
      </c>
      <c r="B238">
        <v>231731.9290223667</v>
      </c>
      <c r="C238">
        <v>244063.7082937221</v>
      </c>
    </row>
    <row r="239" spans="1:3">
      <c r="A239">
        <v>512343.4823892951</v>
      </c>
      <c r="B239">
        <v>221900.7973025275</v>
      </c>
      <c r="C239">
        <v>232354.148069414</v>
      </c>
    </row>
    <row r="240" spans="1:3">
      <c r="A240">
        <v>531761.296960664</v>
      </c>
      <c r="B240">
        <v>197250.9694289303</v>
      </c>
      <c r="C240">
        <v>267608.262025387</v>
      </c>
    </row>
    <row r="241" spans="1:3">
      <c r="A241">
        <v>487639.0044840907</v>
      </c>
      <c r="B241">
        <v>214316.6091059975</v>
      </c>
      <c r="C241">
        <v>218657.9163024746</v>
      </c>
    </row>
    <row r="242" spans="1:3">
      <c r="A242">
        <v>506944.9677035356</v>
      </c>
      <c r="B242">
        <v>182478.6723719671</v>
      </c>
      <c r="C242">
        <v>259573.0362652548</v>
      </c>
    </row>
    <row r="243" spans="1:3">
      <c r="A243">
        <v>532918.7294813388</v>
      </c>
      <c r="B243">
        <v>205860.3651828896</v>
      </c>
      <c r="C243">
        <v>261646.6914387593</v>
      </c>
    </row>
    <row r="244" spans="1:3">
      <c r="A244">
        <v>534673.5455593399</v>
      </c>
      <c r="B244">
        <v>202515.4282348681</v>
      </c>
      <c r="C244">
        <v>265726.4938595775</v>
      </c>
    </row>
    <row r="245" spans="1:3">
      <c r="A245">
        <v>465800.3535417077</v>
      </c>
      <c r="B245">
        <v>204366.7986904116</v>
      </c>
      <c r="C245">
        <v>209146.8438810369</v>
      </c>
    </row>
    <row r="246" spans="1:3">
      <c r="A246">
        <v>462134.8849135581</v>
      </c>
      <c r="B246">
        <v>182963.3277115259</v>
      </c>
      <c r="C246">
        <v>223337.2457616258</v>
      </c>
    </row>
    <row r="247" spans="1:3">
      <c r="A247">
        <v>505611.5590560829</v>
      </c>
      <c r="B247">
        <v>220668.9343936755</v>
      </c>
      <c r="C247">
        <v>227954.099729926</v>
      </c>
    </row>
    <row r="248" spans="1:3">
      <c r="A248">
        <v>450702.8346501774</v>
      </c>
      <c r="B248">
        <v>202155.5056037211</v>
      </c>
      <c r="C248">
        <v>198837.863237165</v>
      </c>
    </row>
    <row r="249" spans="1:3">
      <c r="A249">
        <v>483888.8519185997</v>
      </c>
      <c r="B249">
        <v>181972.5198831283</v>
      </c>
      <c r="C249">
        <v>241533.0656283771</v>
      </c>
    </row>
    <row r="250" spans="1:3">
      <c r="A250">
        <v>503392.591086334</v>
      </c>
      <c r="B250">
        <v>199274.1965931495</v>
      </c>
      <c r="C250">
        <v>243294.7155945476</v>
      </c>
    </row>
    <row r="251" spans="1:3">
      <c r="A251">
        <v>511625.0900108111</v>
      </c>
      <c r="B251">
        <v>219475.6359868358</v>
      </c>
      <c r="C251">
        <v>233719.5632191802</v>
      </c>
    </row>
    <row r="252" spans="1:3">
      <c r="A252">
        <v>546621.0051361498</v>
      </c>
      <c r="B252">
        <v>201986.0959900164</v>
      </c>
      <c r="C252">
        <v>275707.9273169067</v>
      </c>
    </row>
    <row r="253" spans="1:3">
      <c r="A253">
        <v>543707.7611792195</v>
      </c>
      <c r="B253">
        <v>235138.5403266953</v>
      </c>
      <c r="C253">
        <v>246855.3766820193</v>
      </c>
    </row>
    <row r="254" spans="1:3">
      <c r="A254">
        <v>499112.8801816531</v>
      </c>
      <c r="B254">
        <v>198920.3726788181</v>
      </c>
      <c r="C254">
        <v>240154.006002268</v>
      </c>
    </row>
    <row r="255" spans="1:3">
      <c r="A255">
        <v>468801.2364522381</v>
      </c>
      <c r="B255">
        <v>205189.6694140859</v>
      </c>
      <c r="C255">
        <v>210889.2536305217</v>
      </c>
    </row>
    <row r="256" spans="1:3">
      <c r="A256">
        <v>464683.617224825</v>
      </c>
      <c r="B256">
        <v>198854.8127837691</v>
      </c>
      <c r="C256">
        <v>212663.0435528447</v>
      </c>
    </row>
    <row r="257" spans="1:3">
      <c r="A257">
        <v>540949.5817482028</v>
      </c>
      <c r="B257">
        <v>192834.9185805497</v>
      </c>
      <c r="C257">
        <v>278491.7305341225</v>
      </c>
    </row>
    <row r="258" spans="1:3">
      <c r="A258">
        <v>507535.0547348855</v>
      </c>
      <c r="B258">
        <v>221210.198482733</v>
      </c>
      <c r="C258">
        <v>229059.885001722</v>
      </c>
    </row>
    <row r="259" spans="1:3">
      <c r="A259">
        <v>524799.884446722</v>
      </c>
      <c r="B259">
        <v>210520.5663540692</v>
      </c>
      <c r="C259">
        <v>251423.4544741222</v>
      </c>
    </row>
    <row r="260" spans="1:3">
      <c r="A260">
        <v>466681.0940696736</v>
      </c>
      <c r="B260">
        <v>173951.4483880123</v>
      </c>
      <c r="C260">
        <v>234183.7165453291</v>
      </c>
    </row>
    <row r="261" spans="1:3">
      <c r="A261">
        <v>525172.395713299</v>
      </c>
      <c r="B261">
        <v>219284.7421630216</v>
      </c>
      <c r="C261">
        <v>244710.122840222</v>
      </c>
    </row>
    <row r="262" spans="1:3">
      <c r="A262">
        <v>532129.0297885441</v>
      </c>
      <c r="B262">
        <v>195135.4335090027</v>
      </c>
      <c r="C262">
        <v>269594.877023633</v>
      </c>
    </row>
    <row r="263" spans="1:3">
      <c r="A263">
        <v>452376.4797588011</v>
      </c>
      <c r="B263">
        <v>175108.6872270427</v>
      </c>
      <c r="C263">
        <v>221814.2340254068</v>
      </c>
    </row>
    <row r="264" spans="1:3">
      <c r="A264">
        <v>540027.957061333</v>
      </c>
      <c r="B264">
        <v>219486.3588958566</v>
      </c>
      <c r="C264">
        <v>256433.2785323811</v>
      </c>
    </row>
    <row r="265" spans="1:3">
      <c r="A265">
        <v>499731.0699346658</v>
      </c>
      <c r="B265">
        <v>214275.0568925501</v>
      </c>
      <c r="C265">
        <v>228364.8104336925</v>
      </c>
    </row>
    <row r="266" spans="1:3">
      <c r="A266">
        <v>473922.6425730253</v>
      </c>
      <c r="B266">
        <v>207092.640041244</v>
      </c>
      <c r="C266">
        <v>213464.002025425</v>
      </c>
    </row>
    <row r="267" spans="1:3">
      <c r="A267">
        <v>508143.6885475728</v>
      </c>
      <c r="B267">
        <v>225286.3700449668</v>
      </c>
      <c r="C267">
        <v>226285.8548020848</v>
      </c>
    </row>
    <row r="268" spans="1:3">
      <c r="A268">
        <v>527051.7749349102</v>
      </c>
      <c r="B268">
        <v>214902.9966992692</v>
      </c>
      <c r="C268">
        <v>249719.0225885128</v>
      </c>
    </row>
    <row r="269" spans="1:3">
      <c r="A269">
        <v>450315.1141323599</v>
      </c>
      <c r="B269">
        <v>165078.9507171578</v>
      </c>
      <c r="C269">
        <v>228188.9307321617</v>
      </c>
    </row>
    <row r="270" spans="1:3">
      <c r="A270">
        <v>517329.4240417783</v>
      </c>
      <c r="B270">
        <v>200387.3135034564</v>
      </c>
      <c r="C270">
        <v>253553.6884306575</v>
      </c>
    </row>
    <row r="271" spans="1:3">
      <c r="A271">
        <v>499661.0149086764</v>
      </c>
      <c r="B271">
        <v>223281.5042264936</v>
      </c>
      <c r="C271">
        <v>221103.6085457463</v>
      </c>
    </row>
    <row r="272" spans="1:3">
      <c r="A272">
        <v>483336.2435342702</v>
      </c>
      <c r="B272">
        <v>205027.1046688167</v>
      </c>
      <c r="C272">
        <v>222647.3110923627</v>
      </c>
    </row>
    <row r="273" spans="1:3">
      <c r="A273">
        <v>491594.4738138102</v>
      </c>
      <c r="B273">
        <v>207993.7401710624</v>
      </c>
      <c r="C273">
        <v>226880.5869141982</v>
      </c>
    </row>
    <row r="274" spans="1:3">
      <c r="A274">
        <v>513809.4321830201</v>
      </c>
      <c r="B274">
        <v>190006.205246248</v>
      </c>
      <c r="C274">
        <v>259042.5815494177</v>
      </c>
    </row>
    <row r="275" spans="1:3">
      <c r="A275">
        <v>474544.36342393</v>
      </c>
      <c r="B275">
        <v>198457.2264379116</v>
      </c>
      <c r="C275">
        <v>220869.7095888147</v>
      </c>
    </row>
    <row r="276" spans="1:3">
      <c r="A276">
        <v>505042.1614299747</v>
      </c>
      <c r="B276">
        <v>212397.6700470118</v>
      </c>
      <c r="C276">
        <v>234115.5931063703</v>
      </c>
    </row>
    <row r="277" spans="1:3">
      <c r="A277">
        <v>530767.3330809077</v>
      </c>
      <c r="B277">
        <v>212721.8606733041</v>
      </c>
      <c r="C277">
        <v>254436.3779260829</v>
      </c>
    </row>
    <row r="278" spans="1:3">
      <c r="A278">
        <v>482662.059515076</v>
      </c>
      <c r="B278">
        <v>169878.4611412852</v>
      </c>
      <c r="C278">
        <v>250226.8786990327</v>
      </c>
    </row>
    <row r="279" spans="1:3">
      <c r="A279">
        <v>523465.9793010741</v>
      </c>
      <c r="B279">
        <v>201238.0372707461</v>
      </c>
      <c r="C279">
        <v>257782.3536242624</v>
      </c>
    </row>
    <row r="280" spans="1:3">
      <c r="A280">
        <v>491780.5607288465</v>
      </c>
      <c r="B280">
        <v>177984.8337920731</v>
      </c>
      <c r="C280">
        <v>251036.5815494187</v>
      </c>
    </row>
    <row r="281" spans="1:3">
      <c r="A281">
        <v>480169.9730633596</v>
      </c>
      <c r="B281">
        <v>171728.4579782913</v>
      </c>
      <c r="C281">
        <v>246753.2120680547</v>
      </c>
    </row>
    <row r="282" spans="1:3">
      <c r="A282">
        <v>490651.5827551957</v>
      </c>
      <c r="B282">
        <v>192841.2293137235</v>
      </c>
      <c r="C282">
        <v>238248.2827531778</v>
      </c>
    </row>
    <row r="283" spans="1:3">
      <c r="A283">
        <v>489343.6902308631</v>
      </c>
      <c r="B283">
        <v>194404.6071342433</v>
      </c>
      <c r="C283">
        <v>235951.2664772959</v>
      </c>
    </row>
    <row r="284" spans="1:3">
      <c r="A284">
        <v>542042.5300647712</v>
      </c>
      <c r="B284">
        <v>236910.9246053268</v>
      </c>
      <c r="C284">
        <v>244105.2843675555</v>
      </c>
    </row>
    <row r="285" spans="1:3">
      <c r="A285">
        <v>467981.0005857128</v>
      </c>
      <c r="B285">
        <v>188644.8201679273</v>
      </c>
      <c r="C285">
        <v>223468.9443342284</v>
      </c>
    </row>
    <row r="286" spans="1:3">
      <c r="A286">
        <v>485374.6185384399</v>
      </c>
      <c r="B286">
        <v>178981.2060106884</v>
      </c>
      <c r="C286">
        <v>245114.7300222012</v>
      </c>
    </row>
    <row r="287" spans="1:3">
      <c r="A287">
        <v>458794.5109196692</v>
      </c>
      <c r="B287">
        <v>202529.682163368</v>
      </c>
      <c r="C287">
        <v>205011.863005041</v>
      </c>
    </row>
    <row r="288" spans="1:3">
      <c r="A288">
        <v>540810.9379006614</v>
      </c>
      <c r="B288">
        <v>191341.9281547833</v>
      </c>
      <c r="C288">
        <v>279575.2077967025</v>
      </c>
    </row>
    <row r="289" spans="1:3">
      <c r="A289">
        <v>490219.9248348899</v>
      </c>
      <c r="B289">
        <v>194898.9499299372</v>
      </c>
      <c r="C289">
        <v>236256.7799239622</v>
      </c>
    </row>
    <row r="290" spans="1:3">
      <c r="A290">
        <v>494993.3131681034</v>
      </c>
      <c r="B290">
        <v>222415.4491814637</v>
      </c>
      <c r="C290">
        <v>218062.2911893117</v>
      </c>
    </row>
    <row r="291" spans="1:3">
      <c r="A291">
        <v>526431.6463832081</v>
      </c>
      <c r="B291">
        <v>218800.4851617182</v>
      </c>
      <c r="C291">
        <v>246104.9289771919</v>
      </c>
    </row>
    <row r="292" spans="1:3">
      <c r="A292">
        <v>501095.279474037</v>
      </c>
      <c r="B292">
        <v>220806.3245131791</v>
      </c>
      <c r="C292">
        <v>224231.1639686864</v>
      </c>
    </row>
    <row r="293" spans="1:3">
      <c r="A293">
        <v>465110.6975183786</v>
      </c>
      <c r="B293">
        <v>196979.9749796312</v>
      </c>
      <c r="C293">
        <v>214504.5780309979</v>
      </c>
    </row>
    <row r="294" spans="1:3">
      <c r="A294">
        <v>479882.7931276794</v>
      </c>
      <c r="B294">
        <v>200598.8684088182</v>
      </c>
      <c r="C294">
        <v>223427.139775089</v>
      </c>
    </row>
    <row r="295" spans="1:3">
      <c r="A295">
        <v>511657.5276251497</v>
      </c>
      <c r="B295">
        <v>189316.7576929058</v>
      </c>
      <c r="C295">
        <v>257872.6159457951</v>
      </c>
    </row>
    <row r="296" spans="1:3">
      <c r="A296">
        <v>487872.5395097224</v>
      </c>
      <c r="B296">
        <v>192387.3067233835</v>
      </c>
      <c r="C296">
        <v>236388.1862290711</v>
      </c>
    </row>
    <row r="297" spans="1:3">
      <c r="A297">
        <v>481261.6675678053</v>
      </c>
      <c r="B297">
        <v>193510.2041999226</v>
      </c>
      <c r="C297">
        <v>230201.1706943062</v>
      </c>
    </row>
    <row r="298" spans="1:3">
      <c r="A298">
        <v>528717.3522871992</v>
      </c>
      <c r="B298">
        <v>196244.9774685442</v>
      </c>
      <c r="C298">
        <v>265977.899854924</v>
      </c>
    </row>
    <row r="299" spans="1:3">
      <c r="A299">
        <v>464900.9819016952</v>
      </c>
      <c r="B299">
        <v>192037.1172120291</v>
      </c>
      <c r="C299">
        <v>218291.0917517329</v>
      </c>
    </row>
    <row r="300" spans="1:3">
      <c r="A300">
        <v>468878.612471615</v>
      </c>
      <c r="B300">
        <v>210355.1982960651</v>
      </c>
      <c r="C300">
        <v>206818.7313404399</v>
      </c>
    </row>
    <row r="301" spans="1:3">
      <c r="A301">
        <v>482265.9346279812</v>
      </c>
      <c r="B301">
        <v>170443.2956596084</v>
      </c>
      <c r="C301">
        <v>249458.1111746983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2025-11-01T14:36:37Z</dcterms:created>
  <dcterms:modified xsi:type="dcterms:W3CDTF">2025-11-01T14:36:37Z</dcterms:modified>
</cp:coreProperties>
</file>