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s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<sst xmlns="http://schemas.openxmlformats.org/spreadsheetml/2006/main" count="3" uniqueCount="3">
  <si>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Revenue</t>
  </si>
  <si>
    <t>Cost</t>
  </si>
  <si>
    <t>Profit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</si>
</sst>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Simulated Profits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Profit</c:v>
          </c:tx>
          <c:cat>
            <c:numRef>
              <c:f>Simulations!$A$2:$A$301</c:f>
              <c:numCache>
                <c:formatCode>General</c:formatCode>
                <c:ptCount val="300"/>
                <c:pt idx="0">
                  <c:v>535775.2122925074</c:v>
                </c:pt>
                <c:pt idx="1">
                  <c:v>453528.8303100991</c:v>
                </c:pt>
                <c:pt idx="2">
                  <c:v>527833.5833821788</c:v>
                </c:pt>
                <c:pt idx="3">
                  <c:v>459113.6117744782</c:v>
                </c:pt>
                <c:pt idx="4">
                  <c:v>515496.018593379</c:v>
                </c:pt>
                <c:pt idx="5">
                  <c:v>463089.4358077956</c:v>
                </c:pt>
                <c:pt idx="6">
                  <c:v>481383.5174723174</c:v>
                </c:pt>
                <c:pt idx="7">
                  <c:v>469526.1027934471</c:v>
                </c:pt>
                <c:pt idx="8">
                  <c:v>510191.759482022</c:v>
                </c:pt>
                <c:pt idx="9">
                  <c:v>497009.7205668552</c:v>
                </c:pt>
                <c:pt idx="10">
                  <c:v>525064.7312498976</c:v>
                </c:pt>
                <c:pt idx="11">
                  <c:v>536863.8531904857</c:v>
                </c:pt>
                <c:pt idx="12">
                  <c:v>492208.9300329578</c:v>
                </c:pt>
                <c:pt idx="13">
                  <c:v>466260.1512569172</c:v>
                </c:pt>
                <c:pt idx="14">
                  <c:v>503201.2011046631</c:v>
                </c:pt>
                <c:pt idx="15">
                  <c:v>484340.4273815637</c:v>
                </c:pt>
                <c:pt idx="16">
                  <c:v>532819.4670893947</c:v>
                </c:pt>
                <c:pt idx="17">
                  <c:v>505151.4303473619</c:v>
                </c:pt>
                <c:pt idx="18">
                  <c:v>510762.0030818305</c:v>
                </c:pt>
                <c:pt idx="19">
                  <c:v>503748.6722608153</c:v>
                </c:pt>
                <c:pt idx="20">
                  <c:v>479151.7437692681</c:v>
                </c:pt>
                <c:pt idx="21">
                  <c:v>528114.0084378462</c:v>
                </c:pt>
                <c:pt idx="22">
                  <c:v>514174.3528687059</c:v>
                </c:pt>
                <c:pt idx="23">
                  <c:v>534726.3507398114</c:v>
                </c:pt>
                <c:pt idx="24">
                  <c:v>549420.6204338643</c:v>
                </c:pt>
                <c:pt idx="25">
                  <c:v>497150.7201469301</c:v>
                </c:pt>
                <c:pt idx="26">
                  <c:v>542797.7779506407</c:v>
                </c:pt>
                <c:pt idx="27">
                  <c:v>495353.5291809955</c:v>
                </c:pt>
                <c:pt idx="28">
                  <c:v>488104.1084455456</c:v>
                </c:pt>
                <c:pt idx="29">
                  <c:v>474361.1691739357</c:v>
                </c:pt>
                <c:pt idx="30">
                  <c:v>484615.7812137295</c:v>
                </c:pt>
                <c:pt idx="31">
                  <c:v>518635.0294143151</c:v>
                </c:pt>
                <c:pt idx="32">
                  <c:v>454725.6601506048</c:v>
                </c:pt>
                <c:pt idx="33">
                  <c:v>536209.8008438059</c:v>
                </c:pt>
                <c:pt idx="34">
                  <c:v>500045.1855658358</c:v>
                </c:pt>
                <c:pt idx="35">
                  <c:v>515511.2965094931</c:v>
                </c:pt>
                <c:pt idx="36">
                  <c:v>460900.9774024619</c:v>
                </c:pt>
                <c:pt idx="37">
                  <c:v>494407.1913571802</c:v>
                </c:pt>
                <c:pt idx="38">
                  <c:v>490079.5878308284</c:v>
                </c:pt>
                <c:pt idx="39">
                  <c:v>454978.5835102809</c:v>
                </c:pt>
                <c:pt idx="40">
                  <c:v>454070.5220957241</c:v>
                </c:pt>
                <c:pt idx="41">
                  <c:v>535041.941532677</c:v>
                </c:pt>
                <c:pt idx="42">
                  <c:v>500403.7565575038</c:v>
                </c:pt>
                <c:pt idx="43">
                  <c:v>508481.3104478889</c:v>
                </c:pt>
                <c:pt idx="44">
                  <c:v>544957.2709590595</c:v>
                </c:pt>
                <c:pt idx="45">
                  <c:v>501611.6719206502</c:v>
                </c:pt>
                <c:pt idx="46">
                  <c:v>539838.9631616661</c:v>
                </c:pt>
                <c:pt idx="47">
                  <c:v>537620.0879870437</c:v>
                </c:pt>
                <c:pt idx="48">
                  <c:v>452594.7970968386</c:v>
                </c:pt>
                <c:pt idx="49">
                  <c:v>495319.0588258585</c:v>
                </c:pt>
                <c:pt idx="50">
                  <c:v>494578.754879554</c:v>
                </c:pt>
                <c:pt idx="51">
                  <c:v>503274.482884013</c:v>
                </c:pt>
                <c:pt idx="52">
                  <c:v>543023.2288473438</c:v>
                </c:pt>
                <c:pt idx="53">
                  <c:v>473088.7534302477</c:v>
                </c:pt>
                <c:pt idx="54">
                  <c:v>503530.5192365285</c:v>
                </c:pt>
                <c:pt idx="55">
                  <c:v>477396.5778198189</c:v>
                </c:pt>
                <c:pt idx="56">
                  <c:v>533302.97616524</c:v>
                </c:pt>
                <c:pt idx="57">
                  <c:v>451869.5507178066</c:v>
                </c:pt>
                <c:pt idx="58">
                  <c:v>507757.9914591846</c:v>
                </c:pt>
                <c:pt idx="59">
                  <c:v>487487.5003056435</c:v>
                </c:pt>
                <c:pt idx="60">
                  <c:v>496768.5501367968</c:v>
                </c:pt>
                <c:pt idx="61">
                  <c:v>508271.0239684551</c:v>
                </c:pt>
                <c:pt idx="62">
                  <c:v>476349.6262038469</c:v>
                </c:pt>
                <c:pt idx="63">
                  <c:v>502667.0233646386</c:v>
                </c:pt>
                <c:pt idx="64">
                  <c:v>524213.9570271142</c:v>
                </c:pt>
                <c:pt idx="65">
                  <c:v>521991.7288179136</c:v>
                </c:pt>
                <c:pt idx="66">
                  <c:v>507333.8890914376</c:v>
                </c:pt>
                <c:pt idx="67">
                  <c:v>471560.3197580755</c:v>
                </c:pt>
                <c:pt idx="68">
                  <c:v>538345.4782275417</c:v>
                </c:pt>
                <c:pt idx="69">
                  <c:v>485704.9947088318</c:v>
                </c:pt>
                <c:pt idx="70">
                  <c:v>545448.9218561728</c:v>
                </c:pt>
                <c:pt idx="71">
                  <c:v>549670.0832646502</c:v>
                </c:pt>
                <c:pt idx="72">
                  <c:v>527929.4140871842</c:v>
                </c:pt>
                <c:pt idx="73">
                  <c:v>473834.7644184253</c:v>
                </c:pt>
                <c:pt idx="74">
                  <c:v>512568.598852559</c:v>
                </c:pt>
                <c:pt idx="75">
                  <c:v>477496.8912564031</c:v>
                </c:pt>
                <c:pt idx="76">
                  <c:v>506716.2892301829</c:v>
                </c:pt>
                <c:pt idx="77">
                  <c:v>473609.6348383435</c:v>
                </c:pt>
                <c:pt idx="78">
                  <c:v>493645.0758356258</c:v>
                </c:pt>
                <c:pt idx="79">
                  <c:v>537419.6847630161</c:v>
                </c:pt>
                <c:pt idx="80">
                  <c:v>520364.5798753141</c:v>
                </c:pt>
                <c:pt idx="81">
                  <c:v>522265.382060352</c:v>
                </c:pt>
                <c:pt idx="82">
                  <c:v>472811.8951732192</c:v>
                </c:pt>
                <c:pt idx="83">
                  <c:v>529299.8797739334</c:v>
                </c:pt>
                <c:pt idx="84">
                  <c:v>463692.0041587761</c:v>
                </c:pt>
                <c:pt idx="85">
                  <c:v>523248.8899618063</c:v>
                </c:pt>
                <c:pt idx="86">
                  <c:v>505329.0519632674</c:v>
                </c:pt>
                <c:pt idx="87">
                  <c:v>466768.4305436605</c:v>
                </c:pt>
                <c:pt idx="88">
                  <c:v>496073.5860949141</c:v>
                </c:pt>
                <c:pt idx="89">
                  <c:v>513835.4575026099</c:v>
                </c:pt>
                <c:pt idx="90">
                  <c:v>525030.150384625</c:v>
                </c:pt>
                <c:pt idx="91">
                  <c:v>476659.1059820368</c:v>
                </c:pt>
                <c:pt idx="92">
                  <c:v>471135.8819960656</c:v>
                </c:pt>
                <c:pt idx="93">
                  <c:v>467292.3193993322</c:v>
                </c:pt>
                <c:pt idx="94">
                  <c:v>476570.9360324169</c:v>
                </c:pt>
                <c:pt idx="95">
                  <c:v>465608.2531507415</c:v>
                </c:pt>
                <c:pt idx="96">
                  <c:v>503467.780680277</c:v>
                </c:pt>
                <c:pt idx="97">
                  <c:v>538519.0021884262</c:v>
                </c:pt>
                <c:pt idx="98">
                  <c:v>518968.9565307003</c:v>
                </c:pt>
                <c:pt idx="99">
                  <c:v>450843.0914065068</c:v>
                </c:pt>
                <c:pt idx="100">
                  <c:v>541836.8965166467</c:v>
                </c:pt>
                <c:pt idx="101">
                  <c:v>497602.4537487441</c:v>
                </c:pt>
                <c:pt idx="102">
                  <c:v>505540.2763749566</c:v>
                </c:pt>
                <c:pt idx="103">
                  <c:v>503522.7515082657</c:v>
                </c:pt>
                <c:pt idx="104">
                  <c:v>498897.4243483207</c:v>
                </c:pt>
                <c:pt idx="105">
                  <c:v>538241.5485850162</c:v>
                </c:pt>
                <c:pt idx="106">
                  <c:v>496608.5313901331</c:v>
                </c:pt>
                <c:pt idx="107">
                  <c:v>539354.8905493299</c:v>
                </c:pt>
                <c:pt idx="108">
                  <c:v>456613.2512273893</c:v>
                </c:pt>
                <c:pt idx="109">
                  <c:v>523370.5610168898</c:v>
                </c:pt>
                <c:pt idx="110">
                  <c:v>493426.2535503195</c:v>
                </c:pt>
                <c:pt idx="111">
                  <c:v>508135.842129596</c:v>
                </c:pt>
                <c:pt idx="112">
                  <c:v>478058.126098612</c:v>
                </c:pt>
                <c:pt idx="113">
                  <c:v>488072.2102519685</c:v>
                </c:pt>
                <c:pt idx="114">
                  <c:v>523703.0647098311</c:v>
                </c:pt>
                <c:pt idx="115">
                  <c:v>452373.9391512182</c:v>
                </c:pt>
                <c:pt idx="116">
                  <c:v>500993.6459622803</c:v>
                </c:pt>
                <c:pt idx="117">
                  <c:v>517137.9364562254</c:v>
                </c:pt>
                <c:pt idx="118">
                  <c:v>516496.9401802357</c:v>
                </c:pt>
                <c:pt idx="119">
                  <c:v>498800.8786243392</c:v>
                </c:pt>
                <c:pt idx="120">
                  <c:v>538390.0957274836</c:v>
                </c:pt>
                <c:pt idx="121">
                  <c:v>519298.2785923357</c:v>
                </c:pt>
                <c:pt idx="122">
                  <c:v>485197.3022241755</c:v>
                </c:pt>
                <c:pt idx="123">
                  <c:v>549783.7520460821</c:v>
                </c:pt>
                <c:pt idx="124">
                  <c:v>547111.9272010849</c:v>
                </c:pt>
                <c:pt idx="125">
                  <c:v>547519.4055099408</c:v>
                </c:pt>
                <c:pt idx="126">
                  <c:v>527344.5603847512</c:v>
                </c:pt>
                <c:pt idx="127">
                  <c:v>516612.4841051321</c:v>
                </c:pt>
                <c:pt idx="128">
                  <c:v>466351.0255105851</c:v>
                </c:pt>
                <c:pt idx="129">
                  <c:v>497277.4054337592</c:v>
                </c:pt>
                <c:pt idx="130">
                  <c:v>509344.5078920844</c:v>
                </c:pt>
                <c:pt idx="131">
                  <c:v>514333.2193242302</c:v>
                </c:pt>
                <c:pt idx="132">
                  <c:v>459118.9689907561</c:v>
                </c:pt>
                <c:pt idx="133">
                  <c:v>456837.2432659657</c:v>
                </c:pt>
                <c:pt idx="134">
                  <c:v>543535.6228512117</c:v>
                </c:pt>
                <c:pt idx="135">
                  <c:v>534764.2131173647</c:v>
                </c:pt>
                <c:pt idx="136">
                  <c:v>454743.3907364681</c:v>
                </c:pt>
                <c:pt idx="137">
                  <c:v>511190.4118536414</c:v>
                </c:pt>
                <c:pt idx="138">
                  <c:v>500896.1570602522</c:v>
                </c:pt>
                <c:pt idx="139">
                  <c:v>528142.5247248954</c:v>
                </c:pt>
                <c:pt idx="140">
                  <c:v>519840.1102996105</c:v>
                </c:pt>
                <c:pt idx="141">
                  <c:v>547995.5673855258</c:v>
                </c:pt>
                <c:pt idx="142">
                  <c:v>496434.1243999589</c:v>
                </c:pt>
                <c:pt idx="143">
                  <c:v>462665.4764424156</c:v>
                </c:pt>
                <c:pt idx="144">
                  <c:v>517314.9852309797</c:v>
                </c:pt>
                <c:pt idx="145">
                  <c:v>464974.2563445747</c:v>
                </c:pt>
                <c:pt idx="146">
                  <c:v>471549.4870385024</c:v>
                </c:pt>
                <c:pt idx="147">
                  <c:v>534146.2601234916</c:v>
                </c:pt>
                <c:pt idx="148">
                  <c:v>489716.0238831998</c:v>
                </c:pt>
                <c:pt idx="149">
                  <c:v>540081.3807940111</c:v>
                </c:pt>
                <c:pt idx="150">
                  <c:v>480626.4939173089</c:v>
                </c:pt>
                <c:pt idx="151">
                  <c:v>489324.836384189</c:v>
                </c:pt>
                <c:pt idx="152">
                  <c:v>519736.3790634194</c:v>
                </c:pt>
                <c:pt idx="153">
                  <c:v>476973.2573499337</c:v>
                </c:pt>
                <c:pt idx="154">
                  <c:v>493960.522450489</c:v>
                </c:pt>
                <c:pt idx="155">
                  <c:v>505110.2763848857</c:v>
                </c:pt>
                <c:pt idx="156">
                  <c:v>451232.1105608181</c:v>
                </c:pt>
                <c:pt idx="157">
                  <c:v>493926.1259833693</c:v>
                </c:pt>
                <c:pt idx="158">
                  <c:v>549794.1287940638</c:v>
                </c:pt>
                <c:pt idx="159">
                  <c:v>450818.9518918627</c:v>
                </c:pt>
                <c:pt idx="160">
                  <c:v>475137.0546043129</c:v>
                </c:pt>
                <c:pt idx="161">
                  <c:v>461597.5400152691</c:v>
                </c:pt>
                <c:pt idx="162">
                  <c:v>475756.0211916006</c:v>
                </c:pt>
                <c:pt idx="163">
                  <c:v>460208.1935775246</c:v>
                </c:pt>
                <c:pt idx="164">
                  <c:v>454072.5670308751</c:v>
                </c:pt>
                <c:pt idx="165">
                  <c:v>533042.6930236703</c:v>
                </c:pt>
                <c:pt idx="166">
                  <c:v>501386.768459589</c:v>
                </c:pt>
                <c:pt idx="167">
                  <c:v>455920.4858144508</c:v>
                </c:pt>
                <c:pt idx="168">
                  <c:v>546731.9744404511</c:v>
                </c:pt>
                <c:pt idx="169">
                  <c:v>524715.7705986879</c:v>
                </c:pt>
                <c:pt idx="170">
                  <c:v>548610.4635743281</c:v>
                </c:pt>
                <c:pt idx="171">
                  <c:v>515181.9434326671</c:v>
                </c:pt>
                <c:pt idx="172">
                  <c:v>544293.6213180625</c:v>
                </c:pt>
                <c:pt idx="173">
                  <c:v>463849.7118277</c:v>
                </c:pt>
                <c:pt idx="174">
                  <c:v>456996.5938588169</c:v>
                </c:pt>
                <c:pt idx="175">
                  <c:v>478206.7659364496</c:v>
                </c:pt>
                <c:pt idx="176">
                  <c:v>453586.386961411</c:v>
                </c:pt>
                <c:pt idx="177">
                  <c:v>484643.5142360271</c:v>
                </c:pt>
                <c:pt idx="178">
                  <c:v>493347.4785613064</c:v>
                </c:pt>
                <c:pt idx="179">
                  <c:v>466567.2939634075</c:v>
                </c:pt>
                <c:pt idx="180">
                  <c:v>531495.4245477858</c:v>
                </c:pt>
                <c:pt idx="181">
                  <c:v>450247.5861489982</c:v>
                </c:pt>
                <c:pt idx="182">
                  <c:v>474811.7884331592</c:v>
                </c:pt>
                <c:pt idx="183">
                  <c:v>480824.7972659952</c:v>
                </c:pt>
                <c:pt idx="184">
                  <c:v>516872.2652737321</c:v>
                </c:pt>
                <c:pt idx="185">
                  <c:v>494189.6668729422</c:v>
                </c:pt>
                <c:pt idx="186">
                  <c:v>493335.8937950494</c:v>
                </c:pt>
                <c:pt idx="187">
                  <c:v>472536.7801214212</c:v>
                </c:pt>
                <c:pt idx="188">
                  <c:v>536303.0771656655</c:v>
                </c:pt>
                <c:pt idx="189">
                  <c:v>491479.8294285532</c:v>
                </c:pt>
                <c:pt idx="190">
                  <c:v>479681.0106921711</c:v>
                </c:pt>
                <c:pt idx="191">
                  <c:v>516093.8812250989</c:v>
                </c:pt>
                <c:pt idx="192">
                  <c:v>483986.6693753896</c:v>
                </c:pt>
                <c:pt idx="193">
                  <c:v>527922.4899190316</c:v>
                </c:pt>
                <c:pt idx="194">
                  <c:v>538874.4142239584</c:v>
                </c:pt>
                <c:pt idx="195">
                  <c:v>516264.5908616581</c:v>
                </c:pt>
                <c:pt idx="196">
                  <c:v>499522.4036919133</c:v>
                </c:pt>
                <c:pt idx="197">
                  <c:v>452894.0068284111</c:v>
                </c:pt>
                <c:pt idx="198">
                  <c:v>546059.9105613998</c:v>
                </c:pt>
                <c:pt idx="199">
                  <c:v>546488.1938805814</c:v>
                </c:pt>
                <c:pt idx="200">
                  <c:v>491404.3437241766</c:v>
                </c:pt>
                <c:pt idx="201">
                  <c:v>519413.295291792</c:v>
                </c:pt>
                <c:pt idx="202">
                  <c:v>470641.4910654628</c:v>
                </c:pt>
                <c:pt idx="203">
                  <c:v>548248.2872756147</c:v>
                </c:pt>
                <c:pt idx="204">
                  <c:v>517306.7964645214</c:v>
                </c:pt>
                <c:pt idx="205">
                  <c:v>459293.4343266297</c:v>
                </c:pt>
                <c:pt idx="206">
                  <c:v>468655.5719553144</c:v>
                </c:pt>
                <c:pt idx="207">
                  <c:v>511276.079477285</c:v>
                </c:pt>
                <c:pt idx="208">
                  <c:v>470723.673377287</c:v>
                </c:pt>
                <c:pt idx="209">
                  <c:v>516246.2992044212</c:v>
                </c:pt>
                <c:pt idx="210">
                  <c:v>542728.3937100017</c:v>
                </c:pt>
                <c:pt idx="211">
                  <c:v>466757.2352471045</c:v>
                </c:pt>
                <c:pt idx="212">
                  <c:v>508949.509521824</c:v>
                </c:pt>
                <c:pt idx="213">
                  <c:v>490238.6448142548</c:v>
                </c:pt>
                <c:pt idx="214">
                  <c:v>483706.4131044495</c:v>
                </c:pt>
                <c:pt idx="215">
                  <c:v>506597.5026825259</c:v>
                </c:pt>
                <c:pt idx="216">
                  <c:v>479718.4451515517</c:v>
                </c:pt>
                <c:pt idx="217">
                  <c:v>490582.4507087713</c:v>
                </c:pt>
                <c:pt idx="218">
                  <c:v>519355.7199148362</c:v>
                </c:pt>
                <c:pt idx="219">
                  <c:v>467461.6158267339</c:v>
                </c:pt>
                <c:pt idx="220">
                  <c:v>452947.6103329721</c:v>
                </c:pt>
                <c:pt idx="221">
                  <c:v>499902.0871610076</c:v>
                </c:pt>
                <c:pt idx="222">
                  <c:v>455811.7609498238</c:v>
                </c:pt>
                <c:pt idx="223">
                  <c:v>549913.5440505166</c:v>
                </c:pt>
                <c:pt idx="224">
                  <c:v>472376.9586702199</c:v>
                </c:pt>
                <c:pt idx="225">
                  <c:v>525036.8992095615</c:v>
                </c:pt>
                <c:pt idx="226">
                  <c:v>549163.5469813349</c:v>
                </c:pt>
                <c:pt idx="227">
                  <c:v>464874.5604119053</c:v>
                </c:pt>
                <c:pt idx="228">
                  <c:v>491385.8126513785</c:v>
                </c:pt>
                <c:pt idx="229">
                  <c:v>502977.259051336</c:v>
                </c:pt>
                <c:pt idx="230">
                  <c:v>543012.5547133597</c:v>
                </c:pt>
                <c:pt idx="231">
                  <c:v>528046.343695315</c:v>
                </c:pt>
                <c:pt idx="232">
                  <c:v>456824.7405469746</c:v>
                </c:pt>
                <c:pt idx="233">
                  <c:v>543473.0873879704</c:v>
                </c:pt>
                <c:pt idx="234">
                  <c:v>462745.1909125564</c:v>
                </c:pt>
                <c:pt idx="235">
                  <c:v>507755.0085039302</c:v>
                </c:pt>
                <c:pt idx="236">
                  <c:v>451046.0179468209</c:v>
                </c:pt>
                <c:pt idx="237">
                  <c:v>485380.5759198371</c:v>
                </c:pt>
                <c:pt idx="238">
                  <c:v>490542.804493493</c:v>
                </c:pt>
                <c:pt idx="239">
                  <c:v>479176.448853165</c:v>
                </c:pt>
                <c:pt idx="240">
                  <c:v>476735.4338285284</c:v>
                </c:pt>
                <c:pt idx="241">
                  <c:v>519806.0196311647</c:v>
                </c:pt>
                <c:pt idx="242">
                  <c:v>496738.8916211686</c:v>
                </c:pt>
                <c:pt idx="243">
                  <c:v>473889.2726549675</c:v>
                </c:pt>
                <c:pt idx="244">
                  <c:v>478533.7575677221</c:v>
                </c:pt>
                <c:pt idx="245">
                  <c:v>485714.8616820892</c:v>
                </c:pt>
                <c:pt idx="246">
                  <c:v>516296.629993333</c:v>
                </c:pt>
                <c:pt idx="247">
                  <c:v>457254.8508220432</c:v>
                </c:pt>
                <c:pt idx="248">
                  <c:v>548263.2719420829</c:v>
                </c:pt>
                <c:pt idx="249">
                  <c:v>481558.5787504177</c:v>
                </c:pt>
                <c:pt idx="250">
                  <c:v>529615.6319565618</c:v>
                </c:pt>
                <c:pt idx="251">
                  <c:v>522692.4189548739</c:v>
                </c:pt>
                <c:pt idx="252">
                  <c:v>474441.3803451399</c:v>
                </c:pt>
                <c:pt idx="253">
                  <c:v>546071.3648902398</c:v>
                </c:pt>
                <c:pt idx="254">
                  <c:v>540123.3516777004</c:v>
                </c:pt>
                <c:pt idx="255">
                  <c:v>472048.7160421254</c:v>
                </c:pt>
                <c:pt idx="256">
                  <c:v>544911.8232102048</c:v>
                </c:pt>
                <c:pt idx="257">
                  <c:v>482851.3640736808</c:v>
                </c:pt>
                <c:pt idx="258">
                  <c:v>457886.5515999991</c:v>
                </c:pt>
                <c:pt idx="259">
                  <c:v>513374.3584269495</c:v>
                </c:pt>
                <c:pt idx="260">
                  <c:v>514566.1922787143</c:v>
                </c:pt>
                <c:pt idx="261">
                  <c:v>540287.3843796498</c:v>
                </c:pt>
                <c:pt idx="262">
                  <c:v>546207.9800313684</c:v>
                </c:pt>
                <c:pt idx="263">
                  <c:v>490870.3357034734</c:v>
                </c:pt>
                <c:pt idx="264">
                  <c:v>472510.0880737365</c:v>
                </c:pt>
                <c:pt idx="265">
                  <c:v>499779.8371614243</c:v>
                </c:pt>
                <c:pt idx="266">
                  <c:v>508736.662593407</c:v>
                </c:pt>
                <c:pt idx="267">
                  <c:v>490101.6015004719</c:v>
                </c:pt>
                <c:pt idx="268">
                  <c:v>530003.5202396936</c:v>
                </c:pt>
                <c:pt idx="269">
                  <c:v>471429.1228529849</c:v>
                </c:pt>
                <c:pt idx="270">
                  <c:v>508754.8258998576</c:v>
                </c:pt>
                <c:pt idx="271">
                  <c:v>462930.5751147261</c:v>
                </c:pt>
                <c:pt idx="272">
                  <c:v>471139.1911105082</c:v>
                </c:pt>
                <c:pt idx="273">
                  <c:v>543800.5723150903</c:v>
                </c:pt>
                <c:pt idx="274">
                  <c:v>457457.8907111583</c:v>
                </c:pt>
                <c:pt idx="275">
                  <c:v>463165.325466229</c:v>
                </c:pt>
                <c:pt idx="276">
                  <c:v>490306.4590659151</c:v>
                </c:pt>
                <c:pt idx="277">
                  <c:v>503606.6512563987</c:v>
                </c:pt>
                <c:pt idx="278">
                  <c:v>454333.4361618612</c:v>
                </c:pt>
                <c:pt idx="279">
                  <c:v>455901.7853720022</c:v>
                </c:pt>
                <c:pt idx="280">
                  <c:v>524849.9853083258</c:v>
                </c:pt>
                <c:pt idx="281">
                  <c:v>464272.8371531655</c:v>
                </c:pt>
                <c:pt idx="282">
                  <c:v>481541.7924913141</c:v>
                </c:pt>
                <c:pt idx="283">
                  <c:v>476321.3760513369</c:v>
                </c:pt>
                <c:pt idx="284">
                  <c:v>497487.0052045318</c:v>
                </c:pt>
                <c:pt idx="285">
                  <c:v>501577.2460595944</c:v>
                </c:pt>
                <c:pt idx="286">
                  <c:v>523736.5837519041</c:v>
                </c:pt>
                <c:pt idx="287">
                  <c:v>520593.1331635909</c:v>
                </c:pt>
                <c:pt idx="288">
                  <c:v>499264.0114471727</c:v>
                </c:pt>
                <c:pt idx="289">
                  <c:v>512950.0102992221</c:v>
                </c:pt>
                <c:pt idx="290">
                  <c:v>499729.6028804582</c:v>
                </c:pt>
                <c:pt idx="291">
                  <c:v>512353.8654771707</c:v>
                </c:pt>
                <c:pt idx="292">
                  <c:v>485793.4962216772</c:v>
                </c:pt>
                <c:pt idx="293">
                  <c:v>534854.0331512861</c:v>
                </c:pt>
                <c:pt idx="294">
                  <c:v>495572.7579344123</c:v>
                </c:pt>
                <c:pt idx="295">
                  <c:v>493201.8972699661</c:v>
                </c:pt>
                <c:pt idx="296">
                  <c:v>549945.6575320528</c:v>
                </c:pt>
                <c:pt idx="297">
                  <c:v>478113.1153801965</c:v>
                </c:pt>
                <c:pt idx="298">
                  <c:v>464812.0346503014</c:v>
                </c:pt>
                <c:pt idx="299">
                  <c:v>521619.4251927436</c:v>
                </c:pt>
              </c:numCache>
            </c:numRef>
          </c:cat>
          <c:val>
            <c:numRef>
              <c:f>Simulations!$C$2:$C$301</c:f>
              <c:numCache>
                <c:formatCode>General</c:formatCode>
                <c:ptCount val="300"/>
                <c:pt idx="0">
                  <c:v>275736.7954615756</c:v>
                </c:pt>
                <c:pt idx="1">
                  <c:v>200604.0893059544</c:v>
                </c:pt>
                <c:pt idx="2">
                  <c:v>233344.5667082284</c:v>
                </c:pt>
                <c:pt idx="3">
                  <c:v>210464.4066325992</c:v>
                </c:pt>
                <c:pt idx="4">
                  <c:v>247303.7246271867</c:v>
                </c:pt>
                <c:pt idx="5">
                  <c:v>232515.7550682954</c:v>
                </c:pt>
                <c:pt idx="6">
                  <c:v>219628.8128716589</c:v>
                </c:pt>
                <c:pt idx="7">
                  <c:v>217135.3822019018</c:v>
                </c:pt>
                <c:pt idx="8">
                  <c:v>232964.9655129197</c:v>
                </c:pt>
                <c:pt idx="9">
                  <c:v>230653.5444153072</c:v>
                </c:pt>
                <c:pt idx="10">
                  <c:v>246808.3233557371</c:v>
                </c:pt>
                <c:pt idx="11">
                  <c:v>239598.1267378716</c:v>
                </c:pt>
                <c:pt idx="12">
                  <c:v>219922.9562437086</c:v>
                </c:pt>
                <c:pt idx="13">
                  <c:v>226156.9431591112</c:v>
                </c:pt>
                <c:pt idx="14">
                  <c:v>249294.3515526174</c:v>
                </c:pt>
                <c:pt idx="15">
                  <c:v>236616.5033971383</c:v>
                </c:pt>
                <c:pt idx="16">
                  <c:v>246877.3444543025</c:v>
                </c:pt>
                <c:pt idx="17">
                  <c:v>255549.8947594106</c:v>
                </c:pt>
                <c:pt idx="18">
                  <c:v>228833.7076332161</c:v>
                </c:pt>
                <c:pt idx="19">
                  <c:v>227272.4251104183</c:v>
                </c:pt>
                <c:pt idx="20">
                  <c:v>248940.6580695249</c:v>
                </c:pt>
                <c:pt idx="21">
                  <c:v>234432.9754125336</c:v>
                </c:pt>
                <c:pt idx="22">
                  <c:v>236442.6893526001</c:v>
                </c:pt>
                <c:pt idx="23">
                  <c:v>259558.849945099</c:v>
                </c:pt>
                <c:pt idx="24">
                  <c:v>274777.2248077524</c:v>
                </c:pt>
                <c:pt idx="25">
                  <c:v>251389.1575643454</c:v>
                </c:pt>
                <c:pt idx="26">
                  <c:v>271325.2258605742</c:v>
                </c:pt>
                <c:pt idx="27">
                  <c:v>230546.9411671975</c:v>
                </c:pt>
                <c:pt idx="28">
                  <c:v>243573.806685345</c:v>
                </c:pt>
                <c:pt idx="29">
                  <c:v>242430.3071963339</c:v>
                </c:pt>
                <c:pt idx="30">
                  <c:v>216006.909150394</c:v>
                </c:pt>
                <c:pt idx="31">
                  <c:v>268885.8527736521</c:v>
                </c:pt>
                <c:pt idx="32">
                  <c:v>234737.2614385017</c:v>
                </c:pt>
                <c:pt idx="33">
                  <c:v>262488.5123633157</c:v>
                </c:pt>
                <c:pt idx="34">
                  <c:v>251352.283687366</c:v>
                </c:pt>
                <c:pt idx="35">
                  <c:v>243033.9463507241</c:v>
                </c:pt>
                <c:pt idx="36">
                  <c:v>220903.3658513433</c:v>
                </c:pt>
                <c:pt idx="37">
                  <c:v>234114.8137926095</c:v>
                </c:pt>
                <c:pt idx="38">
                  <c:v>227960.2991349444</c:v>
                </c:pt>
                <c:pt idx="39">
                  <c:v>227245.2944465144</c:v>
                </c:pt>
                <c:pt idx="40">
                  <c:v>231066.6646323449</c:v>
                </c:pt>
                <c:pt idx="41">
                  <c:v>275901.2906938314</c:v>
                </c:pt>
                <c:pt idx="42">
                  <c:v>249123.6114514824</c:v>
                </c:pt>
                <c:pt idx="43">
                  <c:v>257409.8402565763</c:v>
                </c:pt>
                <c:pt idx="44">
                  <c:v>242980.0014964915</c:v>
                </c:pt>
                <c:pt idx="45">
                  <c:v>227489.8305352117</c:v>
                </c:pt>
                <c:pt idx="46">
                  <c:v>247955.9053345135</c:v>
                </c:pt>
                <c:pt idx="47">
                  <c:v>236661.9063912388</c:v>
                </c:pt>
                <c:pt idx="48">
                  <c:v>202458.2337865017</c:v>
                </c:pt>
                <c:pt idx="49">
                  <c:v>246627.197086262</c:v>
                </c:pt>
                <c:pt idx="50">
                  <c:v>226903.3337942341</c:v>
                </c:pt>
                <c:pt idx="51">
                  <c:v>249664.0916323994</c:v>
                </c:pt>
                <c:pt idx="52">
                  <c:v>273409.3358482613</c:v>
                </c:pt>
                <c:pt idx="53">
                  <c:v>229109.9352301047</c:v>
                </c:pt>
                <c:pt idx="54">
                  <c:v>242559.8804680861</c:v>
                </c:pt>
                <c:pt idx="55">
                  <c:v>234847.2934939372</c:v>
                </c:pt>
                <c:pt idx="56">
                  <c:v>246036.884094266</c:v>
                </c:pt>
                <c:pt idx="57">
                  <c:v>202956.2488175645</c:v>
                </c:pt>
                <c:pt idx="58">
                  <c:v>239455.6270641852</c:v>
                </c:pt>
                <c:pt idx="59">
                  <c:v>246878.3897511899</c:v>
                </c:pt>
                <c:pt idx="60">
                  <c:v>220319.2857142088</c:v>
                </c:pt>
                <c:pt idx="61">
                  <c:v>226764.7916699742</c:v>
                </c:pt>
                <c:pt idx="62">
                  <c:v>239701.5620939813</c:v>
                </c:pt>
                <c:pt idx="63">
                  <c:v>250197.3175021148</c:v>
                </c:pt>
                <c:pt idx="64">
                  <c:v>234562.046366649</c:v>
                </c:pt>
                <c:pt idx="65">
                  <c:v>233949.4145374346</c:v>
                </c:pt>
                <c:pt idx="66">
                  <c:v>263194.4669154872</c:v>
                </c:pt>
                <c:pt idx="67">
                  <c:v>235306.5996043714</c:v>
                </c:pt>
                <c:pt idx="68">
                  <c:v>264331.1079861014</c:v>
                </c:pt>
                <c:pt idx="69">
                  <c:v>226541.8948611354</c:v>
                </c:pt>
                <c:pt idx="70">
                  <c:v>275539.5774479909</c:v>
                </c:pt>
                <c:pt idx="71">
                  <c:v>277390.7953560964</c:v>
                </c:pt>
                <c:pt idx="72">
                  <c:v>269467.3862454635</c:v>
                </c:pt>
                <c:pt idx="73">
                  <c:v>244046.6219529455</c:v>
                </c:pt>
                <c:pt idx="74">
                  <c:v>226387.4944144955</c:v>
                </c:pt>
                <c:pt idx="75">
                  <c:v>217177.18844111</c:v>
                </c:pt>
                <c:pt idx="76">
                  <c:v>238403.7992945233</c:v>
                </c:pt>
                <c:pt idx="77">
                  <c:v>223670.1787903149</c:v>
                </c:pt>
                <c:pt idx="78">
                  <c:v>233510.9914093625</c:v>
                </c:pt>
                <c:pt idx="79">
                  <c:v>270914.163908308</c:v>
                </c:pt>
                <c:pt idx="80">
                  <c:v>238056.1459874777</c:v>
                </c:pt>
                <c:pt idx="81">
                  <c:v>242224.1307454391</c:v>
                </c:pt>
                <c:pt idx="82">
                  <c:v>226317.4668271609</c:v>
                </c:pt>
                <c:pt idx="83">
                  <c:v>260692.6326523094</c:v>
                </c:pt>
                <c:pt idx="84">
                  <c:v>211092.0310927214</c:v>
                </c:pt>
                <c:pt idx="85">
                  <c:v>265160.308600643</c:v>
                </c:pt>
                <c:pt idx="86">
                  <c:v>252166.3786152506</c:v>
                </c:pt>
                <c:pt idx="87">
                  <c:v>233094.8446796106</c:v>
                </c:pt>
                <c:pt idx="88">
                  <c:v>234389.6013998219</c:v>
                </c:pt>
                <c:pt idx="89">
                  <c:v>229235.6992684476</c:v>
                </c:pt>
                <c:pt idx="90">
                  <c:v>235736.7638170168</c:v>
                </c:pt>
                <c:pt idx="91">
                  <c:v>231735.0802778334</c:v>
                </c:pt>
                <c:pt idx="92">
                  <c:v>219550.1813214354</c:v>
                </c:pt>
                <c:pt idx="93">
                  <c:v>224036.4671045975</c:v>
                </c:pt>
                <c:pt idx="94">
                  <c:v>212345.7519445941</c:v>
                </c:pt>
                <c:pt idx="95">
                  <c:v>208725.0275217708</c:v>
                </c:pt>
                <c:pt idx="96">
                  <c:v>227817.1691784406</c:v>
                </c:pt>
                <c:pt idx="97">
                  <c:v>250698.6625831077</c:v>
                </c:pt>
                <c:pt idx="98">
                  <c:v>264785.4307672045</c:v>
                </c:pt>
                <c:pt idx="99">
                  <c:v>205395.8609916215</c:v>
                </c:pt>
                <c:pt idx="100">
                  <c:v>268922.3240423621</c:v>
                </c:pt>
                <c:pt idx="101">
                  <c:v>221225.7882621287</c:v>
                </c:pt>
                <c:pt idx="102">
                  <c:v>248713.3507595207</c:v>
                </c:pt>
                <c:pt idx="103">
                  <c:v>230498.4588499293</c:v>
                </c:pt>
                <c:pt idx="104">
                  <c:v>255195.5244716778</c:v>
                </c:pt>
                <c:pt idx="105">
                  <c:v>252928.4648176783</c:v>
                </c:pt>
                <c:pt idx="106">
                  <c:v>235337.0568962856</c:v>
                </c:pt>
                <c:pt idx="107">
                  <c:v>245742.3446810262</c:v>
                </c:pt>
                <c:pt idx="108">
                  <c:v>224566.911255756</c:v>
                </c:pt>
                <c:pt idx="109">
                  <c:v>230519.8687513293</c:v>
                </c:pt>
                <c:pt idx="110">
                  <c:v>247039.2441353316</c:v>
                </c:pt>
                <c:pt idx="111">
                  <c:v>257951.8572631971</c:v>
                </c:pt>
                <c:pt idx="112">
                  <c:v>243557.3648677779</c:v>
                </c:pt>
                <c:pt idx="113">
                  <c:v>241662.5023378839</c:v>
                </c:pt>
                <c:pt idx="114">
                  <c:v>238456.4038580657</c:v>
                </c:pt>
                <c:pt idx="115">
                  <c:v>222894.7951305899</c:v>
                </c:pt>
                <c:pt idx="116">
                  <c:v>244848.2928471394</c:v>
                </c:pt>
                <c:pt idx="117">
                  <c:v>236782.4853257823</c:v>
                </c:pt>
                <c:pt idx="118">
                  <c:v>265273.7870729664</c:v>
                </c:pt>
                <c:pt idx="119">
                  <c:v>255648.7868527106</c:v>
                </c:pt>
                <c:pt idx="120">
                  <c:v>267384.8257190097</c:v>
                </c:pt>
                <c:pt idx="121">
                  <c:v>263720.0950551025</c:v>
                </c:pt>
                <c:pt idx="122">
                  <c:v>237086.2927792321</c:v>
                </c:pt>
                <c:pt idx="123">
                  <c:v>285067.3069671849</c:v>
                </c:pt>
                <c:pt idx="124">
                  <c:v>275472.3330182881</c:v>
                </c:pt>
                <c:pt idx="125">
                  <c:v>241215.1462017284</c:v>
                </c:pt>
                <c:pt idx="126">
                  <c:v>237473.669813517</c:v>
                </c:pt>
                <c:pt idx="127">
                  <c:v>253251.934125176</c:v>
                </c:pt>
                <c:pt idx="128">
                  <c:v>239244.3017428613</c:v>
                </c:pt>
                <c:pt idx="129">
                  <c:v>248113.5449188633</c:v>
                </c:pt>
                <c:pt idx="130">
                  <c:v>226032.8715717136</c:v>
                </c:pt>
                <c:pt idx="131">
                  <c:v>231177.8561986432</c:v>
                </c:pt>
                <c:pt idx="132">
                  <c:v>214052.2222511675</c:v>
                </c:pt>
                <c:pt idx="133">
                  <c:v>227760.0555909134</c:v>
                </c:pt>
                <c:pt idx="134">
                  <c:v>240155.2603389184</c:v>
                </c:pt>
                <c:pt idx="135">
                  <c:v>239693.9056455804</c:v>
                </c:pt>
                <c:pt idx="136">
                  <c:v>204756.2469943472</c:v>
                </c:pt>
                <c:pt idx="137">
                  <c:v>240489.467360623</c:v>
                </c:pt>
                <c:pt idx="138">
                  <c:v>241585.6341023349</c:v>
                </c:pt>
                <c:pt idx="139">
                  <c:v>245501.9886639279</c:v>
                </c:pt>
                <c:pt idx="140">
                  <c:v>260029.5690038002</c:v>
                </c:pt>
                <c:pt idx="141">
                  <c:v>277374.2871922794</c:v>
                </c:pt>
                <c:pt idx="142">
                  <c:v>237151.6452960887</c:v>
                </c:pt>
                <c:pt idx="143">
                  <c:v>208668.841660105</c:v>
                </c:pt>
                <c:pt idx="144">
                  <c:v>254409.7490710787</c:v>
                </c:pt>
                <c:pt idx="145">
                  <c:v>237221.9727292863</c:v>
                </c:pt>
                <c:pt idx="146">
                  <c:v>223551.8427705587</c:v>
                </c:pt>
                <c:pt idx="147">
                  <c:v>259432.8950496295</c:v>
                </c:pt>
                <c:pt idx="148">
                  <c:v>244286.6743802197</c:v>
                </c:pt>
                <c:pt idx="149">
                  <c:v>280210.5023703603</c:v>
                </c:pt>
                <c:pt idx="150">
                  <c:v>238373.3769721374</c:v>
                </c:pt>
                <c:pt idx="151">
                  <c:v>247204.7099119282</c:v>
                </c:pt>
                <c:pt idx="152">
                  <c:v>234493.1930985269</c:v>
                </c:pt>
                <c:pt idx="153">
                  <c:v>239470.7198123146</c:v>
                </c:pt>
                <c:pt idx="154">
                  <c:v>219754.0919760921</c:v>
                </c:pt>
                <c:pt idx="155">
                  <c:v>250565.0586445848</c:v>
                </c:pt>
                <c:pt idx="156">
                  <c:v>203941.296697158</c:v>
                </c:pt>
                <c:pt idx="157">
                  <c:v>253967.0746114956</c:v>
                </c:pt>
                <c:pt idx="158">
                  <c:v>242592.8621321601</c:v>
                </c:pt>
                <c:pt idx="159">
                  <c:v>211620.7790645065</c:v>
                </c:pt>
                <c:pt idx="160">
                  <c:v>233740.5525332972</c:v>
                </c:pt>
                <c:pt idx="161">
                  <c:v>231931.4616951714</c:v>
                </c:pt>
                <c:pt idx="162">
                  <c:v>243675.6446094995</c:v>
                </c:pt>
                <c:pt idx="163">
                  <c:v>238504.0422699974</c:v>
                </c:pt>
                <c:pt idx="164">
                  <c:v>202317.6405546904</c:v>
                </c:pt>
                <c:pt idx="165">
                  <c:v>236998.431712128</c:v>
                </c:pt>
                <c:pt idx="166">
                  <c:v>257061.3454920435</c:v>
                </c:pt>
                <c:pt idx="167">
                  <c:v>213393.0293004866</c:v>
                </c:pt>
                <c:pt idx="168">
                  <c:v>283654.5857874785</c:v>
                </c:pt>
                <c:pt idx="169">
                  <c:v>247594.1514646357</c:v>
                </c:pt>
                <c:pt idx="170">
                  <c:v>243463.7923531257</c:v>
                </c:pt>
                <c:pt idx="171">
                  <c:v>229974.1636025094</c:v>
                </c:pt>
                <c:pt idx="172">
                  <c:v>281249.1936079095</c:v>
                </c:pt>
                <c:pt idx="173">
                  <c:v>218937.9933073029</c:v>
                </c:pt>
                <c:pt idx="174">
                  <c:v>204517.4849005751</c:v>
                </c:pt>
                <c:pt idx="175">
                  <c:v>214033.387751942</c:v>
                </c:pt>
                <c:pt idx="176">
                  <c:v>227798.5136669341</c:v>
                </c:pt>
                <c:pt idx="177">
                  <c:v>241715.5524138201</c:v>
                </c:pt>
                <c:pt idx="178">
                  <c:v>237313.2260786507</c:v>
                </c:pt>
                <c:pt idx="179">
                  <c:v>232471.3376044935</c:v>
                </c:pt>
                <c:pt idx="180">
                  <c:v>274035.997700126</c:v>
                </c:pt>
                <c:pt idx="181">
                  <c:v>234113.0593316761</c:v>
                </c:pt>
                <c:pt idx="182">
                  <c:v>237001.6914975581</c:v>
                </c:pt>
                <c:pt idx="183">
                  <c:v>230246.18508192</c:v>
                </c:pt>
                <c:pt idx="184">
                  <c:v>251165.51060296</c:v>
                </c:pt>
                <c:pt idx="185">
                  <c:v>237054.672717302</c:v>
                </c:pt>
                <c:pt idx="186">
                  <c:v>233925.3024875681</c:v>
                </c:pt>
                <c:pt idx="187">
                  <c:v>216516.4053567598</c:v>
                </c:pt>
                <c:pt idx="188">
                  <c:v>245508.0576623883</c:v>
                </c:pt>
                <c:pt idx="189">
                  <c:v>233691.6922150274</c:v>
                </c:pt>
                <c:pt idx="190">
                  <c:v>228297.0196240179</c:v>
                </c:pt>
                <c:pt idx="191">
                  <c:v>249795.4228172438</c:v>
                </c:pt>
                <c:pt idx="192">
                  <c:v>229586.0348795795</c:v>
                </c:pt>
                <c:pt idx="193">
                  <c:v>259805.9985774902</c:v>
                </c:pt>
                <c:pt idx="194">
                  <c:v>270713.6427430209</c:v>
                </c:pt>
                <c:pt idx="195">
                  <c:v>243261.9194440374</c:v>
                </c:pt>
                <c:pt idx="196">
                  <c:v>259225.2276414183</c:v>
                </c:pt>
                <c:pt idx="197">
                  <c:v>231991.1632079859</c:v>
                </c:pt>
                <c:pt idx="198">
                  <c:v>267241.6910970986</c:v>
                </c:pt>
                <c:pt idx="199">
                  <c:v>242417.7383926152</c:v>
                </c:pt>
                <c:pt idx="200">
                  <c:v>234506.645814399</c:v>
                </c:pt>
                <c:pt idx="201">
                  <c:v>249750.4922824513</c:v>
                </c:pt>
                <c:pt idx="202">
                  <c:v>212693.7068198097</c:v>
                </c:pt>
                <c:pt idx="203">
                  <c:v>257304.6352435692</c:v>
                </c:pt>
                <c:pt idx="204">
                  <c:v>245873.9313120132</c:v>
                </c:pt>
                <c:pt idx="205">
                  <c:v>237215.6802486845</c:v>
                </c:pt>
                <c:pt idx="206">
                  <c:v>218424.9875127293</c:v>
                </c:pt>
                <c:pt idx="207">
                  <c:v>237239.2193918348</c:v>
                </c:pt>
                <c:pt idx="208">
                  <c:v>235501.4769529165</c:v>
                </c:pt>
                <c:pt idx="209">
                  <c:v>234425.5079570718</c:v>
                </c:pt>
                <c:pt idx="210">
                  <c:v>264922.1492359284</c:v>
                </c:pt>
                <c:pt idx="211">
                  <c:v>235816.46712422</c:v>
                </c:pt>
                <c:pt idx="212">
                  <c:v>263530.5152997079</c:v>
                </c:pt>
                <c:pt idx="213">
                  <c:v>249288.109192041</c:v>
                </c:pt>
                <c:pt idx="214">
                  <c:v>220047.9349265317</c:v>
                </c:pt>
                <c:pt idx="215">
                  <c:v>249856.2014515653</c:v>
                </c:pt>
                <c:pt idx="216">
                  <c:v>214497.7505470364</c:v>
                </c:pt>
                <c:pt idx="217">
                  <c:v>242484.3923665183</c:v>
                </c:pt>
                <c:pt idx="218">
                  <c:v>229400.7142032731</c:v>
                </c:pt>
                <c:pt idx="219">
                  <c:v>213553.3177812144</c:v>
                </c:pt>
                <c:pt idx="220">
                  <c:v>210213.8481375759</c:v>
                </c:pt>
                <c:pt idx="221">
                  <c:v>256310.030154358</c:v>
                </c:pt>
                <c:pt idx="222">
                  <c:v>226032.9558987137</c:v>
                </c:pt>
                <c:pt idx="223">
                  <c:v>271236.2041600202</c:v>
                </c:pt>
                <c:pt idx="224">
                  <c:v>227208.3951312497</c:v>
                </c:pt>
                <c:pt idx="225">
                  <c:v>251544.0666033501</c:v>
                </c:pt>
                <c:pt idx="226">
                  <c:v>282861.3726609899</c:v>
                </c:pt>
                <c:pt idx="227">
                  <c:v>207708.3139113852</c:v>
                </c:pt>
                <c:pt idx="228">
                  <c:v>242201.9930925615</c:v>
                </c:pt>
                <c:pt idx="229">
                  <c:v>260448.0878622425</c:v>
                </c:pt>
                <c:pt idx="230">
                  <c:v>245053.8500457242</c:v>
                </c:pt>
                <c:pt idx="231">
                  <c:v>273553.5086865283</c:v>
                </c:pt>
                <c:pt idx="232">
                  <c:v>222433.8832944096</c:v>
                </c:pt>
                <c:pt idx="233">
                  <c:v>258145.0438860276</c:v>
                </c:pt>
                <c:pt idx="234">
                  <c:v>219701.7079229824</c:v>
                </c:pt>
                <c:pt idx="235">
                  <c:v>264008.231507462</c:v>
                </c:pt>
                <c:pt idx="236">
                  <c:v>214897.5330519807</c:v>
                </c:pt>
                <c:pt idx="237">
                  <c:v>227095.15659302</c:v>
                </c:pt>
                <c:pt idx="238">
                  <c:v>252500.5195243186</c:v>
                </c:pt>
                <c:pt idx="239">
                  <c:v>235345.4762962837</c:v>
                </c:pt>
                <c:pt idx="240">
                  <c:v>234100.5001301236</c:v>
                </c:pt>
                <c:pt idx="241">
                  <c:v>233294.6965435146</c:v>
                </c:pt>
                <c:pt idx="242">
                  <c:v>232176.5889163557</c:v>
                </c:pt>
                <c:pt idx="243">
                  <c:v>225345.5209084807</c:v>
                </c:pt>
                <c:pt idx="244">
                  <c:v>217089.3671897862</c:v>
                </c:pt>
                <c:pt idx="245">
                  <c:v>250822.2327359329</c:v>
                </c:pt>
                <c:pt idx="246">
                  <c:v>265115.8646133837</c:v>
                </c:pt>
                <c:pt idx="247">
                  <c:v>216863.1676311947</c:v>
                </c:pt>
                <c:pt idx="248">
                  <c:v>258314.5837616122</c:v>
                </c:pt>
                <c:pt idx="249">
                  <c:v>224099.2805252962</c:v>
                </c:pt>
                <c:pt idx="250">
                  <c:v>251923.4058024205</c:v>
                </c:pt>
                <c:pt idx="251">
                  <c:v>258109.3746317957</c:v>
                </c:pt>
                <c:pt idx="252">
                  <c:v>237509.5236086411</c:v>
                </c:pt>
                <c:pt idx="253">
                  <c:v>266914.1941469443</c:v>
                </c:pt>
                <c:pt idx="254">
                  <c:v>257935.5287544389</c:v>
                </c:pt>
                <c:pt idx="255">
                  <c:v>212942.078931716</c:v>
                </c:pt>
                <c:pt idx="256">
                  <c:v>246111.4717394481</c:v>
                </c:pt>
                <c:pt idx="257">
                  <c:v>246021.2619877401</c:v>
                </c:pt>
                <c:pt idx="258">
                  <c:v>217364.6228047337</c:v>
                </c:pt>
                <c:pt idx="259">
                  <c:v>256948.3542882183</c:v>
                </c:pt>
                <c:pt idx="260">
                  <c:v>257737.593533371</c:v>
                </c:pt>
                <c:pt idx="261">
                  <c:v>272990.7978967833</c:v>
                </c:pt>
                <c:pt idx="262">
                  <c:v>250031.4020419595</c:v>
                </c:pt>
                <c:pt idx="263">
                  <c:v>222918.9722883689</c:v>
                </c:pt>
                <c:pt idx="264">
                  <c:v>233474.9087329934</c:v>
                </c:pt>
                <c:pt idx="265">
                  <c:v>244706.8436758142</c:v>
                </c:pt>
                <c:pt idx="266">
                  <c:v>262122.288281946</c:v>
                </c:pt>
                <c:pt idx="267">
                  <c:v>244293.8314856386</c:v>
                </c:pt>
                <c:pt idx="268">
                  <c:v>246578.0547570369</c:v>
                </c:pt>
                <c:pt idx="269">
                  <c:v>231442.3653409801</c:v>
                </c:pt>
                <c:pt idx="270">
                  <c:v>255480.2196225711</c:v>
                </c:pt>
                <c:pt idx="271">
                  <c:v>224369.1790621539</c:v>
                </c:pt>
                <c:pt idx="272">
                  <c:v>237601.3025954996</c:v>
                </c:pt>
                <c:pt idx="273">
                  <c:v>276156.4635339192</c:v>
                </c:pt>
                <c:pt idx="274">
                  <c:v>208334.1345493529</c:v>
                </c:pt>
                <c:pt idx="275">
                  <c:v>217026.278412678</c:v>
                </c:pt>
                <c:pt idx="276">
                  <c:v>223905.4191060087</c:v>
                </c:pt>
                <c:pt idx="277">
                  <c:v>224762.2474189772</c:v>
                </c:pt>
                <c:pt idx="278">
                  <c:v>214227.7736875558</c:v>
                </c:pt>
                <c:pt idx="279">
                  <c:v>222882.6638994655</c:v>
                </c:pt>
                <c:pt idx="280">
                  <c:v>253804.2442946317</c:v>
                </c:pt>
                <c:pt idx="281">
                  <c:v>212685.9140994059</c:v>
                </c:pt>
                <c:pt idx="282">
                  <c:v>244899.2465066732</c:v>
                </c:pt>
                <c:pt idx="283">
                  <c:v>210024.2609974373</c:v>
                </c:pt>
                <c:pt idx="284">
                  <c:v>244212.8914086927</c:v>
                </c:pt>
                <c:pt idx="285">
                  <c:v>234671.0777159019</c:v>
                </c:pt>
                <c:pt idx="286">
                  <c:v>265934.0133598953</c:v>
                </c:pt>
                <c:pt idx="287">
                  <c:v>234533.1285686641</c:v>
                </c:pt>
                <c:pt idx="288">
                  <c:v>229488.117705034</c:v>
                </c:pt>
                <c:pt idx="289">
                  <c:v>227045.0062609835</c:v>
                </c:pt>
                <c:pt idx="290">
                  <c:v>244609.46303303</c:v>
                </c:pt>
                <c:pt idx="291">
                  <c:v>265097.5674539208</c:v>
                </c:pt>
                <c:pt idx="292">
                  <c:v>227870.4739380611</c:v>
                </c:pt>
                <c:pt idx="293">
                  <c:v>258502.5535495339</c:v>
                </c:pt>
                <c:pt idx="294">
                  <c:v>230437.18056388</c:v>
                </c:pt>
                <c:pt idx="295">
                  <c:v>226752.290815619</c:v>
                </c:pt>
                <c:pt idx="296">
                  <c:v>246563.9661817183</c:v>
                </c:pt>
                <c:pt idx="297">
                  <c:v>247624.0530888572</c:v>
                </c:pt>
                <c:pt idx="298">
                  <c:v>228031.1038202828</c:v>
                </c:pt>
                <c:pt idx="299">
                  <c:v>268314.1866554904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(Rs.)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14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535775.2122925074</v>
      </c>
      <c r="B2">
        <v>191104.2179655379</v>
      </c>
      <c r="C2">
        <v>275736.7954615756</v>
      </c>
    </row>
    <row r="3" spans="1:3">
      <c r="A3">
        <v>453528.8303100991</v>
      </c>
      <c r="B3">
        <v>202773.7186776561</v>
      </c>
      <c r="C3">
        <v>200604.0893059544</v>
      </c>
    </row>
    <row r="4" spans="1:3">
      <c r="A4">
        <v>527833.5833821788</v>
      </c>
      <c r="B4">
        <v>236152.8749968933</v>
      </c>
      <c r="C4">
        <v>233344.5667082284</v>
      </c>
    </row>
    <row r="5" spans="1:3">
      <c r="A5">
        <v>459113.6117744782</v>
      </c>
      <c r="B5">
        <v>196033.1034837292</v>
      </c>
      <c r="C5">
        <v>210464.4066325992</v>
      </c>
    </row>
    <row r="6" spans="1:3">
      <c r="A6">
        <v>515496.018593379</v>
      </c>
      <c r="B6">
        <v>206366.3628093957</v>
      </c>
      <c r="C6">
        <v>247303.7246271867</v>
      </c>
    </row>
    <row r="7" spans="1:3">
      <c r="A7">
        <v>463089.4358077956</v>
      </c>
      <c r="B7">
        <v>172444.7419724264</v>
      </c>
      <c r="C7">
        <v>232515.7550682954</v>
      </c>
    </row>
    <row r="8" spans="1:3">
      <c r="A8">
        <v>481383.5174723174</v>
      </c>
      <c r="B8">
        <v>206847.5013827438</v>
      </c>
      <c r="C8">
        <v>219628.8128716589</v>
      </c>
    </row>
    <row r="9" spans="1:3">
      <c r="A9">
        <v>469526.1027934471</v>
      </c>
      <c r="B9">
        <v>198106.8750410699</v>
      </c>
      <c r="C9">
        <v>217135.3822019018</v>
      </c>
    </row>
    <row r="10" spans="1:3">
      <c r="A10">
        <v>510191.759482022</v>
      </c>
      <c r="B10">
        <v>218985.5525908724</v>
      </c>
      <c r="C10">
        <v>232964.9655129197</v>
      </c>
    </row>
    <row r="11" spans="1:3">
      <c r="A11">
        <v>497009.7205668552</v>
      </c>
      <c r="B11">
        <v>208692.7900477211</v>
      </c>
      <c r="C11">
        <v>230653.5444153072</v>
      </c>
    </row>
    <row r="12" spans="1:3">
      <c r="A12">
        <v>525064.7312498976</v>
      </c>
      <c r="B12">
        <v>216554.3270552262</v>
      </c>
      <c r="C12">
        <v>246808.3233557371</v>
      </c>
    </row>
    <row r="13" spans="1:3">
      <c r="A13">
        <v>536863.8531904857</v>
      </c>
      <c r="B13">
        <v>237366.1947681462</v>
      </c>
      <c r="C13">
        <v>239598.1267378716</v>
      </c>
    </row>
    <row r="14" spans="1:3">
      <c r="A14">
        <v>492208.9300329578</v>
      </c>
      <c r="B14">
        <v>217305.234728322</v>
      </c>
      <c r="C14">
        <v>219922.9562437086</v>
      </c>
    </row>
    <row r="15" spans="1:3">
      <c r="A15">
        <v>466260.1512569172</v>
      </c>
      <c r="B15">
        <v>183563.9723080282</v>
      </c>
      <c r="C15">
        <v>226156.9431591112</v>
      </c>
    </row>
    <row r="16" spans="1:3">
      <c r="A16">
        <v>503201.2011046631</v>
      </c>
      <c r="B16">
        <v>191583.2616638914</v>
      </c>
      <c r="C16">
        <v>249294.3515526174</v>
      </c>
    </row>
    <row r="17" spans="1:3">
      <c r="A17">
        <v>484340.4273815637</v>
      </c>
      <c r="B17">
        <v>188569.7981351409</v>
      </c>
      <c r="C17">
        <v>236616.5033971383</v>
      </c>
    </row>
    <row r="18" spans="1:3">
      <c r="A18">
        <v>532819.4670893947</v>
      </c>
      <c r="B18">
        <v>224222.7865215166</v>
      </c>
      <c r="C18">
        <v>246877.3444543025</v>
      </c>
    </row>
    <row r="19" spans="1:3">
      <c r="A19">
        <v>505151.4303473619</v>
      </c>
      <c r="B19">
        <v>185714.0618980986</v>
      </c>
      <c r="C19">
        <v>255549.8947594106</v>
      </c>
    </row>
    <row r="20" spans="1:3">
      <c r="A20">
        <v>510762.0030818305</v>
      </c>
      <c r="B20">
        <v>224719.8685403105</v>
      </c>
      <c r="C20">
        <v>228833.7076332161</v>
      </c>
    </row>
    <row r="21" spans="1:3">
      <c r="A21">
        <v>503748.6722608153</v>
      </c>
      <c r="B21">
        <v>219658.1408727925</v>
      </c>
      <c r="C21">
        <v>227272.4251104183</v>
      </c>
    </row>
    <row r="22" spans="1:3">
      <c r="A22">
        <v>479151.7437692681</v>
      </c>
      <c r="B22">
        <v>167975.9211823619</v>
      </c>
      <c r="C22">
        <v>248940.6580695249</v>
      </c>
    </row>
    <row r="23" spans="1:3">
      <c r="A23">
        <v>528114.0084378462</v>
      </c>
      <c r="B23">
        <v>235072.7891721792</v>
      </c>
      <c r="C23">
        <v>234432.9754125336</v>
      </c>
    </row>
    <row r="24" spans="1:3">
      <c r="A24">
        <v>514174.3528687059</v>
      </c>
      <c r="B24">
        <v>218620.9911779558</v>
      </c>
      <c r="C24">
        <v>236442.6893526001</v>
      </c>
    </row>
    <row r="25" spans="1:3">
      <c r="A25">
        <v>534726.3507398114</v>
      </c>
      <c r="B25">
        <v>210277.7883084377</v>
      </c>
      <c r="C25">
        <v>259558.849945099</v>
      </c>
    </row>
    <row r="26" spans="1:3">
      <c r="A26">
        <v>549420.6204338643</v>
      </c>
      <c r="B26">
        <v>205949.0894241738</v>
      </c>
      <c r="C26">
        <v>274777.2248077524</v>
      </c>
    </row>
    <row r="27" spans="1:3">
      <c r="A27">
        <v>497150.7201469301</v>
      </c>
      <c r="B27">
        <v>182914.2731914983</v>
      </c>
      <c r="C27">
        <v>251389.1575643454</v>
      </c>
    </row>
    <row r="28" spans="1:3">
      <c r="A28">
        <v>542797.7779506407</v>
      </c>
      <c r="B28">
        <v>203641.2456249229</v>
      </c>
      <c r="C28">
        <v>271325.2258605742</v>
      </c>
    </row>
    <row r="29" spans="1:3">
      <c r="A29">
        <v>495353.5291809955</v>
      </c>
      <c r="B29">
        <v>207169.8527219986</v>
      </c>
      <c r="C29">
        <v>230546.9411671975</v>
      </c>
    </row>
    <row r="30" spans="1:3">
      <c r="A30">
        <v>488104.1084455456</v>
      </c>
      <c r="B30">
        <v>183636.8500888643</v>
      </c>
      <c r="C30">
        <v>243573.806685345</v>
      </c>
    </row>
    <row r="31" spans="1:3">
      <c r="A31">
        <v>474361.1691739357</v>
      </c>
      <c r="B31">
        <v>171323.2851785183</v>
      </c>
      <c r="C31">
        <v>242430.3071963339</v>
      </c>
    </row>
    <row r="32" spans="1:3">
      <c r="A32">
        <v>484615.7812137295</v>
      </c>
      <c r="B32">
        <v>214607.144775737</v>
      </c>
      <c r="C32">
        <v>216006.909150394</v>
      </c>
    </row>
    <row r="33" spans="1:3">
      <c r="A33">
        <v>518635.0294143151</v>
      </c>
      <c r="B33">
        <v>182527.71344725</v>
      </c>
      <c r="C33">
        <v>268885.8527736521</v>
      </c>
    </row>
    <row r="34" spans="1:3">
      <c r="A34">
        <v>454725.6601506048</v>
      </c>
      <c r="B34">
        <v>161304.0833524776</v>
      </c>
      <c r="C34">
        <v>234737.2614385017</v>
      </c>
    </row>
    <row r="35" spans="1:3">
      <c r="A35">
        <v>536209.8008438059</v>
      </c>
      <c r="B35">
        <v>208099.1603896613</v>
      </c>
      <c r="C35">
        <v>262488.5123633157</v>
      </c>
    </row>
    <row r="36" spans="1:3">
      <c r="A36">
        <v>500045.1855658358</v>
      </c>
      <c r="B36">
        <v>185854.8309566283</v>
      </c>
      <c r="C36">
        <v>251352.283687366</v>
      </c>
    </row>
    <row r="37" spans="1:3">
      <c r="A37">
        <v>515511.2965094931</v>
      </c>
      <c r="B37">
        <v>211718.8635710881</v>
      </c>
      <c r="C37">
        <v>243033.9463507241</v>
      </c>
    </row>
    <row r="38" spans="1:3">
      <c r="A38">
        <v>460900.9774024619</v>
      </c>
      <c r="B38">
        <v>184771.7700882829</v>
      </c>
      <c r="C38">
        <v>220903.3658513433</v>
      </c>
    </row>
    <row r="39" spans="1:3">
      <c r="A39">
        <v>494407.1913571802</v>
      </c>
      <c r="B39">
        <v>201763.6741164184</v>
      </c>
      <c r="C39">
        <v>234114.8137926095</v>
      </c>
    </row>
    <row r="40" spans="1:3">
      <c r="A40">
        <v>490079.5878308284</v>
      </c>
      <c r="B40">
        <v>205129.2139121479</v>
      </c>
      <c r="C40">
        <v>227960.2991349444</v>
      </c>
    </row>
    <row r="41" spans="1:3">
      <c r="A41">
        <v>454978.5835102809</v>
      </c>
      <c r="B41">
        <v>170921.965452138</v>
      </c>
      <c r="C41">
        <v>227245.2944465144</v>
      </c>
    </row>
    <row r="42" spans="1:3">
      <c r="A42">
        <v>454070.5220957241</v>
      </c>
      <c r="B42">
        <v>165237.1913052931</v>
      </c>
      <c r="C42">
        <v>231066.6646323449</v>
      </c>
    </row>
    <row r="43" spans="1:3">
      <c r="A43">
        <v>535041.941532677</v>
      </c>
      <c r="B43">
        <v>190165.3281653878</v>
      </c>
      <c r="C43">
        <v>275901.2906938314</v>
      </c>
    </row>
    <row r="44" spans="1:3">
      <c r="A44">
        <v>500403.7565575038</v>
      </c>
      <c r="B44">
        <v>188999.2422431508</v>
      </c>
      <c r="C44">
        <v>249123.6114514824</v>
      </c>
    </row>
    <row r="45" spans="1:3">
      <c r="A45">
        <v>508481.3104478889</v>
      </c>
      <c r="B45">
        <v>186719.0101271686</v>
      </c>
      <c r="C45">
        <v>257409.8402565763</v>
      </c>
    </row>
    <row r="46" spans="1:3">
      <c r="A46">
        <v>544957.2709590595</v>
      </c>
      <c r="B46">
        <v>241232.2690884451</v>
      </c>
      <c r="C46">
        <v>242980.0014964915</v>
      </c>
    </row>
    <row r="47" spans="1:3">
      <c r="A47">
        <v>501611.6719206502</v>
      </c>
      <c r="B47">
        <v>217249.3837516356</v>
      </c>
      <c r="C47">
        <v>227489.8305352117</v>
      </c>
    </row>
    <row r="48" spans="1:3">
      <c r="A48">
        <v>539838.9631616661</v>
      </c>
      <c r="B48">
        <v>229894.0814935242</v>
      </c>
      <c r="C48">
        <v>247955.9053345135</v>
      </c>
    </row>
    <row r="49" spans="1:3">
      <c r="A49">
        <v>537620.0879870437</v>
      </c>
      <c r="B49">
        <v>241792.7049979951</v>
      </c>
      <c r="C49">
        <v>236661.9063912388</v>
      </c>
    </row>
    <row r="50" spans="1:3">
      <c r="A50">
        <v>452594.7970968386</v>
      </c>
      <c r="B50">
        <v>199522.0048637115</v>
      </c>
      <c r="C50">
        <v>202458.2337865017</v>
      </c>
    </row>
    <row r="51" spans="1:3">
      <c r="A51">
        <v>495319.0588258585</v>
      </c>
      <c r="B51">
        <v>187035.0624680311</v>
      </c>
      <c r="C51">
        <v>246627.197086262</v>
      </c>
    </row>
    <row r="52" spans="1:3">
      <c r="A52">
        <v>494578.754879554</v>
      </c>
      <c r="B52">
        <v>210949.5876367615</v>
      </c>
      <c r="C52">
        <v>226903.3337942341</v>
      </c>
    </row>
    <row r="53" spans="1:3">
      <c r="A53">
        <v>503274.482884013</v>
      </c>
      <c r="B53">
        <v>191194.3683435138</v>
      </c>
      <c r="C53">
        <v>249664.0916323994</v>
      </c>
    </row>
    <row r="54" spans="1:3">
      <c r="A54">
        <v>543023.2288473438</v>
      </c>
      <c r="B54">
        <v>201261.5590370172</v>
      </c>
      <c r="C54">
        <v>273409.3358482613</v>
      </c>
    </row>
    <row r="55" spans="1:3">
      <c r="A55">
        <v>473088.7534302477</v>
      </c>
      <c r="B55">
        <v>186701.3343926169</v>
      </c>
      <c r="C55">
        <v>229109.9352301047</v>
      </c>
    </row>
    <row r="56" spans="1:3">
      <c r="A56">
        <v>503530.5192365285</v>
      </c>
      <c r="B56">
        <v>200330.6686514209</v>
      </c>
      <c r="C56">
        <v>242559.8804680861</v>
      </c>
    </row>
    <row r="57" spans="1:3">
      <c r="A57">
        <v>477396.5778198189</v>
      </c>
      <c r="B57">
        <v>183837.4609523974</v>
      </c>
      <c r="C57">
        <v>234847.2934939372</v>
      </c>
    </row>
    <row r="58" spans="1:3">
      <c r="A58">
        <v>533302.97616524</v>
      </c>
      <c r="B58">
        <v>225756.8710474076</v>
      </c>
      <c r="C58">
        <v>246036.884094266</v>
      </c>
    </row>
    <row r="59" spans="1:3">
      <c r="A59">
        <v>451869.5507178066</v>
      </c>
      <c r="B59">
        <v>198174.239695851</v>
      </c>
      <c r="C59">
        <v>202956.2488175645</v>
      </c>
    </row>
    <row r="60" spans="1:3">
      <c r="A60">
        <v>507757.9914591846</v>
      </c>
      <c r="B60">
        <v>208438.4576289531</v>
      </c>
      <c r="C60">
        <v>239455.6270641852</v>
      </c>
    </row>
    <row r="61" spans="1:3">
      <c r="A61">
        <v>487487.5003056435</v>
      </c>
      <c r="B61">
        <v>178889.5131166561</v>
      </c>
      <c r="C61">
        <v>246878.3897511899</v>
      </c>
    </row>
    <row r="62" spans="1:3">
      <c r="A62">
        <v>496768.5501367968</v>
      </c>
      <c r="B62">
        <v>221369.4429940359</v>
      </c>
      <c r="C62">
        <v>220319.2857142088</v>
      </c>
    </row>
    <row r="63" spans="1:3">
      <c r="A63">
        <v>508271.0239684551</v>
      </c>
      <c r="B63">
        <v>224815.0343809874</v>
      </c>
      <c r="C63">
        <v>226764.7916699742</v>
      </c>
    </row>
    <row r="64" spans="1:3">
      <c r="A64">
        <v>476349.6262038469</v>
      </c>
      <c r="B64">
        <v>176722.6735863703</v>
      </c>
      <c r="C64">
        <v>239701.5620939813</v>
      </c>
    </row>
    <row r="65" spans="1:3">
      <c r="A65">
        <v>502667.0233646386</v>
      </c>
      <c r="B65">
        <v>189920.3764869951</v>
      </c>
      <c r="C65">
        <v>250197.3175021148</v>
      </c>
    </row>
    <row r="66" spans="1:3">
      <c r="A66">
        <v>524213.9570271142</v>
      </c>
      <c r="B66">
        <v>231011.399068803</v>
      </c>
      <c r="C66">
        <v>234562.046366649</v>
      </c>
    </row>
    <row r="67" spans="1:3">
      <c r="A67">
        <v>521991.7288179136</v>
      </c>
      <c r="B67">
        <v>229554.9606461204</v>
      </c>
      <c r="C67">
        <v>233949.4145374346</v>
      </c>
    </row>
    <row r="68" spans="1:3">
      <c r="A68">
        <v>507333.8890914376</v>
      </c>
      <c r="B68">
        <v>178340.8054470787</v>
      </c>
      <c r="C68">
        <v>263194.4669154872</v>
      </c>
    </row>
    <row r="69" spans="1:3">
      <c r="A69">
        <v>471560.3197580755</v>
      </c>
      <c r="B69">
        <v>177427.0702526113</v>
      </c>
      <c r="C69">
        <v>235306.5996043714</v>
      </c>
    </row>
    <row r="70" spans="1:3">
      <c r="A70">
        <v>538345.4782275417</v>
      </c>
      <c r="B70">
        <v>207931.5932449149</v>
      </c>
      <c r="C70">
        <v>264331.1079861014</v>
      </c>
    </row>
    <row r="71" spans="1:3">
      <c r="A71">
        <v>485704.9947088318</v>
      </c>
      <c r="B71">
        <v>202527.6261324126</v>
      </c>
      <c r="C71">
        <v>226541.8948611354</v>
      </c>
    </row>
    <row r="72" spans="1:3">
      <c r="A72">
        <v>545448.9218561728</v>
      </c>
      <c r="B72">
        <v>201024.4500461842</v>
      </c>
      <c r="C72">
        <v>275539.5774479909</v>
      </c>
    </row>
    <row r="73" spans="1:3">
      <c r="A73">
        <v>549670.0832646502</v>
      </c>
      <c r="B73">
        <v>202931.5890695298</v>
      </c>
      <c r="C73">
        <v>277390.7953560964</v>
      </c>
    </row>
    <row r="74" spans="1:3">
      <c r="A74">
        <v>527929.4140871842</v>
      </c>
      <c r="B74">
        <v>191095.1812803548</v>
      </c>
      <c r="C74">
        <v>269467.3862454635</v>
      </c>
    </row>
    <row r="75" spans="1:3">
      <c r="A75">
        <v>473834.7644184253</v>
      </c>
      <c r="B75">
        <v>168776.4869772434</v>
      </c>
      <c r="C75">
        <v>244046.6219529455</v>
      </c>
    </row>
    <row r="76" spans="1:3">
      <c r="A76">
        <v>512568.598852559</v>
      </c>
      <c r="B76">
        <v>229584.2308344396</v>
      </c>
      <c r="C76">
        <v>226387.4944144955</v>
      </c>
    </row>
    <row r="77" spans="1:3">
      <c r="A77">
        <v>477496.8912564031</v>
      </c>
      <c r="B77">
        <v>206025.4057050157</v>
      </c>
      <c r="C77">
        <v>217177.18844111</v>
      </c>
    </row>
    <row r="78" spans="1:3">
      <c r="A78">
        <v>506716.2892301829</v>
      </c>
      <c r="B78">
        <v>208711.5401120287</v>
      </c>
      <c r="C78">
        <v>238403.7992945233</v>
      </c>
    </row>
    <row r="79" spans="1:3">
      <c r="A79">
        <v>473609.6348383435</v>
      </c>
      <c r="B79">
        <v>194021.9113504498</v>
      </c>
      <c r="C79">
        <v>223670.1787903149</v>
      </c>
    </row>
    <row r="80" spans="1:3">
      <c r="A80">
        <v>493645.0758356258</v>
      </c>
      <c r="B80">
        <v>201756.3365739227</v>
      </c>
      <c r="C80">
        <v>233510.9914093625</v>
      </c>
    </row>
    <row r="81" spans="1:3">
      <c r="A81">
        <v>537419.6847630161</v>
      </c>
      <c r="B81">
        <v>198776.9798776311</v>
      </c>
      <c r="C81">
        <v>270914.163908308</v>
      </c>
    </row>
    <row r="82" spans="1:3">
      <c r="A82">
        <v>520364.5798753141</v>
      </c>
      <c r="B82">
        <v>222794.397390967</v>
      </c>
      <c r="C82">
        <v>238056.1459874777</v>
      </c>
    </row>
    <row r="83" spans="1:3">
      <c r="A83">
        <v>522265.382060352</v>
      </c>
      <c r="B83">
        <v>219485.2186285531</v>
      </c>
      <c r="C83">
        <v>242224.1307454391</v>
      </c>
    </row>
    <row r="84" spans="1:3">
      <c r="A84">
        <v>472811.8951732192</v>
      </c>
      <c r="B84">
        <v>189915.0616392681</v>
      </c>
      <c r="C84">
        <v>226317.4668271609</v>
      </c>
    </row>
    <row r="85" spans="1:3">
      <c r="A85">
        <v>529299.8797739334</v>
      </c>
      <c r="B85">
        <v>203434.0889585467</v>
      </c>
      <c r="C85">
        <v>260692.6326523094</v>
      </c>
    </row>
    <row r="86" spans="1:3">
      <c r="A86">
        <v>463692.0041587761</v>
      </c>
      <c r="B86">
        <v>199826.9652928743</v>
      </c>
      <c r="C86">
        <v>211092.0310927214</v>
      </c>
    </row>
    <row r="87" spans="1:3">
      <c r="A87">
        <v>523248.8899618063</v>
      </c>
      <c r="B87">
        <v>191798.5042110026</v>
      </c>
      <c r="C87">
        <v>265160.308600643</v>
      </c>
    </row>
    <row r="88" spans="1:3">
      <c r="A88">
        <v>505329.0519632674</v>
      </c>
      <c r="B88">
        <v>190121.0786942041</v>
      </c>
      <c r="C88">
        <v>252166.3786152506</v>
      </c>
    </row>
    <row r="89" spans="1:3">
      <c r="A89">
        <v>466768.4305436605</v>
      </c>
      <c r="B89">
        <v>175399.8746941472</v>
      </c>
      <c r="C89">
        <v>233094.8446796106</v>
      </c>
    </row>
    <row r="90" spans="1:3">
      <c r="A90">
        <v>496073.5860949141</v>
      </c>
      <c r="B90">
        <v>203086.5843451368</v>
      </c>
      <c r="C90">
        <v>234389.6013998219</v>
      </c>
    </row>
    <row r="91" spans="1:3">
      <c r="A91">
        <v>513835.4575026099</v>
      </c>
      <c r="B91">
        <v>227290.8334170505</v>
      </c>
      <c r="C91">
        <v>229235.6992684476</v>
      </c>
    </row>
    <row r="92" spans="1:3">
      <c r="A92">
        <v>525030.150384625</v>
      </c>
      <c r="B92">
        <v>230359.1956133539</v>
      </c>
      <c r="C92">
        <v>235736.7638170168</v>
      </c>
    </row>
    <row r="93" spans="1:3">
      <c r="A93">
        <v>476659.1059820368</v>
      </c>
      <c r="B93">
        <v>186990.2556347451</v>
      </c>
      <c r="C93">
        <v>231735.0802778334</v>
      </c>
    </row>
    <row r="94" spans="1:3">
      <c r="A94">
        <v>471135.8819960656</v>
      </c>
      <c r="B94">
        <v>196698.1553442713</v>
      </c>
      <c r="C94">
        <v>219550.1813214354</v>
      </c>
    </row>
    <row r="95" spans="1:3">
      <c r="A95">
        <v>467292.3193993322</v>
      </c>
      <c r="B95">
        <v>187246.7355185853</v>
      </c>
      <c r="C95">
        <v>224036.4671045975</v>
      </c>
    </row>
    <row r="96" spans="1:3">
      <c r="A96">
        <v>476570.9360324169</v>
      </c>
      <c r="B96">
        <v>211138.7461016743</v>
      </c>
      <c r="C96">
        <v>212345.7519445941</v>
      </c>
    </row>
    <row r="97" spans="1:3">
      <c r="A97">
        <v>465608.2531507415</v>
      </c>
      <c r="B97">
        <v>204701.968748528</v>
      </c>
      <c r="C97">
        <v>208725.0275217708</v>
      </c>
    </row>
    <row r="98" spans="1:3">
      <c r="A98">
        <v>503467.780680277</v>
      </c>
      <c r="B98">
        <v>218696.3192072262</v>
      </c>
      <c r="C98">
        <v>227817.1691784406</v>
      </c>
    </row>
    <row r="99" spans="1:3">
      <c r="A99">
        <v>538519.0021884262</v>
      </c>
      <c r="B99">
        <v>225145.6739595416</v>
      </c>
      <c r="C99">
        <v>250698.6625831077</v>
      </c>
    </row>
    <row r="100" spans="1:3">
      <c r="A100">
        <v>518968.9565307003</v>
      </c>
      <c r="B100">
        <v>187987.1680716947</v>
      </c>
      <c r="C100">
        <v>264785.4307672045</v>
      </c>
    </row>
    <row r="101" spans="1:3">
      <c r="A101">
        <v>450843.0914065068</v>
      </c>
      <c r="B101">
        <v>194098.26516698</v>
      </c>
      <c r="C101">
        <v>205395.8609916215</v>
      </c>
    </row>
    <row r="102" spans="1:3">
      <c r="A102">
        <v>541836.8965166467</v>
      </c>
      <c r="B102">
        <v>205683.9914636941</v>
      </c>
      <c r="C102">
        <v>268922.3240423621</v>
      </c>
    </row>
    <row r="103" spans="1:3">
      <c r="A103">
        <v>497602.4537487441</v>
      </c>
      <c r="B103">
        <v>221070.2184210833</v>
      </c>
      <c r="C103">
        <v>221225.7882621287</v>
      </c>
    </row>
    <row r="104" spans="1:3">
      <c r="A104">
        <v>505540.2763749566</v>
      </c>
      <c r="B104">
        <v>194648.5879255558</v>
      </c>
      <c r="C104">
        <v>248713.3507595207</v>
      </c>
    </row>
    <row r="105" spans="1:3">
      <c r="A105">
        <v>503522.7515082657</v>
      </c>
      <c r="B105">
        <v>215399.6779458542</v>
      </c>
      <c r="C105">
        <v>230498.4588499293</v>
      </c>
    </row>
    <row r="106" spans="1:3">
      <c r="A106">
        <v>498897.4243483207</v>
      </c>
      <c r="B106">
        <v>179903.0187587235</v>
      </c>
      <c r="C106">
        <v>255195.5244716778</v>
      </c>
    </row>
    <row r="107" spans="1:3">
      <c r="A107">
        <v>538241.5485850162</v>
      </c>
      <c r="B107">
        <v>222080.9675629183</v>
      </c>
      <c r="C107">
        <v>252928.4648176783</v>
      </c>
    </row>
    <row r="108" spans="1:3">
      <c r="A108">
        <v>496608.5313901331</v>
      </c>
      <c r="B108">
        <v>202437.2102697761</v>
      </c>
      <c r="C108">
        <v>235337.0568962856</v>
      </c>
    </row>
    <row r="109" spans="1:3">
      <c r="A109">
        <v>539354.8905493299</v>
      </c>
      <c r="B109">
        <v>232176.9596980472</v>
      </c>
      <c r="C109">
        <v>245742.3446810262</v>
      </c>
    </row>
    <row r="110" spans="1:3">
      <c r="A110">
        <v>456613.2512273893</v>
      </c>
      <c r="B110">
        <v>175904.6121576942</v>
      </c>
      <c r="C110">
        <v>224566.911255756</v>
      </c>
    </row>
    <row r="111" spans="1:3">
      <c r="A111">
        <v>523370.5610168898</v>
      </c>
      <c r="B111">
        <v>235220.7250777282</v>
      </c>
      <c r="C111">
        <v>230519.8687513293</v>
      </c>
    </row>
    <row r="112" spans="1:3">
      <c r="A112">
        <v>493426.2535503195</v>
      </c>
      <c r="B112">
        <v>184627.1983811551</v>
      </c>
      <c r="C112">
        <v>247039.2441353316</v>
      </c>
    </row>
    <row r="113" spans="1:3">
      <c r="A113">
        <v>508135.842129596</v>
      </c>
      <c r="B113">
        <v>185696.0205505997</v>
      </c>
      <c r="C113">
        <v>257951.8572631971</v>
      </c>
    </row>
    <row r="114" spans="1:3">
      <c r="A114">
        <v>478058.126098612</v>
      </c>
      <c r="B114">
        <v>173611.4200138897</v>
      </c>
      <c r="C114">
        <v>243557.3648677779</v>
      </c>
    </row>
    <row r="115" spans="1:3">
      <c r="A115">
        <v>488072.2102519685</v>
      </c>
      <c r="B115">
        <v>185994.0823296136</v>
      </c>
      <c r="C115">
        <v>241662.5023378839</v>
      </c>
    </row>
    <row r="116" spans="1:3">
      <c r="A116">
        <v>523703.0647098311</v>
      </c>
      <c r="B116">
        <v>225632.559887249</v>
      </c>
      <c r="C116">
        <v>238456.4038580657</v>
      </c>
    </row>
    <row r="117" spans="1:3">
      <c r="A117">
        <v>452373.9391512182</v>
      </c>
      <c r="B117">
        <v>173755.4452379808</v>
      </c>
      <c r="C117">
        <v>222894.7951305899</v>
      </c>
    </row>
    <row r="118" spans="1:3">
      <c r="A118">
        <v>500993.6459622803</v>
      </c>
      <c r="B118">
        <v>194933.2799033561</v>
      </c>
      <c r="C118">
        <v>244848.2928471394</v>
      </c>
    </row>
    <row r="119" spans="1:3">
      <c r="A119">
        <v>517137.9364562254</v>
      </c>
      <c r="B119">
        <v>221159.8297989975</v>
      </c>
      <c r="C119">
        <v>236782.4853257823</v>
      </c>
    </row>
    <row r="120" spans="1:3">
      <c r="A120">
        <v>516496.9401802357</v>
      </c>
      <c r="B120">
        <v>184904.7063390277</v>
      </c>
      <c r="C120">
        <v>265273.7870729664</v>
      </c>
    </row>
    <row r="121" spans="1:3">
      <c r="A121">
        <v>498800.8786243392</v>
      </c>
      <c r="B121">
        <v>179239.8950584509</v>
      </c>
      <c r="C121">
        <v>255648.7868527106</v>
      </c>
    </row>
    <row r="122" spans="1:3">
      <c r="A122">
        <v>538390.0957274836</v>
      </c>
      <c r="B122">
        <v>204159.0635787215</v>
      </c>
      <c r="C122">
        <v>267384.8257190097</v>
      </c>
    </row>
    <row r="123" spans="1:3">
      <c r="A123">
        <v>519298.2785923357</v>
      </c>
      <c r="B123">
        <v>189648.1597734575</v>
      </c>
      <c r="C123">
        <v>263720.0950551025</v>
      </c>
    </row>
    <row r="124" spans="1:3">
      <c r="A124">
        <v>485197.3022241755</v>
      </c>
      <c r="B124">
        <v>188839.4362501353</v>
      </c>
      <c r="C124">
        <v>237086.2927792321</v>
      </c>
    </row>
    <row r="125" spans="1:3">
      <c r="A125">
        <v>549783.7520460821</v>
      </c>
      <c r="B125">
        <v>193449.618337101</v>
      </c>
      <c r="C125">
        <v>285067.3069671849</v>
      </c>
    </row>
    <row r="126" spans="1:3">
      <c r="A126">
        <v>547111.9272010849</v>
      </c>
      <c r="B126">
        <v>202771.5109282247</v>
      </c>
      <c r="C126">
        <v>275472.3330182881</v>
      </c>
    </row>
    <row r="127" spans="1:3">
      <c r="A127">
        <v>547519.4055099408</v>
      </c>
      <c r="B127">
        <v>246000.4727577804</v>
      </c>
      <c r="C127">
        <v>241215.1462017284</v>
      </c>
    </row>
    <row r="128" spans="1:3">
      <c r="A128">
        <v>527344.5603847512</v>
      </c>
      <c r="B128">
        <v>230502.4731178549</v>
      </c>
      <c r="C128">
        <v>237473.669813517</v>
      </c>
    </row>
    <row r="129" spans="1:3">
      <c r="A129">
        <v>516612.4841051321</v>
      </c>
      <c r="B129">
        <v>200047.566448662</v>
      </c>
      <c r="C129">
        <v>253251.934125176</v>
      </c>
    </row>
    <row r="130" spans="1:3">
      <c r="A130">
        <v>466351.0255105851</v>
      </c>
      <c r="B130">
        <v>167295.6483320084</v>
      </c>
      <c r="C130">
        <v>239244.3017428613</v>
      </c>
    </row>
    <row r="131" spans="1:3">
      <c r="A131">
        <v>497277.4054337592</v>
      </c>
      <c r="B131">
        <v>187135.4742851801</v>
      </c>
      <c r="C131">
        <v>248113.5449188633</v>
      </c>
    </row>
    <row r="132" spans="1:3">
      <c r="A132">
        <v>509344.5078920844</v>
      </c>
      <c r="B132">
        <v>226803.4184274424</v>
      </c>
      <c r="C132">
        <v>226032.8715717136</v>
      </c>
    </row>
    <row r="133" spans="1:3">
      <c r="A133">
        <v>514333.2193242302</v>
      </c>
      <c r="B133">
        <v>225360.8990759262</v>
      </c>
      <c r="C133">
        <v>231177.8561986432</v>
      </c>
    </row>
    <row r="134" spans="1:3">
      <c r="A134">
        <v>459118.9689907561</v>
      </c>
      <c r="B134">
        <v>191553.6911767967</v>
      </c>
      <c r="C134">
        <v>214052.2222511675</v>
      </c>
    </row>
    <row r="135" spans="1:3">
      <c r="A135">
        <v>456837.2432659657</v>
      </c>
      <c r="B135">
        <v>172137.173777324</v>
      </c>
      <c r="C135">
        <v>227760.0555909134</v>
      </c>
    </row>
    <row r="136" spans="1:3">
      <c r="A136">
        <v>543535.6228512117</v>
      </c>
      <c r="B136">
        <v>243341.5474275637</v>
      </c>
      <c r="C136">
        <v>240155.2603389184</v>
      </c>
    </row>
    <row r="137" spans="1:3">
      <c r="A137">
        <v>534764.2131173647</v>
      </c>
      <c r="B137">
        <v>235146.8310603892</v>
      </c>
      <c r="C137">
        <v>239693.9056455804</v>
      </c>
    </row>
    <row r="138" spans="1:3">
      <c r="A138">
        <v>454743.3907364681</v>
      </c>
      <c r="B138">
        <v>198798.0819935341</v>
      </c>
      <c r="C138">
        <v>204756.2469943472</v>
      </c>
    </row>
    <row r="139" spans="1:3">
      <c r="A139">
        <v>511190.4118536414</v>
      </c>
      <c r="B139">
        <v>210578.5776528627</v>
      </c>
      <c r="C139">
        <v>240489.467360623</v>
      </c>
    </row>
    <row r="140" spans="1:3">
      <c r="A140">
        <v>500896.1570602522</v>
      </c>
      <c r="B140">
        <v>198914.1144323336</v>
      </c>
      <c r="C140">
        <v>241585.6341023349</v>
      </c>
    </row>
    <row r="141" spans="1:3">
      <c r="A141">
        <v>528142.5247248954</v>
      </c>
      <c r="B141">
        <v>221265.0388949855</v>
      </c>
      <c r="C141">
        <v>245501.9886639279</v>
      </c>
    </row>
    <row r="142" spans="1:3">
      <c r="A142">
        <v>519840.1102996105</v>
      </c>
      <c r="B142">
        <v>194803.1490448602</v>
      </c>
      <c r="C142">
        <v>260029.5690038002</v>
      </c>
    </row>
    <row r="143" spans="1:3">
      <c r="A143">
        <v>547995.5673855258</v>
      </c>
      <c r="B143">
        <v>201277.7083951765</v>
      </c>
      <c r="C143">
        <v>277374.2871922794</v>
      </c>
    </row>
    <row r="144" spans="1:3">
      <c r="A144">
        <v>496434.1243999589</v>
      </c>
      <c r="B144">
        <v>199994.5677798481</v>
      </c>
      <c r="C144">
        <v>237151.6452960887</v>
      </c>
    </row>
    <row r="145" spans="1:3">
      <c r="A145">
        <v>462665.4764424156</v>
      </c>
      <c r="B145">
        <v>201829.4243672844</v>
      </c>
      <c r="C145">
        <v>208668.841660105</v>
      </c>
    </row>
    <row r="146" spans="1:3">
      <c r="A146">
        <v>517314.9852309797</v>
      </c>
      <c r="B146">
        <v>199302.7988921314</v>
      </c>
      <c r="C146">
        <v>254409.7490710787</v>
      </c>
    </row>
    <row r="147" spans="1:3">
      <c r="A147">
        <v>464974.2563445747</v>
      </c>
      <c r="B147">
        <v>168446.7904329668</v>
      </c>
      <c r="C147">
        <v>237221.9727292863</v>
      </c>
    </row>
    <row r="148" spans="1:3">
      <c r="A148">
        <v>471549.4870385024</v>
      </c>
      <c r="B148">
        <v>192109.683575304</v>
      </c>
      <c r="C148">
        <v>223551.8427705587</v>
      </c>
    </row>
    <row r="149" spans="1:3">
      <c r="A149">
        <v>534146.2601234916</v>
      </c>
      <c r="B149">
        <v>209855.1413114548</v>
      </c>
      <c r="C149">
        <v>259432.8950496295</v>
      </c>
    </row>
    <row r="150" spans="1:3">
      <c r="A150">
        <v>489716.0238831998</v>
      </c>
      <c r="B150">
        <v>184357.6809079252</v>
      </c>
      <c r="C150">
        <v>244286.6743802197</v>
      </c>
    </row>
    <row r="151" spans="1:3">
      <c r="A151">
        <v>540081.3807940111</v>
      </c>
      <c r="B151">
        <v>189818.2528310607</v>
      </c>
      <c r="C151">
        <v>280210.5023703603</v>
      </c>
    </row>
    <row r="152" spans="1:3">
      <c r="A152">
        <v>480626.4939173089</v>
      </c>
      <c r="B152">
        <v>182659.7727021371</v>
      </c>
      <c r="C152">
        <v>238373.3769721374</v>
      </c>
    </row>
    <row r="153" spans="1:3">
      <c r="A153">
        <v>489324.836384189</v>
      </c>
      <c r="B153">
        <v>180318.9489942789</v>
      </c>
      <c r="C153">
        <v>247204.7099119282</v>
      </c>
    </row>
    <row r="154" spans="1:3">
      <c r="A154">
        <v>519736.3790634194</v>
      </c>
      <c r="B154">
        <v>226619.8876902608</v>
      </c>
      <c r="C154">
        <v>234493.1930985269</v>
      </c>
    </row>
    <row r="155" spans="1:3">
      <c r="A155">
        <v>476973.2573499337</v>
      </c>
      <c r="B155">
        <v>177634.8575845405</v>
      </c>
      <c r="C155">
        <v>239470.7198123146</v>
      </c>
    </row>
    <row r="156" spans="1:3">
      <c r="A156">
        <v>493960.522450489</v>
      </c>
      <c r="B156">
        <v>219267.9074803739</v>
      </c>
      <c r="C156">
        <v>219754.0919760921</v>
      </c>
    </row>
    <row r="157" spans="1:3">
      <c r="A157">
        <v>505110.2763848857</v>
      </c>
      <c r="B157">
        <v>191903.9530791547</v>
      </c>
      <c r="C157">
        <v>250565.0586445848</v>
      </c>
    </row>
    <row r="158" spans="1:3">
      <c r="A158">
        <v>451232.1105608181</v>
      </c>
      <c r="B158">
        <v>196305.4896893706</v>
      </c>
      <c r="C158">
        <v>203941.296697158</v>
      </c>
    </row>
    <row r="159" spans="1:3">
      <c r="A159">
        <v>493926.1259833693</v>
      </c>
      <c r="B159">
        <v>176467.2827189998</v>
      </c>
      <c r="C159">
        <v>253967.0746114956</v>
      </c>
    </row>
    <row r="160" spans="1:3">
      <c r="A160">
        <v>549794.1287940638</v>
      </c>
      <c r="B160">
        <v>246553.0511288638</v>
      </c>
      <c r="C160">
        <v>242592.8621321601</v>
      </c>
    </row>
    <row r="161" spans="1:3">
      <c r="A161">
        <v>450818.9518918627</v>
      </c>
      <c r="B161">
        <v>186292.9780612295</v>
      </c>
      <c r="C161">
        <v>211620.7790645065</v>
      </c>
    </row>
    <row r="162" spans="1:3">
      <c r="A162">
        <v>475137.0546043129</v>
      </c>
      <c r="B162">
        <v>182961.3639376913</v>
      </c>
      <c r="C162">
        <v>233740.5525332972</v>
      </c>
    </row>
    <row r="163" spans="1:3">
      <c r="A163">
        <v>461597.5400152691</v>
      </c>
      <c r="B163">
        <v>171683.2128963048</v>
      </c>
      <c r="C163">
        <v>231931.4616951714</v>
      </c>
    </row>
    <row r="164" spans="1:3">
      <c r="A164">
        <v>475756.0211916006</v>
      </c>
      <c r="B164">
        <v>171161.4654297262</v>
      </c>
      <c r="C164">
        <v>243675.6446094995</v>
      </c>
    </row>
    <row r="165" spans="1:3">
      <c r="A165">
        <v>460208.1935775246</v>
      </c>
      <c r="B165">
        <v>162078.1407400279</v>
      </c>
      <c r="C165">
        <v>238504.0422699974</v>
      </c>
    </row>
    <row r="166" spans="1:3">
      <c r="A166">
        <v>454072.5670308751</v>
      </c>
      <c r="B166">
        <v>201175.5163375122</v>
      </c>
      <c r="C166">
        <v>202317.6405546904</v>
      </c>
    </row>
    <row r="167" spans="1:3">
      <c r="A167">
        <v>533042.6930236703</v>
      </c>
      <c r="B167">
        <v>236794.6533835103</v>
      </c>
      <c r="C167">
        <v>236998.431712128</v>
      </c>
    </row>
    <row r="168" spans="1:3">
      <c r="A168">
        <v>501386.768459589</v>
      </c>
      <c r="B168">
        <v>180060.0865945347</v>
      </c>
      <c r="C168">
        <v>257061.3454920435</v>
      </c>
    </row>
    <row r="169" spans="1:3">
      <c r="A169">
        <v>455920.4858144508</v>
      </c>
      <c r="B169">
        <v>189179.1991888425</v>
      </c>
      <c r="C169">
        <v>213393.0293004866</v>
      </c>
    </row>
    <row r="170" spans="1:3">
      <c r="A170">
        <v>546731.9744404511</v>
      </c>
      <c r="B170">
        <v>192163.7422061029</v>
      </c>
      <c r="C170">
        <v>283654.5857874785</v>
      </c>
    </row>
    <row r="171" spans="1:3">
      <c r="A171">
        <v>524715.7705986879</v>
      </c>
      <c r="B171">
        <v>215223.0812678933</v>
      </c>
      <c r="C171">
        <v>247594.1514646357</v>
      </c>
    </row>
    <row r="172" spans="1:3">
      <c r="A172">
        <v>548610.4635743281</v>
      </c>
      <c r="B172">
        <v>244280.7231329211</v>
      </c>
      <c r="C172">
        <v>243463.7923531257</v>
      </c>
    </row>
    <row r="173" spans="1:3">
      <c r="A173">
        <v>515181.9434326671</v>
      </c>
      <c r="B173">
        <v>227714.2389295303</v>
      </c>
      <c r="C173">
        <v>229974.1636025094</v>
      </c>
    </row>
    <row r="174" spans="1:3">
      <c r="A174">
        <v>544293.6213180625</v>
      </c>
      <c r="B174">
        <v>192732.1293081757</v>
      </c>
      <c r="C174">
        <v>281249.1936079095</v>
      </c>
    </row>
    <row r="175" spans="1:3">
      <c r="A175">
        <v>463849.7118277</v>
      </c>
      <c r="B175">
        <v>190177.2201935713</v>
      </c>
      <c r="C175">
        <v>218937.9933073029</v>
      </c>
    </row>
    <row r="176" spans="1:3">
      <c r="A176">
        <v>456996.5938588169</v>
      </c>
      <c r="B176">
        <v>201349.7377330981</v>
      </c>
      <c r="C176">
        <v>204517.4849005751</v>
      </c>
    </row>
    <row r="177" spans="1:3">
      <c r="A177">
        <v>478206.7659364496</v>
      </c>
      <c r="B177">
        <v>210665.0312465221</v>
      </c>
      <c r="C177">
        <v>214033.387751942</v>
      </c>
    </row>
    <row r="178" spans="1:3">
      <c r="A178">
        <v>453586.386961411</v>
      </c>
      <c r="B178">
        <v>168838.2448777434</v>
      </c>
      <c r="C178">
        <v>227798.5136669341</v>
      </c>
    </row>
    <row r="179" spans="1:3">
      <c r="A179">
        <v>484643.5142360271</v>
      </c>
      <c r="B179">
        <v>182499.073718752</v>
      </c>
      <c r="C179">
        <v>241715.5524138201</v>
      </c>
    </row>
    <row r="180" spans="1:3">
      <c r="A180">
        <v>493347.4785613064</v>
      </c>
      <c r="B180">
        <v>196705.945962993</v>
      </c>
      <c r="C180">
        <v>237313.2260786507</v>
      </c>
    </row>
    <row r="181" spans="1:3">
      <c r="A181">
        <v>466567.2939634075</v>
      </c>
      <c r="B181">
        <v>175978.1219577907</v>
      </c>
      <c r="C181">
        <v>232471.3376044935</v>
      </c>
    </row>
    <row r="182" spans="1:3">
      <c r="A182">
        <v>531495.4245477858</v>
      </c>
      <c r="B182">
        <v>188950.4274226283</v>
      </c>
      <c r="C182">
        <v>274035.997700126</v>
      </c>
    </row>
    <row r="183" spans="1:3">
      <c r="A183">
        <v>450247.5861489982</v>
      </c>
      <c r="B183">
        <v>157606.2619844031</v>
      </c>
      <c r="C183">
        <v>234113.0593316761</v>
      </c>
    </row>
    <row r="184" spans="1:3">
      <c r="A184">
        <v>474811.7884331592</v>
      </c>
      <c r="B184">
        <v>178559.6740612115</v>
      </c>
      <c r="C184">
        <v>237001.6914975581</v>
      </c>
    </row>
    <row r="185" spans="1:3">
      <c r="A185">
        <v>480824.7972659952</v>
      </c>
      <c r="B185">
        <v>193017.0659135951</v>
      </c>
      <c r="C185">
        <v>230246.18508192</v>
      </c>
    </row>
    <row r="186" spans="1:3">
      <c r="A186">
        <v>516872.2652737321</v>
      </c>
      <c r="B186">
        <v>202915.377020032</v>
      </c>
      <c r="C186">
        <v>251165.51060296</v>
      </c>
    </row>
    <row r="187" spans="1:3">
      <c r="A187">
        <v>494189.6668729422</v>
      </c>
      <c r="B187">
        <v>197871.3259763146</v>
      </c>
      <c r="C187">
        <v>237054.672717302</v>
      </c>
    </row>
    <row r="188" spans="1:3">
      <c r="A188">
        <v>493335.8937950494</v>
      </c>
      <c r="B188">
        <v>200929.2656855893</v>
      </c>
      <c r="C188">
        <v>233925.3024875681</v>
      </c>
    </row>
    <row r="189" spans="1:3">
      <c r="A189">
        <v>472536.7801214212</v>
      </c>
      <c r="B189">
        <v>201891.2734254714</v>
      </c>
      <c r="C189">
        <v>216516.4053567598</v>
      </c>
    </row>
    <row r="190" spans="1:3">
      <c r="A190">
        <v>536303.0771656655</v>
      </c>
      <c r="B190">
        <v>229418.0050876801</v>
      </c>
      <c r="C190">
        <v>245508.0576623883</v>
      </c>
    </row>
    <row r="191" spans="1:3">
      <c r="A191">
        <v>491479.8294285532</v>
      </c>
      <c r="B191">
        <v>199365.2141597689</v>
      </c>
      <c r="C191">
        <v>233691.6922150274</v>
      </c>
    </row>
    <row r="192" spans="1:3">
      <c r="A192">
        <v>479681.0106921711</v>
      </c>
      <c r="B192">
        <v>194309.7361621487</v>
      </c>
      <c r="C192">
        <v>228297.0196240179</v>
      </c>
    </row>
    <row r="193" spans="1:3">
      <c r="A193">
        <v>516093.8812250989</v>
      </c>
      <c r="B193">
        <v>203849.6027035442</v>
      </c>
      <c r="C193">
        <v>249795.4228172438</v>
      </c>
    </row>
    <row r="194" spans="1:3">
      <c r="A194">
        <v>483986.6693753896</v>
      </c>
      <c r="B194">
        <v>197004.1257759153</v>
      </c>
      <c r="C194">
        <v>229586.0348795795</v>
      </c>
    </row>
    <row r="195" spans="1:3">
      <c r="A195">
        <v>527922.4899190316</v>
      </c>
      <c r="B195">
        <v>203164.9916971689</v>
      </c>
      <c r="C195">
        <v>259805.9985774902</v>
      </c>
    </row>
    <row r="196" spans="1:3">
      <c r="A196">
        <v>538874.4142239584</v>
      </c>
      <c r="B196">
        <v>200482.3607951823</v>
      </c>
      <c r="C196">
        <v>270713.6427430209</v>
      </c>
    </row>
    <row r="197" spans="1:3">
      <c r="A197">
        <v>516264.5908616581</v>
      </c>
      <c r="B197">
        <v>212187.1915566114</v>
      </c>
      <c r="C197">
        <v>243261.9194440374</v>
      </c>
    </row>
    <row r="198" spans="1:3">
      <c r="A198">
        <v>499522.4036919133</v>
      </c>
      <c r="B198">
        <v>175490.8691401405</v>
      </c>
      <c r="C198">
        <v>259225.2276414183</v>
      </c>
    </row>
    <row r="199" spans="1:3">
      <c r="A199">
        <v>452894.0068284111</v>
      </c>
      <c r="B199">
        <v>162905.0528184287</v>
      </c>
      <c r="C199">
        <v>231991.1632079859</v>
      </c>
    </row>
    <row r="200" spans="1:3">
      <c r="A200">
        <v>546059.9105613998</v>
      </c>
      <c r="B200">
        <v>212007.7966900265</v>
      </c>
      <c r="C200">
        <v>267241.6910970986</v>
      </c>
    </row>
    <row r="201" spans="1:3">
      <c r="A201">
        <v>546488.1938805814</v>
      </c>
      <c r="B201">
        <v>243466.0208898124</v>
      </c>
      <c r="C201">
        <v>242417.7383926152</v>
      </c>
    </row>
    <row r="202" spans="1:3">
      <c r="A202">
        <v>491404.3437241766</v>
      </c>
      <c r="B202">
        <v>198271.0364561779</v>
      </c>
      <c r="C202">
        <v>234506.645814399</v>
      </c>
    </row>
    <row r="203" spans="1:3">
      <c r="A203">
        <v>519413.295291792</v>
      </c>
      <c r="B203">
        <v>207225.1799387278</v>
      </c>
      <c r="C203">
        <v>249750.4922824513</v>
      </c>
    </row>
    <row r="204" spans="1:3">
      <c r="A204">
        <v>470641.4910654628</v>
      </c>
      <c r="B204">
        <v>204774.3575407007</v>
      </c>
      <c r="C204">
        <v>212693.7068198097</v>
      </c>
    </row>
    <row r="205" spans="1:3">
      <c r="A205">
        <v>548248.2872756147</v>
      </c>
      <c r="B205">
        <v>226617.4932211532</v>
      </c>
      <c r="C205">
        <v>257304.6352435692</v>
      </c>
    </row>
    <row r="206" spans="1:3">
      <c r="A206">
        <v>517306.7964645214</v>
      </c>
      <c r="B206">
        <v>209964.3823245048</v>
      </c>
      <c r="C206">
        <v>245873.9313120132</v>
      </c>
    </row>
    <row r="207" spans="1:3">
      <c r="A207">
        <v>459293.4343266297</v>
      </c>
      <c r="B207">
        <v>162773.834015774</v>
      </c>
      <c r="C207">
        <v>237215.6802486845</v>
      </c>
    </row>
    <row r="208" spans="1:3">
      <c r="A208">
        <v>468655.5719553144</v>
      </c>
      <c r="B208">
        <v>195624.3375644027</v>
      </c>
      <c r="C208">
        <v>218424.9875127293</v>
      </c>
    </row>
    <row r="209" spans="1:3">
      <c r="A209">
        <v>511276.079477285</v>
      </c>
      <c r="B209">
        <v>214727.0552374915</v>
      </c>
      <c r="C209">
        <v>237239.2193918348</v>
      </c>
    </row>
    <row r="210" spans="1:3">
      <c r="A210">
        <v>470723.673377287</v>
      </c>
      <c r="B210">
        <v>176346.8271861414</v>
      </c>
      <c r="C210">
        <v>235501.4769529165</v>
      </c>
    </row>
    <row r="211" spans="1:3">
      <c r="A211">
        <v>516246.2992044212</v>
      </c>
      <c r="B211">
        <v>223214.4142580815</v>
      </c>
      <c r="C211">
        <v>234425.5079570718</v>
      </c>
    </row>
    <row r="212" spans="1:3">
      <c r="A212">
        <v>542728.3937100017</v>
      </c>
      <c r="B212">
        <v>211575.7071650913</v>
      </c>
      <c r="C212">
        <v>264922.1492359284</v>
      </c>
    </row>
    <row r="213" spans="1:3">
      <c r="A213">
        <v>466757.2352471045</v>
      </c>
      <c r="B213">
        <v>171986.6513418295</v>
      </c>
      <c r="C213">
        <v>235816.46712422</v>
      </c>
    </row>
    <row r="214" spans="1:3">
      <c r="A214">
        <v>508949.509521824</v>
      </c>
      <c r="B214">
        <v>179536.365397189</v>
      </c>
      <c r="C214">
        <v>263530.5152997079</v>
      </c>
    </row>
    <row r="215" spans="1:3">
      <c r="A215">
        <v>490238.6448142548</v>
      </c>
      <c r="B215">
        <v>178628.5083242036</v>
      </c>
      <c r="C215">
        <v>249288.109192041</v>
      </c>
    </row>
    <row r="216" spans="1:3">
      <c r="A216">
        <v>483706.4131044495</v>
      </c>
      <c r="B216">
        <v>208646.4944462849</v>
      </c>
      <c r="C216">
        <v>220047.9349265317</v>
      </c>
    </row>
    <row r="217" spans="1:3">
      <c r="A217">
        <v>506597.5026825259</v>
      </c>
      <c r="B217">
        <v>194277.2508680692</v>
      </c>
      <c r="C217">
        <v>249856.2014515653</v>
      </c>
    </row>
    <row r="218" spans="1:3">
      <c r="A218">
        <v>479718.4451515517</v>
      </c>
      <c r="B218">
        <v>211596.2569677562</v>
      </c>
      <c r="C218">
        <v>214497.7505470364</v>
      </c>
    </row>
    <row r="219" spans="1:3">
      <c r="A219">
        <v>490582.4507087713</v>
      </c>
      <c r="B219">
        <v>187476.9602506234</v>
      </c>
      <c r="C219">
        <v>242484.3923665183</v>
      </c>
    </row>
    <row r="220" spans="1:3">
      <c r="A220">
        <v>519355.7199148362</v>
      </c>
      <c r="B220">
        <v>232604.8271607449</v>
      </c>
      <c r="C220">
        <v>229400.7142032731</v>
      </c>
    </row>
    <row r="221" spans="1:3">
      <c r="A221">
        <v>467461.6158267339</v>
      </c>
      <c r="B221">
        <v>200519.9686002159</v>
      </c>
      <c r="C221">
        <v>213553.3177812144</v>
      </c>
    </row>
    <row r="222" spans="1:3">
      <c r="A222">
        <v>452947.6103329721</v>
      </c>
      <c r="B222">
        <v>190180.3001610023</v>
      </c>
      <c r="C222">
        <v>210213.8481375759</v>
      </c>
    </row>
    <row r="223" spans="1:3">
      <c r="A223">
        <v>499902.0871610076</v>
      </c>
      <c r="B223">
        <v>179514.5494680601</v>
      </c>
      <c r="C223">
        <v>256310.030154358</v>
      </c>
    </row>
    <row r="224" spans="1:3">
      <c r="A224">
        <v>455811.7609498238</v>
      </c>
      <c r="B224">
        <v>173270.5660764317</v>
      </c>
      <c r="C224">
        <v>226032.9558987137</v>
      </c>
    </row>
    <row r="225" spans="1:3">
      <c r="A225">
        <v>549913.5440505166</v>
      </c>
      <c r="B225">
        <v>210868.2888504913</v>
      </c>
      <c r="C225">
        <v>271236.2041600202</v>
      </c>
    </row>
    <row r="226" spans="1:3">
      <c r="A226">
        <v>472376.9586702199</v>
      </c>
      <c r="B226">
        <v>188366.4647561578</v>
      </c>
      <c r="C226">
        <v>227208.3951312497</v>
      </c>
    </row>
    <row r="227" spans="1:3">
      <c r="A227">
        <v>525036.8992095615</v>
      </c>
      <c r="B227">
        <v>210606.8159553739</v>
      </c>
      <c r="C227">
        <v>251544.0666033501</v>
      </c>
    </row>
    <row r="228" spans="1:3">
      <c r="A228">
        <v>549163.5469813349</v>
      </c>
      <c r="B228">
        <v>195586.8311550976</v>
      </c>
      <c r="C228">
        <v>282861.3726609899</v>
      </c>
    </row>
    <row r="229" spans="1:3">
      <c r="A229">
        <v>464874.5604119053</v>
      </c>
      <c r="B229">
        <v>205239.1680226739</v>
      </c>
      <c r="C229">
        <v>207708.3139113852</v>
      </c>
    </row>
    <row r="230" spans="1:3">
      <c r="A230">
        <v>491385.8126513785</v>
      </c>
      <c r="B230">
        <v>188633.3212856765</v>
      </c>
      <c r="C230">
        <v>242201.9930925615</v>
      </c>
    </row>
    <row r="231" spans="1:3">
      <c r="A231">
        <v>502977.259051336</v>
      </c>
      <c r="B231">
        <v>177417.149223533</v>
      </c>
      <c r="C231">
        <v>260448.0878622425</v>
      </c>
    </row>
    <row r="232" spans="1:3">
      <c r="A232">
        <v>543012.5547133597</v>
      </c>
      <c r="B232">
        <v>236695.2421562045</v>
      </c>
      <c r="C232">
        <v>245053.8500457242</v>
      </c>
    </row>
    <row r="233" spans="1:3">
      <c r="A233">
        <v>528046.343695315</v>
      </c>
      <c r="B233">
        <v>186104.4578371547</v>
      </c>
      <c r="C233">
        <v>273553.5086865283</v>
      </c>
    </row>
    <row r="234" spans="1:3">
      <c r="A234">
        <v>456824.7405469746</v>
      </c>
      <c r="B234">
        <v>178782.3864289625</v>
      </c>
      <c r="C234">
        <v>222433.8832944096</v>
      </c>
    </row>
    <row r="235" spans="1:3">
      <c r="A235">
        <v>543473.0873879704</v>
      </c>
      <c r="B235">
        <v>220791.7825304359</v>
      </c>
      <c r="C235">
        <v>258145.0438860276</v>
      </c>
    </row>
    <row r="236" spans="1:3">
      <c r="A236">
        <v>462745.1909125564</v>
      </c>
      <c r="B236">
        <v>188118.0560088285</v>
      </c>
      <c r="C236">
        <v>219701.7079229824</v>
      </c>
    </row>
    <row r="237" spans="1:3">
      <c r="A237">
        <v>507755.0085039302</v>
      </c>
      <c r="B237">
        <v>177744.7191196027</v>
      </c>
      <c r="C237">
        <v>264008.231507462</v>
      </c>
    </row>
    <row r="238" spans="1:3">
      <c r="A238">
        <v>451046.0179468209</v>
      </c>
      <c r="B238">
        <v>182424.1016318451</v>
      </c>
      <c r="C238">
        <v>214897.5330519807</v>
      </c>
    </row>
    <row r="239" spans="1:3">
      <c r="A239">
        <v>485380.5759198371</v>
      </c>
      <c r="B239">
        <v>201511.6301785621</v>
      </c>
      <c r="C239">
        <v>227095.15659302</v>
      </c>
    </row>
    <row r="240" spans="1:3">
      <c r="A240">
        <v>490542.804493493</v>
      </c>
      <c r="B240">
        <v>174917.1550880947</v>
      </c>
      <c r="C240">
        <v>252500.5195243186</v>
      </c>
    </row>
    <row r="241" spans="1:3">
      <c r="A241">
        <v>479176.448853165</v>
      </c>
      <c r="B241">
        <v>184994.6034828105</v>
      </c>
      <c r="C241">
        <v>235345.4762962837</v>
      </c>
    </row>
    <row r="242" spans="1:3">
      <c r="A242">
        <v>476735.4338285284</v>
      </c>
      <c r="B242">
        <v>184109.808665874</v>
      </c>
      <c r="C242">
        <v>234100.5001301236</v>
      </c>
    </row>
    <row r="243" spans="1:3">
      <c r="A243">
        <v>519806.0196311647</v>
      </c>
      <c r="B243">
        <v>228187.6489517713</v>
      </c>
      <c r="C243">
        <v>233294.6965435146</v>
      </c>
    </row>
    <row r="244" spans="1:3">
      <c r="A244">
        <v>496738.8916211686</v>
      </c>
      <c r="B244">
        <v>206518.1554757241</v>
      </c>
      <c r="C244">
        <v>232176.5889163557</v>
      </c>
    </row>
    <row r="245" spans="1:3">
      <c r="A245">
        <v>473889.2726549675</v>
      </c>
      <c r="B245">
        <v>192207.3715193667</v>
      </c>
      <c r="C245">
        <v>225345.5209084807</v>
      </c>
    </row>
    <row r="246" spans="1:3">
      <c r="A246">
        <v>478533.7575677221</v>
      </c>
      <c r="B246">
        <v>207172.0485804893</v>
      </c>
      <c r="C246">
        <v>217089.3671897862</v>
      </c>
    </row>
    <row r="247" spans="1:3">
      <c r="A247">
        <v>485714.8616820892</v>
      </c>
      <c r="B247">
        <v>172187.0707621732</v>
      </c>
      <c r="C247">
        <v>250822.2327359329</v>
      </c>
    </row>
    <row r="248" spans="1:3">
      <c r="A248">
        <v>516296.629993333</v>
      </c>
      <c r="B248">
        <v>184901.7992266034</v>
      </c>
      <c r="C248">
        <v>265115.8646133837</v>
      </c>
    </row>
    <row r="249" spans="1:3">
      <c r="A249">
        <v>457254.8508220432</v>
      </c>
      <c r="B249">
        <v>186175.8912830499</v>
      </c>
      <c r="C249">
        <v>216863.1676311947</v>
      </c>
    </row>
    <row r="250" spans="1:3">
      <c r="A250">
        <v>548263.2719420829</v>
      </c>
      <c r="B250">
        <v>225370.0422400676</v>
      </c>
      <c r="C250">
        <v>258314.5837616122</v>
      </c>
    </row>
    <row r="251" spans="1:3">
      <c r="A251">
        <v>481558.5787504177</v>
      </c>
      <c r="B251">
        <v>201434.4780937974</v>
      </c>
      <c r="C251">
        <v>224099.2805252962</v>
      </c>
    </row>
    <row r="252" spans="1:3">
      <c r="A252">
        <v>529615.6319565618</v>
      </c>
      <c r="B252">
        <v>214711.3747035363</v>
      </c>
      <c r="C252">
        <v>251923.4058024205</v>
      </c>
    </row>
    <row r="253" spans="1:3">
      <c r="A253">
        <v>522692.4189548739</v>
      </c>
      <c r="B253">
        <v>200055.7006651293</v>
      </c>
      <c r="C253">
        <v>258109.3746317957</v>
      </c>
    </row>
    <row r="254" spans="1:3">
      <c r="A254">
        <v>474441.3803451399</v>
      </c>
      <c r="B254">
        <v>177554.4758343386</v>
      </c>
      <c r="C254">
        <v>237509.5236086411</v>
      </c>
    </row>
    <row r="255" spans="1:3">
      <c r="A255">
        <v>546071.3648902398</v>
      </c>
      <c r="B255">
        <v>212428.6222065594</v>
      </c>
      <c r="C255">
        <v>266914.1941469443</v>
      </c>
    </row>
    <row r="256" spans="1:3">
      <c r="A256">
        <v>540123.3516777004</v>
      </c>
      <c r="B256">
        <v>217703.9407346518</v>
      </c>
      <c r="C256">
        <v>257935.5287544389</v>
      </c>
    </row>
    <row r="257" spans="1:3">
      <c r="A257">
        <v>472048.7160421254</v>
      </c>
      <c r="B257">
        <v>205871.1173774804</v>
      </c>
      <c r="C257">
        <v>212942.078931716</v>
      </c>
    </row>
    <row r="258" spans="1:3">
      <c r="A258">
        <v>544911.8232102048</v>
      </c>
      <c r="B258">
        <v>237272.4835358947</v>
      </c>
      <c r="C258">
        <v>246111.4717394481</v>
      </c>
    </row>
    <row r="259" spans="1:3">
      <c r="A259">
        <v>482851.3640736808</v>
      </c>
      <c r="B259">
        <v>175324.7865890058</v>
      </c>
      <c r="C259">
        <v>246021.2619877401</v>
      </c>
    </row>
    <row r="260" spans="1:3">
      <c r="A260">
        <v>457886.5515999991</v>
      </c>
      <c r="B260">
        <v>186180.773094082</v>
      </c>
      <c r="C260">
        <v>217364.6228047337</v>
      </c>
    </row>
    <row r="261" spans="1:3">
      <c r="A261">
        <v>513374.3584269495</v>
      </c>
      <c r="B261">
        <v>192188.9155666766</v>
      </c>
      <c r="C261">
        <v>256948.3542882183</v>
      </c>
    </row>
    <row r="262" spans="1:3">
      <c r="A262">
        <v>514566.1922787143</v>
      </c>
      <c r="B262">
        <v>192394.2003620005</v>
      </c>
      <c r="C262">
        <v>257737.593533371</v>
      </c>
    </row>
    <row r="263" spans="1:3">
      <c r="A263">
        <v>540287.3843796498</v>
      </c>
      <c r="B263">
        <v>199048.8870086707</v>
      </c>
      <c r="C263">
        <v>272990.7978967833</v>
      </c>
    </row>
    <row r="264" spans="1:3">
      <c r="A264">
        <v>546207.9800313684</v>
      </c>
      <c r="B264">
        <v>233668.7274789191</v>
      </c>
      <c r="C264">
        <v>250031.4020419595</v>
      </c>
    </row>
    <row r="265" spans="1:3">
      <c r="A265">
        <v>490870.3357034734</v>
      </c>
      <c r="B265">
        <v>212221.6203430122</v>
      </c>
      <c r="C265">
        <v>222918.9722883689</v>
      </c>
    </row>
    <row r="266" spans="1:3">
      <c r="A266">
        <v>472510.0880737365</v>
      </c>
      <c r="B266">
        <v>180666.4521574948</v>
      </c>
      <c r="C266">
        <v>233474.9087329934</v>
      </c>
    </row>
    <row r="267" spans="1:3">
      <c r="A267">
        <v>499779.8371614243</v>
      </c>
      <c r="B267">
        <v>193896.2825666566</v>
      </c>
      <c r="C267">
        <v>244706.8436758142</v>
      </c>
    </row>
    <row r="268" spans="1:3">
      <c r="A268">
        <v>508736.662593407</v>
      </c>
      <c r="B268">
        <v>181083.8022409745</v>
      </c>
      <c r="C268">
        <v>262122.288281946</v>
      </c>
    </row>
    <row r="269" spans="1:3">
      <c r="A269">
        <v>490101.6015004719</v>
      </c>
      <c r="B269">
        <v>184734.3121434237</v>
      </c>
      <c r="C269">
        <v>244293.8314856386</v>
      </c>
    </row>
    <row r="270" spans="1:3">
      <c r="A270">
        <v>530003.5202396936</v>
      </c>
      <c r="B270">
        <v>221780.9517933975</v>
      </c>
      <c r="C270">
        <v>246578.0547570369</v>
      </c>
    </row>
    <row r="271" spans="1:3">
      <c r="A271">
        <v>471429.1228529849</v>
      </c>
      <c r="B271">
        <v>182126.1661767598</v>
      </c>
      <c r="C271">
        <v>231442.3653409801</v>
      </c>
    </row>
    <row r="272" spans="1:3">
      <c r="A272">
        <v>508754.8258998576</v>
      </c>
      <c r="B272">
        <v>189404.5513716437</v>
      </c>
      <c r="C272">
        <v>255480.2196225711</v>
      </c>
    </row>
    <row r="273" spans="1:3">
      <c r="A273">
        <v>462930.5751147261</v>
      </c>
      <c r="B273">
        <v>182469.1012870338</v>
      </c>
      <c r="C273">
        <v>224369.1790621539</v>
      </c>
    </row>
    <row r="274" spans="1:3">
      <c r="A274">
        <v>471139.1911105082</v>
      </c>
      <c r="B274">
        <v>174137.5628661338</v>
      </c>
      <c r="C274">
        <v>237601.3025954996</v>
      </c>
    </row>
    <row r="275" spans="1:3">
      <c r="A275">
        <v>543800.5723150903</v>
      </c>
      <c r="B275">
        <v>198604.9928976913</v>
      </c>
      <c r="C275">
        <v>276156.4635339192</v>
      </c>
    </row>
    <row r="276" spans="1:3">
      <c r="A276">
        <v>457457.8907111583</v>
      </c>
      <c r="B276">
        <v>197040.2225244672</v>
      </c>
      <c r="C276">
        <v>208334.1345493529</v>
      </c>
    </row>
    <row r="277" spans="1:3">
      <c r="A277">
        <v>463165.325466229</v>
      </c>
      <c r="B277">
        <v>191882.4774503814</v>
      </c>
      <c r="C277">
        <v>217026.278412678</v>
      </c>
    </row>
    <row r="278" spans="1:3">
      <c r="A278">
        <v>490306.4590659151</v>
      </c>
      <c r="B278">
        <v>210424.6851834043</v>
      </c>
      <c r="C278">
        <v>223905.4191060087</v>
      </c>
    </row>
    <row r="279" spans="1:3">
      <c r="A279">
        <v>503606.6512563987</v>
      </c>
      <c r="B279">
        <v>222653.8419826772</v>
      </c>
      <c r="C279">
        <v>224762.2474189772</v>
      </c>
    </row>
    <row r="280" spans="1:3">
      <c r="A280">
        <v>454333.4361618612</v>
      </c>
      <c r="B280">
        <v>186548.7190524164</v>
      </c>
      <c r="C280">
        <v>214227.7736875558</v>
      </c>
    </row>
    <row r="281" spans="1:3">
      <c r="A281">
        <v>455901.7853720022</v>
      </c>
      <c r="B281">
        <v>177298.4554976704</v>
      </c>
      <c r="C281">
        <v>222882.6638994655</v>
      </c>
    </row>
    <row r="282" spans="1:3">
      <c r="A282">
        <v>524849.9853083258</v>
      </c>
      <c r="B282">
        <v>207594.6799400363</v>
      </c>
      <c r="C282">
        <v>253804.2442946317</v>
      </c>
    </row>
    <row r="283" spans="1:3">
      <c r="A283">
        <v>464272.8371531655</v>
      </c>
      <c r="B283">
        <v>198415.4445289081</v>
      </c>
      <c r="C283">
        <v>212685.9140994059</v>
      </c>
    </row>
    <row r="284" spans="1:3">
      <c r="A284">
        <v>481541.7924913141</v>
      </c>
      <c r="B284">
        <v>175417.7343579725</v>
      </c>
      <c r="C284">
        <v>244899.2465066732</v>
      </c>
    </row>
    <row r="285" spans="1:3">
      <c r="A285">
        <v>476321.3760513369</v>
      </c>
      <c r="B285">
        <v>213791.0498045403</v>
      </c>
      <c r="C285">
        <v>210024.2609974373</v>
      </c>
    </row>
    <row r="286" spans="1:3">
      <c r="A286">
        <v>497487.0052045318</v>
      </c>
      <c r="B286">
        <v>192220.890943666</v>
      </c>
      <c r="C286">
        <v>244212.8914086927</v>
      </c>
    </row>
    <row r="287" spans="1:3">
      <c r="A287">
        <v>501577.2460595944</v>
      </c>
      <c r="B287">
        <v>208238.398914717</v>
      </c>
      <c r="C287">
        <v>234671.0777159019</v>
      </c>
    </row>
    <row r="288" spans="1:3">
      <c r="A288">
        <v>523736.5837519041</v>
      </c>
      <c r="B288">
        <v>191319.067052035</v>
      </c>
      <c r="C288">
        <v>265934.0133598953</v>
      </c>
    </row>
    <row r="289" spans="1:3">
      <c r="A289">
        <v>520593.1331635909</v>
      </c>
      <c r="B289">
        <v>227426.7224527608</v>
      </c>
      <c r="C289">
        <v>234533.1285686641</v>
      </c>
    </row>
    <row r="290" spans="1:3">
      <c r="A290">
        <v>499264.0114471727</v>
      </c>
      <c r="B290">
        <v>212403.8643158801</v>
      </c>
      <c r="C290">
        <v>229488.117705034</v>
      </c>
    </row>
    <row r="291" spans="1:3">
      <c r="A291">
        <v>512950.0102992221</v>
      </c>
      <c r="B291">
        <v>229143.7524729928</v>
      </c>
      <c r="C291">
        <v>227045.0062609835</v>
      </c>
    </row>
    <row r="292" spans="1:3">
      <c r="A292">
        <v>499729.6028804582</v>
      </c>
      <c r="B292">
        <v>193967.7740891706</v>
      </c>
      <c r="C292">
        <v>244609.46303303</v>
      </c>
    </row>
    <row r="293" spans="1:3">
      <c r="A293">
        <v>512353.8654771707</v>
      </c>
      <c r="B293">
        <v>180981.9061597696</v>
      </c>
      <c r="C293">
        <v>265097.5674539208</v>
      </c>
    </row>
    <row r="294" spans="1:3">
      <c r="A294">
        <v>485793.4962216772</v>
      </c>
      <c r="B294">
        <v>200955.4037991008</v>
      </c>
      <c r="C294">
        <v>227870.4739380611</v>
      </c>
    </row>
    <row r="295" spans="1:3">
      <c r="A295">
        <v>534854.0331512861</v>
      </c>
      <c r="B295">
        <v>211725.8412143686</v>
      </c>
      <c r="C295">
        <v>258502.5535495339</v>
      </c>
    </row>
    <row r="296" spans="1:3">
      <c r="A296">
        <v>495572.7579344123</v>
      </c>
      <c r="B296">
        <v>207526.2822295623</v>
      </c>
      <c r="C296">
        <v>230437.18056388</v>
      </c>
    </row>
    <row r="297" spans="1:3">
      <c r="A297">
        <v>493201.8972699661</v>
      </c>
      <c r="B297">
        <v>209761.5337504424</v>
      </c>
      <c r="C297">
        <v>226752.290815619</v>
      </c>
    </row>
    <row r="298" spans="1:3">
      <c r="A298">
        <v>549945.6575320528</v>
      </c>
      <c r="B298">
        <v>241740.699804905</v>
      </c>
      <c r="C298">
        <v>246563.9661817183</v>
      </c>
    </row>
    <row r="299" spans="1:3">
      <c r="A299">
        <v>478113.1153801965</v>
      </c>
      <c r="B299">
        <v>168583.049019125</v>
      </c>
      <c r="C299">
        <v>247624.0530888572</v>
      </c>
    </row>
    <row r="300" spans="1:3">
      <c r="A300">
        <v>464812.0346503014</v>
      </c>
      <c r="B300">
        <v>179773.1548749479</v>
      </c>
      <c r="C300">
        <v>228031.1038202828</v>
      </c>
    </row>
    <row r="301" spans="1:3">
      <c r="A301">
        <v>521619.4251927436</v>
      </c>
      <c r="B301">
        <v>186226.6918733807</v>
      </c>
      <c r="C301">
        <v>268314.1866554904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2025-11-01T14:36:48Z</dcterms:created>
  <dcterms:modified xsi:type="dcterms:W3CDTF">2025-11-01T14:36:48Z</dcterms:modified>
</cp:coreProperties>
</file>