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<sst xmlns="http://schemas.openxmlformats.org/spreadsheetml/2006/main" count="3" uniqueCount="3">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</sst>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511882.6480997276</c:v>
                </c:pt>
                <c:pt idx="1">
                  <c:v>482407.4048635843</c:v>
                </c:pt>
                <c:pt idx="2">
                  <c:v>548929.9202310073</c:v>
                </c:pt>
                <c:pt idx="3">
                  <c:v>494478.4950740248</c:v>
                </c:pt>
                <c:pt idx="4">
                  <c:v>522690.1687415894</c:v>
                </c:pt>
                <c:pt idx="5">
                  <c:v>478222.4527583519</c:v>
                </c:pt>
                <c:pt idx="6">
                  <c:v>489332.0498298398</c:v>
                </c:pt>
                <c:pt idx="7">
                  <c:v>506304.3334326656</c:v>
                </c:pt>
                <c:pt idx="8">
                  <c:v>460786.8983721325</c:v>
                </c:pt>
                <c:pt idx="9">
                  <c:v>509558.5541646968</c:v>
                </c:pt>
                <c:pt idx="10">
                  <c:v>527017.3621460618</c:v>
                </c:pt>
                <c:pt idx="11">
                  <c:v>475821.0163312343</c:v>
                </c:pt>
                <c:pt idx="12">
                  <c:v>494033.1535112188</c:v>
                </c:pt>
                <c:pt idx="13">
                  <c:v>481417.1737108671</c:v>
                </c:pt>
                <c:pt idx="14">
                  <c:v>513878.0801207343</c:v>
                </c:pt>
                <c:pt idx="15">
                  <c:v>541961.3189747331</c:v>
                </c:pt>
                <c:pt idx="16">
                  <c:v>515696.9229284558</c:v>
                </c:pt>
                <c:pt idx="17">
                  <c:v>534083.0959241828</c:v>
                </c:pt>
                <c:pt idx="18">
                  <c:v>536750.4418662388</c:v>
                </c:pt>
                <c:pt idx="19">
                  <c:v>487173.4216076889</c:v>
                </c:pt>
                <c:pt idx="20">
                  <c:v>461100.2125324048</c:v>
                </c:pt>
                <c:pt idx="21">
                  <c:v>526439.7494572076</c:v>
                </c:pt>
                <c:pt idx="22">
                  <c:v>495417.5067144127</c:v>
                </c:pt>
                <c:pt idx="23">
                  <c:v>490793.581714374</c:v>
                </c:pt>
                <c:pt idx="24">
                  <c:v>463716.3615409062</c:v>
                </c:pt>
                <c:pt idx="25">
                  <c:v>457713.7297043655</c:v>
                </c:pt>
                <c:pt idx="26">
                  <c:v>527451.856852398</c:v>
                </c:pt>
                <c:pt idx="27">
                  <c:v>537439.6555611615</c:v>
                </c:pt>
                <c:pt idx="28">
                  <c:v>517575.7061193705</c:v>
                </c:pt>
                <c:pt idx="29">
                  <c:v>496083.7853957905</c:v>
                </c:pt>
                <c:pt idx="30">
                  <c:v>468752.9846269866</c:v>
                </c:pt>
                <c:pt idx="31">
                  <c:v>531566.7051282971</c:v>
                </c:pt>
                <c:pt idx="32">
                  <c:v>463269.7492418605</c:v>
                </c:pt>
                <c:pt idx="33">
                  <c:v>451828.8094015465</c:v>
                </c:pt>
                <c:pt idx="34">
                  <c:v>546251.8168097823</c:v>
                </c:pt>
                <c:pt idx="35">
                  <c:v>536467.1884403476</c:v>
                </c:pt>
                <c:pt idx="36">
                  <c:v>506380.3959362571</c:v>
                </c:pt>
                <c:pt idx="37">
                  <c:v>484430.2451103959</c:v>
                </c:pt>
                <c:pt idx="38">
                  <c:v>492551.3732074294</c:v>
                </c:pt>
                <c:pt idx="39">
                  <c:v>493733.7945330011</c:v>
                </c:pt>
                <c:pt idx="40">
                  <c:v>508199.6720863846</c:v>
                </c:pt>
                <c:pt idx="41">
                  <c:v>526889.7318769003</c:v>
                </c:pt>
                <c:pt idx="42">
                  <c:v>510899.3080241647</c:v>
                </c:pt>
                <c:pt idx="43">
                  <c:v>542524.7797809517</c:v>
                </c:pt>
                <c:pt idx="44">
                  <c:v>549050.9639753409</c:v>
                </c:pt>
                <c:pt idx="45">
                  <c:v>493350.7673438105</c:v>
                </c:pt>
                <c:pt idx="46">
                  <c:v>512775.0752298213</c:v>
                </c:pt>
                <c:pt idx="47">
                  <c:v>507146.6472559526</c:v>
                </c:pt>
                <c:pt idx="48">
                  <c:v>479764.9478562834</c:v>
                </c:pt>
                <c:pt idx="49">
                  <c:v>457704.2088166805</c:v>
                </c:pt>
                <c:pt idx="50">
                  <c:v>537719.9635299635</c:v>
                </c:pt>
                <c:pt idx="51">
                  <c:v>492250.7734496399</c:v>
                </c:pt>
                <c:pt idx="52">
                  <c:v>479557.6290283735</c:v>
                </c:pt>
                <c:pt idx="53">
                  <c:v>536771.0337999067</c:v>
                </c:pt>
                <c:pt idx="54">
                  <c:v>500498.1182101118</c:v>
                </c:pt>
                <c:pt idx="55">
                  <c:v>474168.7706461163</c:v>
                </c:pt>
                <c:pt idx="56">
                  <c:v>507903.5461968819</c:v>
                </c:pt>
                <c:pt idx="57">
                  <c:v>454407.187874328</c:v>
                </c:pt>
                <c:pt idx="58">
                  <c:v>534713.8676997906</c:v>
                </c:pt>
                <c:pt idx="59">
                  <c:v>452677.2453739565</c:v>
                </c:pt>
                <c:pt idx="60">
                  <c:v>472021.4956543491</c:v>
                </c:pt>
                <c:pt idx="61">
                  <c:v>452062.8358278851</c:v>
                </c:pt>
                <c:pt idx="62">
                  <c:v>521201.2464590237</c:v>
                </c:pt>
                <c:pt idx="63">
                  <c:v>535349.8219830547</c:v>
                </c:pt>
                <c:pt idx="64">
                  <c:v>541228.4397909477</c:v>
                </c:pt>
                <c:pt idx="65">
                  <c:v>503749.0932203339</c:v>
                </c:pt>
                <c:pt idx="66">
                  <c:v>466946.1158690398</c:v>
                </c:pt>
                <c:pt idx="67">
                  <c:v>466044.0393666559</c:v>
                </c:pt>
                <c:pt idx="68">
                  <c:v>528626.8728977697</c:v>
                </c:pt>
                <c:pt idx="69">
                  <c:v>514680.6320226775</c:v>
                </c:pt>
                <c:pt idx="70">
                  <c:v>542956.038258081</c:v>
                </c:pt>
                <c:pt idx="71">
                  <c:v>539197.1942465517</c:v>
                </c:pt>
                <c:pt idx="72">
                  <c:v>467693.9388184483</c:v>
                </c:pt>
                <c:pt idx="73">
                  <c:v>499882.646456905</c:v>
                </c:pt>
                <c:pt idx="74">
                  <c:v>494297.0576004997</c:v>
                </c:pt>
                <c:pt idx="75">
                  <c:v>454910.1904014856</c:v>
                </c:pt>
                <c:pt idx="76">
                  <c:v>471404.0592863963</c:v>
                </c:pt>
                <c:pt idx="77">
                  <c:v>482995.4348344626</c:v>
                </c:pt>
                <c:pt idx="78">
                  <c:v>530380.520046012</c:v>
                </c:pt>
                <c:pt idx="79">
                  <c:v>496741.7648639876</c:v>
                </c:pt>
                <c:pt idx="80">
                  <c:v>544436.6527025584</c:v>
                </c:pt>
                <c:pt idx="81">
                  <c:v>536358.5541952744</c:v>
                </c:pt>
                <c:pt idx="82">
                  <c:v>483953.8096239404</c:v>
                </c:pt>
                <c:pt idx="83">
                  <c:v>545810.7205680338</c:v>
                </c:pt>
                <c:pt idx="84">
                  <c:v>533601.5004090385</c:v>
                </c:pt>
                <c:pt idx="85">
                  <c:v>524733.7919619114</c:v>
                </c:pt>
                <c:pt idx="86">
                  <c:v>543327.4313059327</c:v>
                </c:pt>
                <c:pt idx="87">
                  <c:v>461646.1859305099</c:v>
                </c:pt>
                <c:pt idx="88">
                  <c:v>505449.9146689535</c:v>
                </c:pt>
                <c:pt idx="89">
                  <c:v>503063.0493358757</c:v>
                </c:pt>
                <c:pt idx="90">
                  <c:v>514489.9050233104</c:v>
                </c:pt>
                <c:pt idx="91">
                  <c:v>522330.5498786537</c:v>
                </c:pt>
                <c:pt idx="92">
                  <c:v>490184.1994424107</c:v>
                </c:pt>
                <c:pt idx="93">
                  <c:v>543841.2574430304</c:v>
                </c:pt>
                <c:pt idx="94">
                  <c:v>507162.7471078711</c:v>
                </c:pt>
                <c:pt idx="95">
                  <c:v>492888.8965378535</c:v>
                </c:pt>
                <c:pt idx="96">
                  <c:v>513066.5026403852</c:v>
                </c:pt>
                <c:pt idx="97">
                  <c:v>534324.7316790698</c:v>
                </c:pt>
                <c:pt idx="98">
                  <c:v>512863.6474832235</c:v>
                </c:pt>
                <c:pt idx="99">
                  <c:v>547974.2805108579</c:v>
                </c:pt>
                <c:pt idx="100">
                  <c:v>541420.5373905723</c:v>
                </c:pt>
                <c:pt idx="101">
                  <c:v>514939.877127878</c:v>
                </c:pt>
                <c:pt idx="102">
                  <c:v>454211.0505183124</c:v>
                </c:pt>
                <c:pt idx="103">
                  <c:v>526951.4697550845</c:v>
                </c:pt>
                <c:pt idx="104">
                  <c:v>486463.2349881309</c:v>
                </c:pt>
                <c:pt idx="105">
                  <c:v>462168.0442301664</c:v>
                </c:pt>
                <c:pt idx="106">
                  <c:v>453643.9973358602</c:v>
                </c:pt>
                <c:pt idx="107">
                  <c:v>454724.8984679451</c:v>
                </c:pt>
                <c:pt idx="108">
                  <c:v>485620.232893489</c:v>
                </c:pt>
                <c:pt idx="109">
                  <c:v>533724.198241289</c:v>
                </c:pt>
                <c:pt idx="110">
                  <c:v>450914.2821268311</c:v>
                </c:pt>
                <c:pt idx="111">
                  <c:v>500105.3446796825</c:v>
                </c:pt>
                <c:pt idx="112">
                  <c:v>549034.3898224848</c:v>
                </c:pt>
                <c:pt idx="113">
                  <c:v>517208.0875150489</c:v>
                </c:pt>
                <c:pt idx="114">
                  <c:v>528060.8467769603</c:v>
                </c:pt>
                <c:pt idx="115">
                  <c:v>514383.8785277319</c:v>
                </c:pt>
                <c:pt idx="116">
                  <c:v>519686.0898223005</c:v>
                </c:pt>
                <c:pt idx="117">
                  <c:v>465765.5946079816</c:v>
                </c:pt>
                <c:pt idx="118">
                  <c:v>505270.2072599886</c:v>
                </c:pt>
                <c:pt idx="119">
                  <c:v>484590.5310679766</c:v>
                </c:pt>
                <c:pt idx="120">
                  <c:v>487586.300553118</c:v>
                </c:pt>
                <c:pt idx="121">
                  <c:v>453913.4100494451</c:v>
                </c:pt>
                <c:pt idx="122">
                  <c:v>453343.8585503393</c:v>
                </c:pt>
                <c:pt idx="123">
                  <c:v>463200.3722254145</c:v>
                </c:pt>
                <c:pt idx="124">
                  <c:v>487807.6990168036</c:v>
                </c:pt>
                <c:pt idx="125">
                  <c:v>509398.9014610105</c:v>
                </c:pt>
                <c:pt idx="126">
                  <c:v>544489.6039790801</c:v>
                </c:pt>
                <c:pt idx="127">
                  <c:v>453951.5819113329</c:v>
                </c:pt>
                <c:pt idx="128">
                  <c:v>487380.2601002851</c:v>
                </c:pt>
                <c:pt idx="129">
                  <c:v>520258.7413116143</c:v>
                </c:pt>
                <c:pt idx="130">
                  <c:v>538568.3162366917</c:v>
                </c:pt>
                <c:pt idx="131">
                  <c:v>503123.5396822413</c:v>
                </c:pt>
                <c:pt idx="132">
                  <c:v>508389.6866900244</c:v>
                </c:pt>
                <c:pt idx="133">
                  <c:v>543518.3050269107</c:v>
                </c:pt>
                <c:pt idx="134">
                  <c:v>494476.6259918843</c:v>
                </c:pt>
                <c:pt idx="135">
                  <c:v>526428.2537990515</c:v>
                </c:pt>
                <c:pt idx="136">
                  <c:v>524838.2535504064</c:v>
                </c:pt>
                <c:pt idx="137">
                  <c:v>490089.8295524062</c:v>
                </c:pt>
                <c:pt idx="138">
                  <c:v>501428.6151397499</c:v>
                </c:pt>
                <c:pt idx="139">
                  <c:v>454567.1830998453</c:v>
                </c:pt>
                <c:pt idx="140">
                  <c:v>541563.0564649216</c:v>
                </c:pt>
                <c:pt idx="141">
                  <c:v>485577.8778199315</c:v>
                </c:pt>
                <c:pt idx="142">
                  <c:v>483552.4654964696</c:v>
                </c:pt>
                <c:pt idx="143">
                  <c:v>545644.6985041727</c:v>
                </c:pt>
                <c:pt idx="144">
                  <c:v>542104.5088042249</c:v>
                </c:pt>
                <c:pt idx="145">
                  <c:v>532326.3953998695</c:v>
                </c:pt>
                <c:pt idx="146">
                  <c:v>480343.688756583</c:v>
                </c:pt>
                <c:pt idx="147">
                  <c:v>541121.6350315673</c:v>
                </c:pt>
                <c:pt idx="148">
                  <c:v>533616.5901731171</c:v>
                </c:pt>
                <c:pt idx="149">
                  <c:v>536735.2235382149</c:v>
                </c:pt>
                <c:pt idx="150">
                  <c:v>467160.2666522003</c:v>
                </c:pt>
                <c:pt idx="151">
                  <c:v>454010.2630592411</c:v>
                </c:pt>
                <c:pt idx="152">
                  <c:v>454242.6887447868</c:v>
                </c:pt>
                <c:pt idx="153">
                  <c:v>454953.6003828096</c:v>
                </c:pt>
                <c:pt idx="154">
                  <c:v>509919.8943195362</c:v>
                </c:pt>
                <c:pt idx="155">
                  <c:v>514502.7136415312</c:v>
                </c:pt>
                <c:pt idx="156">
                  <c:v>477033.3425453716</c:v>
                </c:pt>
                <c:pt idx="157">
                  <c:v>548498.8462633367</c:v>
                </c:pt>
                <c:pt idx="158">
                  <c:v>520149.6180478508</c:v>
                </c:pt>
                <c:pt idx="159">
                  <c:v>544536.0863041769</c:v>
                </c:pt>
                <c:pt idx="160">
                  <c:v>467715.4378419409</c:v>
                </c:pt>
                <c:pt idx="161">
                  <c:v>478312.1010455179</c:v>
                </c:pt>
                <c:pt idx="162">
                  <c:v>530256.2617433305</c:v>
                </c:pt>
                <c:pt idx="163">
                  <c:v>542259.5083080628</c:v>
                </c:pt>
                <c:pt idx="164">
                  <c:v>510026.934691767</c:v>
                </c:pt>
                <c:pt idx="165">
                  <c:v>496977.9711742656</c:v>
                </c:pt>
                <c:pt idx="166">
                  <c:v>471830.8078707406</c:v>
                </c:pt>
                <c:pt idx="167">
                  <c:v>502457.6737640154</c:v>
                </c:pt>
                <c:pt idx="168">
                  <c:v>480927.397201276</c:v>
                </c:pt>
                <c:pt idx="169">
                  <c:v>464295.6619499896</c:v>
                </c:pt>
                <c:pt idx="170">
                  <c:v>523693.3893201983</c:v>
                </c:pt>
                <c:pt idx="171">
                  <c:v>451445.0375396726</c:v>
                </c:pt>
                <c:pt idx="172">
                  <c:v>488377.0764015798</c:v>
                </c:pt>
                <c:pt idx="173">
                  <c:v>526561.1228585979</c:v>
                </c:pt>
                <c:pt idx="174">
                  <c:v>497572.3360441261</c:v>
                </c:pt>
                <c:pt idx="175">
                  <c:v>549516.7999437136</c:v>
                </c:pt>
                <c:pt idx="176">
                  <c:v>508527.5515767874</c:v>
                </c:pt>
                <c:pt idx="177">
                  <c:v>542324.926540864</c:v>
                </c:pt>
                <c:pt idx="178">
                  <c:v>494251.6632294767</c:v>
                </c:pt>
                <c:pt idx="179">
                  <c:v>503994.6996785477</c:v>
                </c:pt>
                <c:pt idx="180">
                  <c:v>451370.3906296934</c:v>
                </c:pt>
                <c:pt idx="181">
                  <c:v>456418.7112121135</c:v>
                </c:pt>
                <c:pt idx="182">
                  <c:v>469435.1380491873</c:v>
                </c:pt>
                <c:pt idx="183">
                  <c:v>544044.3415420802</c:v>
                </c:pt>
                <c:pt idx="184">
                  <c:v>460845.6918738478</c:v>
                </c:pt>
                <c:pt idx="185">
                  <c:v>498833.4934322709</c:v>
                </c:pt>
                <c:pt idx="186">
                  <c:v>537638.1401466433</c:v>
                </c:pt>
                <c:pt idx="187">
                  <c:v>454334.8215470217</c:v>
                </c:pt>
                <c:pt idx="188">
                  <c:v>536021.1839296783</c:v>
                </c:pt>
                <c:pt idx="189">
                  <c:v>493413.9091692169</c:v>
                </c:pt>
                <c:pt idx="190">
                  <c:v>485576.922166402</c:v>
                </c:pt>
                <c:pt idx="191">
                  <c:v>510364.9913645003</c:v>
                </c:pt>
                <c:pt idx="192">
                  <c:v>496390.4380185534</c:v>
                </c:pt>
                <c:pt idx="193">
                  <c:v>499825.3927924918</c:v>
                </c:pt>
                <c:pt idx="194">
                  <c:v>484561.8094009682</c:v>
                </c:pt>
                <c:pt idx="195">
                  <c:v>490200.2351098012</c:v>
                </c:pt>
                <c:pt idx="196">
                  <c:v>536681.6557518523</c:v>
                </c:pt>
                <c:pt idx="197">
                  <c:v>521940.2186014137</c:v>
                </c:pt>
                <c:pt idx="198">
                  <c:v>457757.4311915939</c:v>
                </c:pt>
                <c:pt idx="199">
                  <c:v>499147.0360579087</c:v>
                </c:pt>
                <c:pt idx="200">
                  <c:v>492921.5093031856</c:v>
                </c:pt>
                <c:pt idx="201">
                  <c:v>471071.8962511534</c:v>
                </c:pt>
                <c:pt idx="202">
                  <c:v>531489.862311786</c:v>
                </c:pt>
                <c:pt idx="203">
                  <c:v>488756.8304305425</c:v>
                </c:pt>
                <c:pt idx="204">
                  <c:v>459403.0635963885</c:v>
                </c:pt>
                <c:pt idx="205">
                  <c:v>491868.6261710632</c:v>
                </c:pt>
                <c:pt idx="206">
                  <c:v>507774.9980265584</c:v>
                </c:pt>
                <c:pt idx="207">
                  <c:v>452959.6261100922</c:v>
                </c:pt>
                <c:pt idx="208">
                  <c:v>469987.9368300473</c:v>
                </c:pt>
                <c:pt idx="209">
                  <c:v>506032.4712146377</c:v>
                </c:pt>
                <c:pt idx="210">
                  <c:v>535779.7633995223</c:v>
                </c:pt>
                <c:pt idx="211">
                  <c:v>476908.1078653055</c:v>
                </c:pt>
                <c:pt idx="212">
                  <c:v>460899.6079403099</c:v>
                </c:pt>
                <c:pt idx="213">
                  <c:v>488100.1392016699</c:v>
                </c:pt>
                <c:pt idx="214">
                  <c:v>457464.4865950173</c:v>
                </c:pt>
                <c:pt idx="215">
                  <c:v>464254.3877830237</c:v>
                </c:pt>
                <c:pt idx="216">
                  <c:v>469078.9135070579</c:v>
                </c:pt>
                <c:pt idx="217">
                  <c:v>509736.2512441924</c:v>
                </c:pt>
                <c:pt idx="218">
                  <c:v>502221.9982608013</c:v>
                </c:pt>
                <c:pt idx="219">
                  <c:v>517201.4674859641</c:v>
                </c:pt>
                <c:pt idx="220">
                  <c:v>460211.6794942659</c:v>
                </c:pt>
                <c:pt idx="221">
                  <c:v>545283.8650605471</c:v>
                </c:pt>
                <c:pt idx="222">
                  <c:v>488353.6984494465</c:v>
                </c:pt>
                <c:pt idx="223">
                  <c:v>520994.3248409408</c:v>
                </c:pt>
                <c:pt idx="224">
                  <c:v>499211.5346683295</c:v>
                </c:pt>
                <c:pt idx="225">
                  <c:v>487272.4457381394</c:v>
                </c:pt>
                <c:pt idx="226">
                  <c:v>510251.894643454</c:v>
                </c:pt>
                <c:pt idx="227">
                  <c:v>483169.8289829166</c:v>
                </c:pt>
                <c:pt idx="228">
                  <c:v>542156.3425858965</c:v>
                </c:pt>
                <c:pt idx="229">
                  <c:v>498680.6597534797</c:v>
                </c:pt>
                <c:pt idx="230">
                  <c:v>489114.8208520873</c:v>
                </c:pt>
                <c:pt idx="231">
                  <c:v>493704.5919694583</c:v>
                </c:pt>
                <c:pt idx="232">
                  <c:v>484373.1384192956</c:v>
                </c:pt>
                <c:pt idx="233">
                  <c:v>526091.4994528039</c:v>
                </c:pt>
                <c:pt idx="234">
                  <c:v>532573.8748132654</c:v>
                </c:pt>
                <c:pt idx="235">
                  <c:v>517177.1233900554</c:v>
                </c:pt>
                <c:pt idx="236">
                  <c:v>505132.77615773</c:v>
                </c:pt>
                <c:pt idx="237">
                  <c:v>509578.3269494758</c:v>
                </c:pt>
                <c:pt idx="238">
                  <c:v>505284.1866991503</c:v>
                </c:pt>
                <c:pt idx="239">
                  <c:v>494277.7171376281</c:v>
                </c:pt>
                <c:pt idx="240">
                  <c:v>472621.2971648829</c:v>
                </c:pt>
                <c:pt idx="241">
                  <c:v>547916.7914217684</c:v>
                </c:pt>
                <c:pt idx="242">
                  <c:v>499927.6784759619</c:v>
                </c:pt>
                <c:pt idx="243">
                  <c:v>547342.5605518253</c:v>
                </c:pt>
                <c:pt idx="244">
                  <c:v>524233.168408257</c:v>
                </c:pt>
                <c:pt idx="245">
                  <c:v>467438.2671930073</c:v>
                </c:pt>
                <c:pt idx="246">
                  <c:v>461430.364565912</c:v>
                </c:pt>
                <c:pt idx="247">
                  <c:v>507160.465861308</c:v>
                </c:pt>
                <c:pt idx="248">
                  <c:v>513469.5857097983</c:v>
                </c:pt>
                <c:pt idx="249">
                  <c:v>501509.4182836991</c:v>
                </c:pt>
                <c:pt idx="250">
                  <c:v>460533.6309358669</c:v>
                </c:pt>
                <c:pt idx="251">
                  <c:v>490333.3491276796</c:v>
                </c:pt>
                <c:pt idx="252">
                  <c:v>458252.0710658542</c:v>
                </c:pt>
                <c:pt idx="253">
                  <c:v>548621.7184863047</c:v>
                </c:pt>
                <c:pt idx="254">
                  <c:v>523901.1640784984</c:v>
                </c:pt>
                <c:pt idx="255">
                  <c:v>514133.7279779419</c:v>
                </c:pt>
                <c:pt idx="256">
                  <c:v>529843.1755241489</c:v>
                </c:pt>
                <c:pt idx="257">
                  <c:v>522976.6214807095</c:v>
                </c:pt>
                <c:pt idx="258">
                  <c:v>460902.0707987788</c:v>
                </c:pt>
                <c:pt idx="259">
                  <c:v>492771.4192866017</c:v>
                </c:pt>
                <c:pt idx="260">
                  <c:v>539671.8633771267</c:v>
                </c:pt>
                <c:pt idx="261">
                  <c:v>549267.6715882835</c:v>
                </c:pt>
                <c:pt idx="262">
                  <c:v>469411.6150351876</c:v>
                </c:pt>
                <c:pt idx="263">
                  <c:v>516961.1503291178</c:v>
                </c:pt>
                <c:pt idx="264">
                  <c:v>499823.0527644267</c:v>
                </c:pt>
                <c:pt idx="265">
                  <c:v>461271.1701121577</c:v>
                </c:pt>
                <c:pt idx="266">
                  <c:v>542123.6326921241</c:v>
                </c:pt>
                <c:pt idx="267">
                  <c:v>540067.1402900585</c:v>
                </c:pt>
                <c:pt idx="268">
                  <c:v>478866.2086410669</c:v>
                </c:pt>
                <c:pt idx="269">
                  <c:v>456501.3292829007</c:v>
                </c:pt>
                <c:pt idx="270">
                  <c:v>532132.1637432904</c:v>
                </c:pt>
                <c:pt idx="271">
                  <c:v>548539.1214983547</c:v>
                </c:pt>
                <c:pt idx="272">
                  <c:v>523332.4938005346</c:v>
                </c:pt>
                <c:pt idx="273">
                  <c:v>514045.1050270887</c:v>
                </c:pt>
                <c:pt idx="274">
                  <c:v>467178.3932339728</c:v>
                </c:pt>
                <c:pt idx="275">
                  <c:v>474416.6654151086</c:v>
                </c:pt>
                <c:pt idx="276">
                  <c:v>467372.570761833</c:v>
                </c:pt>
                <c:pt idx="277">
                  <c:v>478956.5806428873</c:v>
                </c:pt>
                <c:pt idx="278">
                  <c:v>519677.9248639814</c:v>
                </c:pt>
                <c:pt idx="279">
                  <c:v>507838.7623273965</c:v>
                </c:pt>
                <c:pt idx="280">
                  <c:v>520947.7270708255</c:v>
                </c:pt>
                <c:pt idx="281">
                  <c:v>548033.9247631681</c:v>
                </c:pt>
                <c:pt idx="282">
                  <c:v>537804.5444966332</c:v>
                </c:pt>
                <c:pt idx="283">
                  <c:v>481497.1421377739</c:v>
                </c:pt>
                <c:pt idx="284">
                  <c:v>469634.5053419473</c:v>
                </c:pt>
                <c:pt idx="285">
                  <c:v>486470.1291020349</c:v>
                </c:pt>
                <c:pt idx="286">
                  <c:v>524455.560330131</c:v>
                </c:pt>
                <c:pt idx="287">
                  <c:v>509166.0435953269</c:v>
                </c:pt>
                <c:pt idx="288">
                  <c:v>500257.5934009636</c:v>
                </c:pt>
                <c:pt idx="289">
                  <c:v>468683.6046170243</c:v>
                </c:pt>
                <c:pt idx="290">
                  <c:v>490313.3770984647</c:v>
                </c:pt>
                <c:pt idx="291">
                  <c:v>469204.3510937547</c:v>
                </c:pt>
                <c:pt idx="292">
                  <c:v>525952.3831423818</c:v>
                </c:pt>
                <c:pt idx="293">
                  <c:v>503400.1171092116</c:v>
                </c:pt>
                <c:pt idx="294">
                  <c:v>539197.3952307698</c:v>
                </c:pt>
                <c:pt idx="295">
                  <c:v>455412.1700128041</c:v>
                </c:pt>
                <c:pt idx="296">
                  <c:v>535294.5338457939</c:v>
                </c:pt>
                <c:pt idx="297">
                  <c:v>461348.8828642493</c:v>
                </c:pt>
                <c:pt idx="298">
                  <c:v>470677.1294145594</c:v>
                </c:pt>
                <c:pt idx="299">
                  <c:v>497268.5066140065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258171.4235547758</c:v>
                </c:pt>
                <c:pt idx="1">
                  <c:v>225780.1067017964</c:v>
                </c:pt>
                <c:pt idx="2">
                  <c:v>246638.5894416249</c:v>
                </c:pt>
                <c:pt idx="3">
                  <c:v>238906.1050770376</c:v>
                </c:pt>
                <c:pt idx="4">
                  <c:v>260813.203696841</c:v>
                </c:pt>
                <c:pt idx="5">
                  <c:v>244598.4350282786</c:v>
                </c:pt>
                <c:pt idx="6">
                  <c:v>219225.9933434888</c:v>
                </c:pt>
                <c:pt idx="7">
                  <c:v>254610.3205652928</c:v>
                </c:pt>
                <c:pt idx="8">
                  <c:v>207436.0420963147</c:v>
                </c:pt>
                <c:pt idx="9">
                  <c:v>237205.9333265164</c:v>
                </c:pt>
                <c:pt idx="10">
                  <c:v>255807.3848300988</c:v>
                </c:pt>
                <c:pt idx="11">
                  <c:v>220459.8911337637</c:v>
                </c:pt>
                <c:pt idx="12">
                  <c:v>232513.9323551467</c:v>
                </c:pt>
                <c:pt idx="13">
                  <c:v>222972.1365177897</c:v>
                </c:pt>
                <c:pt idx="14">
                  <c:v>240476.4668423135</c:v>
                </c:pt>
                <c:pt idx="15">
                  <c:v>251598.3944613129</c:v>
                </c:pt>
                <c:pt idx="16">
                  <c:v>242105.4592625464</c:v>
                </c:pt>
                <c:pt idx="17">
                  <c:v>268257.3806082756</c:v>
                </c:pt>
                <c:pt idx="18">
                  <c:v>259992.185959369</c:v>
                </c:pt>
                <c:pt idx="19">
                  <c:v>216189.1709381014</c:v>
                </c:pt>
                <c:pt idx="20">
                  <c:v>219004.884983913</c:v>
                </c:pt>
                <c:pt idx="21">
                  <c:v>247008.4324810344</c:v>
                </c:pt>
                <c:pt idx="22">
                  <c:v>250380.8042789327</c:v>
                </c:pt>
                <c:pt idx="23">
                  <c:v>246367.9665855218</c:v>
                </c:pt>
                <c:pt idx="24">
                  <c:v>240684.2271730814</c:v>
                </c:pt>
                <c:pt idx="25">
                  <c:v>225444.8634542632</c:v>
                </c:pt>
                <c:pt idx="26">
                  <c:v>268284.3430862112</c:v>
                </c:pt>
                <c:pt idx="27">
                  <c:v>257671.6176517516</c:v>
                </c:pt>
                <c:pt idx="28">
                  <c:v>254388.8432173167</c:v>
                </c:pt>
                <c:pt idx="29">
                  <c:v>240269.1282076765</c:v>
                </c:pt>
                <c:pt idx="30">
                  <c:v>236268.8623990551</c:v>
                </c:pt>
                <c:pt idx="31">
                  <c:v>266317.0458765457</c:v>
                </c:pt>
                <c:pt idx="32">
                  <c:v>210823.1785378113</c:v>
                </c:pt>
                <c:pt idx="33">
                  <c:v>227619.5920365252</c:v>
                </c:pt>
                <c:pt idx="34">
                  <c:v>277860.7982735966</c:v>
                </c:pt>
                <c:pt idx="35">
                  <c:v>256513.866009704</c:v>
                </c:pt>
                <c:pt idx="36">
                  <c:v>252509.4335465449</c:v>
                </c:pt>
                <c:pt idx="37">
                  <c:v>219217.4113705343</c:v>
                </c:pt>
                <c:pt idx="38">
                  <c:v>226751.6686983364</c:v>
                </c:pt>
                <c:pt idx="39">
                  <c:v>235776.5846432883</c:v>
                </c:pt>
                <c:pt idx="40">
                  <c:v>248479.0416582736</c:v>
                </c:pt>
                <c:pt idx="41">
                  <c:v>244947.8279680618</c:v>
                </c:pt>
                <c:pt idx="42">
                  <c:v>229784.2836448484</c:v>
                </c:pt>
                <c:pt idx="43">
                  <c:v>242086.1297781813</c:v>
                </c:pt>
                <c:pt idx="44">
                  <c:v>259544.7301505557</c:v>
                </c:pt>
                <c:pt idx="45">
                  <c:v>222814.9373588597</c:v>
                </c:pt>
                <c:pt idx="46">
                  <c:v>261351.873646728</c:v>
                </c:pt>
                <c:pt idx="47">
                  <c:v>259139.6176135033</c:v>
                </c:pt>
                <c:pt idx="48">
                  <c:v>235542.0826652415</c:v>
                </c:pt>
                <c:pt idx="49">
                  <c:v>206141.3537073219</c:v>
                </c:pt>
                <c:pt idx="50">
                  <c:v>273024.2725614922</c:v>
                </c:pt>
                <c:pt idx="51">
                  <c:v>253669.1483509265</c:v>
                </c:pt>
                <c:pt idx="52">
                  <c:v>220158.286087834</c:v>
                </c:pt>
                <c:pt idx="53">
                  <c:v>247340.5728203981</c:v>
                </c:pt>
                <c:pt idx="54">
                  <c:v>224310.819270854</c:v>
                </c:pt>
                <c:pt idx="55">
                  <c:v>211213.9977425105</c:v>
                </c:pt>
                <c:pt idx="56">
                  <c:v>231757.1353907308</c:v>
                </c:pt>
                <c:pt idx="57">
                  <c:v>231879.2035932798</c:v>
                </c:pt>
                <c:pt idx="58">
                  <c:v>235545.9000759787</c:v>
                </c:pt>
                <c:pt idx="59">
                  <c:v>224835.5289533154</c:v>
                </c:pt>
                <c:pt idx="60">
                  <c:v>217286.0953862013</c:v>
                </c:pt>
                <c:pt idx="61">
                  <c:v>233285.034256955</c:v>
                </c:pt>
                <c:pt idx="62">
                  <c:v>264308.3028676276</c:v>
                </c:pt>
                <c:pt idx="63">
                  <c:v>264507.3062768082</c:v>
                </c:pt>
                <c:pt idx="64">
                  <c:v>275217.906886084</c:v>
                </c:pt>
                <c:pt idx="65">
                  <c:v>258447.900395991</c:v>
                </c:pt>
                <c:pt idx="66">
                  <c:v>215707.8646120302</c:v>
                </c:pt>
                <c:pt idx="67">
                  <c:v>212372.0904422324</c:v>
                </c:pt>
                <c:pt idx="68">
                  <c:v>256175.4633060186</c:v>
                </c:pt>
                <c:pt idx="69">
                  <c:v>251633.9499284121</c:v>
                </c:pt>
                <c:pt idx="70">
                  <c:v>279209.7793891767</c:v>
                </c:pt>
                <c:pt idx="71">
                  <c:v>278473.4195323956</c:v>
                </c:pt>
                <c:pt idx="72">
                  <c:v>207731.326846614</c:v>
                </c:pt>
                <c:pt idx="73">
                  <c:v>247166.1360801369</c:v>
                </c:pt>
                <c:pt idx="74">
                  <c:v>252329.5728342581</c:v>
                </c:pt>
                <c:pt idx="75">
                  <c:v>208755.5858024035</c:v>
                </c:pt>
                <c:pt idx="76">
                  <c:v>233439.8983720318</c:v>
                </c:pt>
                <c:pt idx="77">
                  <c:v>220633.6079662894</c:v>
                </c:pt>
                <c:pt idx="78">
                  <c:v>243009.2070218406</c:v>
                </c:pt>
                <c:pt idx="79">
                  <c:v>241129.2501181524</c:v>
                </c:pt>
                <c:pt idx="80">
                  <c:v>249174.2668630416</c:v>
                </c:pt>
                <c:pt idx="81">
                  <c:v>255789.0662818</c:v>
                </c:pt>
                <c:pt idx="82">
                  <c:v>242032.4275811501</c:v>
                </c:pt>
                <c:pt idx="83">
                  <c:v>279924.6853689001</c:v>
                </c:pt>
                <c:pt idx="84">
                  <c:v>264003.8157410528</c:v>
                </c:pt>
                <c:pt idx="85">
                  <c:v>251612.7596498432</c:v>
                </c:pt>
                <c:pt idx="86">
                  <c:v>239141.3446495519</c:v>
                </c:pt>
                <c:pt idx="87">
                  <c:v>207452.3052452075</c:v>
                </c:pt>
                <c:pt idx="88">
                  <c:v>236766.5229204237</c:v>
                </c:pt>
                <c:pt idx="89">
                  <c:v>228108.9801981592</c:v>
                </c:pt>
                <c:pt idx="90">
                  <c:v>240556.4104329713</c:v>
                </c:pt>
                <c:pt idx="91">
                  <c:v>256828.3289810806</c:v>
                </c:pt>
                <c:pt idx="92">
                  <c:v>230847.8561081416</c:v>
                </c:pt>
                <c:pt idx="93">
                  <c:v>272131.7108253683</c:v>
                </c:pt>
                <c:pt idx="94">
                  <c:v>237551.7790886601</c:v>
                </c:pt>
                <c:pt idx="95">
                  <c:v>245170.0454934262</c:v>
                </c:pt>
                <c:pt idx="96">
                  <c:v>226700.8336810769</c:v>
                </c:pt>
                <c:pt idx="97">
                  <c:v>255567.1621163538</c:v>
                </c:pt>
                <c:pt idx="98">
                  <c:v>238222.7084363346</c:v>
                </c:pt>
                <c:pt idx="99">
                  <c:v>279183.2495189738</c:v>
                </c:pt>
                <c:pt idx="100">
                  <c:v>256126.921148139</c:v>
                </c:pt>
                <c:pt idx="101">
                  <c:v>244389.6347864499</c:v>
                </c:pt>
                <c:pt idx="102">
                  <c:v>231355.2433027196</c:v>
                </c:pt>
                <c:pt idx="103">
                  <c:v>270605.9986892826</c:v>
                </c:pt>
                <c:pt idx="104">
                  <c:v>231975.3612404179</c:v>
                </c:pt>
                <c:pt idx="105">
                  <c:v>226751.423789918</c:v>
                </c:pt>
                <c:pt idx="106">
                  <c:v>225452.8373959747</c:v>
                </c:pt>
                <c:pt idx="107">
                  <c:v>219799.0127808128</c:v>
                </c:pt>
                <c:pt idx="108">
                  <c:v>218383.5573343909</c:v>
                </c:pt>
                <c:pt idx="109">
                  <c:v>235612.5447109294</c:v>
                </c:pt>
                <c:pt idx="110">
                  <c:v>226198.9858420732</c:v>
                </c:pt>
                <c:pt idx="111">
                  <c:v>242674.3234765106</c:v>
                </c:pt>
                <c:pt idx="112">
                  <c:v>265340.7835205906</c:v>
                </c:pt>
                <c:pt idx="113">
                  <c:v>255958.4947105078</c:v>
                </c:pt>
                <c:pt idx="114">
                  <c:v>270031.8099260604</c:v>
                </c:pt>
                <c:pt idx="115">
                  <c:v>267088.5784364843</c:v>
                </c:pt>
                <c:pt idx="116">
                  <c:v>236979.7419949727</c:v>
                </c:pt>
                <c:pt idx="117">
                  <c:v>236305.7924417338</c:v>
                </c:pt>
                <c:pt idx="118">
                  <c:v>243724.822337648</c:v>
                </c:pt>
                <c:pt idx="119">
                  <c:v>249648.0782864038</c:v>
                </c:pt>
                <c:pt idx="120">
                  <c:v>239341.1861863133</c:v>
                </c:pt>
                <c:pt idx="121">
                  <c:v>221466.9322382362</c:v>
                </c:pt>
                <c:pt idx="122">
                  <c:v>213813.0210389275</c:v>
                </c:pt>
                <c:pt idx="123">
                  <c:v>217603.225171405</c:v>
                </c:pt>
                <c:pt idx="124">
                  <c:v>250844.9315628607</c:v>
                </c:pt>
                <c:pt idx="125">
                  <c:v>224603.6869814208</c:v>
                </c:pt>
                <c:pt idx="126">
                  <c:v>248741.482923555</c:v>
                </c:pt>
                <c:pt idx="127">
                  <c:v>200382.8193169959</c:v>
                </c:pt>
                <c:pt idx="128">
                  <c:v>247319.7672532683</c:v>
                </c:pt>
                <c:pt idx="129">
                  <c:v>231776.1818043748</c:v>
                </c:pt>
                <c:pt idx="130">
                  <c:v>250705.0953101446</c:v>
                </c:pt>
                <c:pt idx="131">
                  <c:v>249724.4235607334</c:v>
                </c:pt>
                <c:pt idx="132">
                  <c:v>225219.0613030853</c:v>
                </c:pt>
                <c:pt idx="133">
                  <c:v>277269.1362982538</c:v>
                </c:pt>
                <c:pt idx="134">
                  <c:v>249422.84889842</c:v>
                </c:pt>
                <c:pt idx="135">
                  <c:v>258290.9509245658</c:v>
                </c:pt>
                <c:pt idx="136">
                  <c:v>258263.5751069443</c:v>
                </c:pt>
                <c:pt idx="137">
                  <c:v>252329.1608189787</c:v>
                </c:pt>
                <c:pt idx="138">
                  <c:v>229257.6718896683</c:v>
                </c:pt>
                <c:pt idx="139">
                  <c:v>215998.251620727</c:v>
                </c:pt>
                <c:pt idx="140">
                  <c:v>244424.2241694968</c:v>
                </c:pt>
                <c:pt idx="141">
                  <c:v>240867.3316635588</c:v>
                </c:pt>
                <c:pt idx="142">
                  <c:v>216155.3278586458</c:v>
                </c:pt>
                <c:pt idx="143">
                  <c:v>241797.6026576561</c:v>
                </c:pt>
                <c:pt idx="144">
                  <c:v>249056.7825820069</c:v>
                </c:pt>
                <c:pt idx="145">
                  <c:v>252960.9513883587</c:v>
                </c:pt>
                <c:pt idx="146">
                  <c:v>233170.403174637</c:v>
                </c:pt>
                <c:pt idx="147">
                  <c:v>253085.512202365</c:v>
                </c:pt>
                <c:pt idx="148">
                  <c:v>248377.0492900781</c:v>
                </c:pt>
                <c:pt idx="149">
                  <c:v>256900.1430039819</c:v>
                </c:pt>
                <c:pt idx="150">
                  <c:v>226637.1390743151</c:v>
                </c:pt>
                <c:pt idx="151">
                  <c:v>233625.2895845087</c:v>
                </c:pt>
                <c:pt idx="152">
                  <c:v>209494.9326544343</c:v>
                </c:pt>
                <c:pt idx="153">
                  <c:v>219211.7975292883</c:v>
                </c:pt>
                <c:pt idx="154">
                  <c:v>236415.3840347544</c:v>
                </c:pt>
                <c:pt idx="155">
                  <c:v>253366.3436082179</c:v>
                </c:pt>
                <c:pt idx="156">
                  <c:v>237470.7148347393</c:v>
                </c:pt>
                <c:pt idx="157">
                  <c:v>261696.3311265687</c:v>
                </c:pt>
                <c:pt idx="158">
                  <c:v>253166.9438152332</c:v>
                </c:pt>
                <c:pt idx="159">
                  <c:v>277573.3817521048</c:v>
                </c:pt>
                <c:pt idx="160">
                  <c:v>231318.5433837918</c:v>
                </c:pt>
                <c:pt idx="161">
                  <c:v>237659.7081774961</c:v>
                </c:pt>
                <c:pt idx="162">
                  <c:v>268985.7359642569</c:v>
                </c:pt>
                <c:pt idx="163">
                  <c:v>277376.2648413135</c:v>
                </c:pt>
                <c:pt idx="164">
                  <c:v>261606.4798416065</c:v>
                </c:pt>
                <c:pt idx="165">
                  <c:v>240682.7540164295</c:v>
                </c:pt>
                <c:pt idx="166">
                  <c:v>209844.6474480593</c:v>
                </c:pt>
                <c:pt idx="167">
                  <c:v>221782.6625850255</c:v>
                </c:pt>
                <c:pt idx="168">
                  <c:v>225862.5348173208</c:v>
                </c:pt>
                <c:pt idx="169">
                  <c:v>240504.5751907877</c:v>
                </c:pt>
                <c:pt idx="170">
                  <c:v>240758.0624927811</c:v>
                </c:pt>
                <c:pt idx="171">
                  <c:v>220508.7727292181</c:v>
                </c:pt>
                <c:pt idx="172">
                  <c:v>232051.9620968453</c:v>
                </c:pt>
                <c:pt idx="173">
                  <c:v>253435.5684930387</c:v>
                </c:pt>
                <c:pt idx="174">
                  <c:v>219292.4313668117</c:v>
                </c:pt>
                <c:pt idx="175">
                  <c:v>267080.2731529205</c:v>
                </c:pt>
                <c:pt idx="176">
                  <c:v>260797.6962880673</c:v>
                </c:pt>
                <c:pt idx="177">
                  <c:v>264228.2359614753</c:v>
                </c:pt>
                <c:pt idx="178">
                  <c:v>230913.4907197788</c:v>
                </c:pt>
                <c:pt idx="179">
                  <c:v>225017.5592009797</c:v>
                </c:pt>
                <c:pt idx="180">
                  <c:v>215250.2658356025</c:v>
                </c:pt>
                <c:pt idx="181">
                  <c:v>221188.8307865964</c:v>
                </c:pt>
                <c:pt idx="182">
                  <c:v>226999.4471866818</c:v>
                </c:pt>
                <c:pt idx="183">
                  <c:v>279673.3028612218</c:v>
                </c:pt>
                <c:pt idx="184">
                  <c:v>239444.2240464589</c:v>
                </c:pt>
                <c:pt idx="185">
                  <c:v>240652.4654211785</c:v>
                </c:pt>
                <c:pt idx="186">
                  <c:v>258565.6139097298</c:v>
                </c:pt>
                <c:pt idx="187">
                  <c:v>233596.1368500007</c:v>
                </c:pt>
                <c:pt idx="188">
                  <c:v>267308.7847122415</c:v>
                </c:pt>
                <c:pt idx="189">
                  <c:v>221722.5473017428</c:v>
                </c:pt>
                <c:pt idx="190">
                  <c:v>241001.5419196081</c:v>
                </c:pt>
                <c:pt idx="191">
                  <c:v>230466.292665168</c:v>
                </c:pt>
                <c:pt idx="192">
                  <c:v>239765.4307902436</c:v>
                </c:pt>
                <c:pt idx="193">
                  <c:v>232655.9102482916</c:v>
                </c:pt>
                <c:pt idx="194">
                  <c:v>241677.5727665399</c:v>
                </c:pt>
                <c:pt idx="195">
                  <c:v>249049.3135785387</c:v>
                </c:pt>
                <c:pt idx="196">
                  <c:v>251950.7546178735</c:v>
                </c:pt>
                <c:pt idx="197">
                  <c:v>251172.8914654141</c:v>
                </c:pt>
                <c:pt idx="198">
                  <c:v>225038.0614010472</c:v>
                </c:pt>
                <c:pt idx="199">
                  <c:v>224792.8589141417</c:v>
                </c:pt>
                <c:pt idx="200">
                  <c:v>226759.7511345723</c:v>
                </c:pt>
                <c:pt idx="201">
                  <c:v>243951.453605514</c:v>
                </c:pt>
                <c:pt idx="202">
                  <c:v>255422.6230015231</c:v>
                </c:pt>
                <c:pt idx="203">
                  <c:v>223415.3023952357</c:v>
                </c:pt>
                <c:pt idx="204">
                  <c:v>210854.8911514561</c:v>
                </c:pt>
                <c:pt idx="205">
                  <c:v>240443.8685935566</c:v>
                </c:pt>
                <c:pt idx="206">
                  <c:v>255543.4964505716</c:v>
                </c:pt>
                <c:pt idx="207">
                  <c:v>228005.0582857136</c:v>
                </c:pt>
                <c:pt idx="208">
                  <c:v>235846.071725817</c:v>
                </c:pt>
                <c:pt idx="209">
                  <c:v>229110.3955441726</c:v>
                </c:pt>
                <c:pt idx="210">
                  <c:v>272833.550791228</c:v>
                </c:pt>
                <c:pt idx="211">
                  <c:v>233277.8342257367</c:v>
                </c:pt>
                <c:pt idx="212">
                  <c:v>204109.2648383175</c:v>
                </c:pt>
                <c:pt idx="213">
                  <c:v>235731.204321469</c:v>
                </c:pt>
                <c:pt idx="214">
                  <c:v>215646.5793365253</c:v>
                </c:pt>
                <c:pt idx="215">
                  <c:v>220836.7225554124</c:v>
                </c:pt>
                <c:pt idx="216">
                  <c:v>233245.4145786274</c:v>
                </c:pt>
                <c:pt idx="217">
                  <c:v>237184.5514053548</c:v>
                </c:pt>
                <c:pt idx="218">
                  <c:v>225047.2531156304</c:v>
                </c:pt>
                <c:pt idx="219">
                  <c:v>236750.0334853783</c:v>
                </c:pt>
                <c:pt idx="220">
                  <c:v>227639.9725665787</c:v>
                </c:pt>
                <c:pt idx="221">
                  <c:v>270104.9576564058</c:v>
                </c:pt>
                <c:pt idx="222">
                  <c:v>244022.6434343524</c:v>
                </c:pt>
                <c:pt idx="223">
                  <c:v>250650.9968529625</c:v>
                </c:pt>
                <c:pt idx="224">
                  <c:v>245237.2916605256</c:v>
                </c:pt>
                <c:pt idx="225">
                  <c:v>248365.221162505</c:v>
                </c:pt>
                <c:pt idx="226">
                  <c:v>262915.987537938</c:v>
                </c:pt>
                <c:pt idx="227">
                  <c:v>222427.6718933964</c:v>
                </c:pt>
                <c:pt idx="228">
                  <c:v>272108.4007612264</c:v>
                </c:pt>
                <c:pt idx="229">
                  <c:v>226881.8158898896</c:v>
                </c:pt>
                <c:pt idx="230">
                  <c:v>220533.4796311674</c:v>
                </c:pt>
                <c:pt idx="231">
                  <c:v>255235.843569837</c:v>
                </c:pt>
                <c:pt idx="232">
                  <c:v>214536.7024290087</c:v>
                </c:pt>
                <c:pt idx="233">
                  <c:v>231805.2271722161</c:v>
                </c:pt>
                <c:pt idx="234">
                  <c:v>269328.9231471965</c:v>
                </c:pt>
                <c:pt idx="235">
                  <c:v>268447.3208919961</c:v>
                </c:pt>
                <c:pt idx="236">
                  <c:v>235185.2408069737</c:v>
                </c:pt>
                <c:pt idx="237">
                  <c:v>228427.48586864</c:v>
                </c:pt>
                <c:pt idx="238">
                  <c:v>261759.4031132775</c:v>
                </c:pt>
                <c:pt idx="239">
                  <c:v>249831.8560837558</c:v>
                </c:pt>
                <c:pt idx="240">
                  <c:v>215884.0189337854</c:v>
                </c:pt>
                <c:pt idx="241">
                  <c:v>282694.4325557594</c:v>
                </c:pt>
                <c:pt idx="242">
                  <c:v>253582.6959523923</c:v>
                </c:pt>
                <c:pt idx="243">
                  <c:v>252144.2357820196</c:v>
                </c:pt>
                <c:pt idx="244">
                  <c:v>249013.4953055048</c:v>
                </c:pt>
                <c:pt idx="245">
                  <c:v>238675.6854207858</c:v>
                </c:pt>
                <c:pt idx="246">
                  <c:v>238328.5779237806</c:v>
                </c:pt>
                <c:pt idx="247">
                  <c:v>248872.3705208218</c:v>
                </c:pt>
                <c:pt idx="248">
                  <c:v>258451.7365524924</c:v>
                </c:pt>
                <c:pt idx="249">
                  <c:v>244466.9940237224</c:v>
                </c:pt>
                <c:pt idx="250">
                  <c:v>213218.423755138</c:v>
                </c:pt>
                <c:pt idx="251">
                  <c:v>224579.9236080901</c:v>
                </c:pt>
                <c:pt idx="252">
                  <c:v>222272.968928843</c:v>
                </c:pt>
                <c:pt idx="253">
                  <c:v>245021.1563709088</c:v>
                </c:pt>
                <c:pt idx="254">
                  <c:v>253586.8842548546</c:v>
                </c:pt>
                <c:pt idx="255">
                  <c:v>235872.3224046919</c:v>
                </c:pt>
                <c:pt idx="256">
                  <c:v>267607.1353262026</c:v>
                </c:pt>
                <c:pt idx="257">
                  <c:v>245772.5266402783</c:v>
                </c:pt>
                <c:pt idx="258">
                  <c:v>227455.5538105132</c:v>
                </c:pt>
                <c:pt idx="259">
                  <c:v>231894.2739595154</c:v>
                </c:pt>
                <c:pt idx="260">
                  <c:v>270810.8162923508</c:v>
                </c:pt>
                <c:pt idx="261">
                  <c:v>245391.1346864859</c:v>
                </c:pt>
                <c:pt idx="262">
                  <c:v>217485.5279326575</c:v>
                </c:pt>
                <c:pt idx="263">
                  <c:v>268151.2620764574</c:v>
                </c:pt>
                <c:pt idx="264">
                  <c:v>259379.4913584519</c:v>
                </c:pt>
                <c:pt idx="265">
                  <c:v>233377.5077595156</c:v>
                </c:pt>
                <c:pt idx="266">
                  <c:v>242831.7751360238</c:v>
                </c:pt>
                <c:pt idx="267">
                  <c:v>247721.2271915017</c:v>
                </c:pt>
                <c:pt idx="268">
                  <c:v>214747.4196131198</c:v>
                </c:pt>
                <c:pt idx="269">
                  <c:v>212275.7706818078</c:v>
                </c:pt>
                <c:pt idx="270">
                  <c:v>271026.6451635053</c:v>
                </c:pt>
                <c:pt idx="271">
                  <c:v>268358.8102310309</c:v>
                </c:pt>
                <c:pt idx="272">
                  <c:v>247138.9510671197</c:v>
                </c:pt>
                <c:pt idx="273">
                  <c:v>243236.8192105309</c:v>
                </c:pt>
                <c:pt idx="274">
                  <c:v>222086.8684045713</c:v>
                </c:pt>
                <c:pt idx="275">
                  <c:v>221013.2074729672</c:v>
                </c:pt>
                <c:pt idx="276">
                  <c:v>213227.8089476944</c:v>
                </c:pt>
                <c:pt idx="277">
                  <c:v>212334.5175943658</c:v>
                </c:pt>
                <c:pt idx="278">
                  <c:v>259817.7072088862</c:v>
                </c:pt>
                <c:pt idx="279">
                  <c:v>260850.411523007</c:v>
                </c:pt>
                <c:pt idx="280">
                  <c:v>248780.335532835</c:v>
                </c:pt>
                <c:pt idx="281">
                  <c:v>276998.8141095546</c:v>
                </c:pt>
                <c:pt idx="282">
                  <c:v>276528.2131532796</c:v>
                </c:pt>
                <c:pt idx="283">
                  <c:v>242854.3829470167</c:v>
                </c:pt>
                <c:pt idx="284">
                  <c:v>212639.5560492373</c:v>
                </c:pt>
                <c:pt idx="285">
                  <c:v>247859.3964293961</c:v>
                </c:pt>
                <c:pt idx="286">
                  <c:v>240031.9127395618</c:v>
                </c:pt>
                <c:pt idx="287">
                  <c:v>264608.8345671414</c:v>
                </c:pt>
                <c:pt idx="288">
                  <c:v>251893.3265807353</c:v>
                </c:pt>
                <c:pt idx="289">
                  <c:v>241104.2522490866</c:v>
                </c:pt>
                <c:pt idx="290">
                  <c:v>233853.9919027681</c:v>
                </c:pt>
                <c:pt idx="291">
                  <c:v>241001.5395273401</c:v>
                </c:pt>
                <c:pt idx="292">
                  <c:v>268619.6980339226</c:v>
                </c:pt>
                <c:pt idx="293">
                  <c:v>242114.6033287988</c:v>
                </c:pt>
                <c:pt idx="294">
                  <c:v>249538.6733284234</c:v>
                </c:pt>
                <c:pt idx="295">
                  <c:v>219603.7323739754</c:v>
                </c:pt>
                <c:pt idx="296">
                  <c:v>263653.4818847558</c:v>
                </c:pt>
                <c:pt idx="297">
                  <c:v>236564.3155820245</c:v>
                </c:pt>
                <c:pt idx="298">
                  <c:v>224785.8521107544</c:v>
                </c:pt>
                <c:pt idx="299">
                  <c:v>248083.0782536718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511882.6480997276</v>
      </c>
      <c r="B2">
        <v>189168.3686562579</v>
      </c>
      <c r="C2">
        <v>258171.4235547758</v>
      </c>
    </row>
    <row r="3" spans="1:3">
      <c r="A3">
        <v>482407.4048635843</v>
      </c>
      <c r="B3">
        <v>200182.2714863389</v>
      </c>
      <c r="C3">
        <v>225780.1067017964</v>
      </c>
    </row>
    <row r="4" spans="1:3">
      <c r="A4">
        <v>548929.9202310073</v>
      </c>
      <c r="B4">
        <v>240631.6834289761</v>
      </c>
      <c r="C4">
        <v>246638.5894416249</v>
      </c>
    </row>
    <row r="5" spans="1:3">
      <c r="A5">
        <v>494478.4950740248</v>
      </c>
      <c r="B5">
        <v>195845.8637277277</v>
      </c>
      <c r="C5">
        <v>238906.1050770376</v>
      </c>
    </row>
    <row r="6" spans="1:3">
      <c r="A6">
        <v>522690.1687415894</v>
      </c>
      <c r="B6">
        <v>196673.6641205382</v>
      </c>
      <c r="C6">
        <v>260813.203696841</v>
      </c>
    </row>
    <row r="7" spans="1:3">
      <c r="A7">
        <v>478222.4527583519</v>
      </c>
      <c r="B7">
        <v>172474.4089730036</v>
      </c>
      <c r="C7">
        <v>244598.4350282786</v>
      </c>
    </row>
    <row r="8" spans="1:3">
      <c r="A8">
        <v>489332.0498298398</v>
      </c>
      <c r="B8">
        <v>215299.5581504788</v>
      </c>
      <c r="C8">
        <v>219225.9933434888</v>
      </c>
    </row>
    <row r="9" spans="1:3">
      <c r="A9">
        <v>506304.3334326656</v>
      </c>
      <c r="B9">
        <v>188041.4327260496</v>
      </c>
      <c r="C9">
        <v>254610.3205652928</v>
      </c>
    </row>
    <row r="10" spans="1:3">
      <c r="A10">
        <v>460786.8983721325</v>
      </c>
      <c r="B10">
        <v>201491.8457517391</v>
      </c>
      <c r="C10">
        <v>207436.0420963147</v>
      </c>
    </row>
    <row r="11" spans="1:3">
      <c r="A11">
        <v>509558.5541646968</v>
      </c>
      <c r="B11">
        <v>213051.1375065513</v>
      </c>
      <c r="C11">
        <v>237205.9333265164</v>
      </c>
    </row>
    <row r="12" spans="1:3">
      <c r="A12">
        <v>527017.3621460618</v>
      </c>
      <c r="B12">
        <v>207258.1311084384</v>
      </c>
      <c r="C12">
        <v>255807.3848300988</v>
      </c>
    </row>
    <row r="13" spans="1:3">
      <c r="A13">
        <v>475821.0163312343</v>
      </c>
      <c r="B13">
        <v>200246.1524140297</v>
      </c>
      <c r="C13">
        <v>220459.8911337637</v>
      </c>
    </row>
    <row r="14" spans="1:3">
      <c r="A14">
        <v>494033.1535112188</v>
      </c>
      <c r="B14">
        <v>203390.7380672854</v>
      </c>
      <c r="C14">
        <v>232513.9323551467</v>
      </c>
    </row>
    <row r="15" spans="1:3">
      <c r="A15">
        <v>481417.1737108671</v>
      </c>
      <c r="B15">
        <v>202702.0030636299</v>
      </c>
      <c r="C15">
        <v>222972.1365177897</v>
      </c>
    </row>
    <row r="16" spans="1:3">
      <c r="A16">
        <v>513878.0801207343</v>
      </c>
      <c r="B16">
        <v>213282.4965678425</v>
      </c>
      <c r="C16">
        <v>240476.4668423135</v>
      </c>
    </row>
    <row r="17" spans="1:3">
      <c r="A17">
        <v>541961.3189747331</v>
      </c>
      <c r="B17">
        <v>227463.3258980919</v>
      </c>
      <c r="C17">
        <v>251598.3944613129</v>
      </c>
    </row>
    <row r="18" spans="1:3">
      <c r="A18">
        <v>515696.9229284558</v>
      </c>
      <c r="B18">
        <v>213065.0988502729</v>
      </c>
      <c r="C18">
        <v>242105.4592625464</v>
      </c>
    </row>
    <row r="19" spans="1:3">
      <c r="A19">
        <v>534083.0959241828</v>
      </c>
      <c r="B19">
        <v>198761.3701638383</v>
      </c>
      <c r="C19">
        <v>268257.3806082756</v>
      </c>
    </row>
    <row r="20" spans="1:3">
      <c r="A20">
        <v>536750.4418662388</v>
      </c>
      <c r="B20">
        <v>211760.2094170276</v>
      </c>
      <c r="C20">
        <v>259992.185959369</v>
      </c>
    </row>
    <row r="21" spans="1:3">
      <c r="A21">
        <v>487173.4216076889</v>
      </c>
      <c r="B21">
        <v>216936.9579350621</v>
      </c>
      <c r="C21">
        <v>216189.1709381014</v>
      </c>
    </row>
    <row r="22" spans="1:3">
      <c r="A22">
        <v>461100.2125324048</v>
      </c>
      <c r="B22">
        <v>187344.1063025135</v>
      </c>
      <c r="C22">
        <v>219004.884983913</v>
      </c>
    </row>
    <row r="23" spans="1:3">
      <c r="A23">
        <v>526439.7494572076</v>
      </c>
      <c r="B23">
        <v>217679.2088559147</v>
      </c>
      <c r="C23">
        <v>247008.4324810344</v>
      </c>
    </row>
    <row r="24" spans="1:3">
      <c r="A24">
        <v>495417.5067144127</v>
      </c>
      <c r="B24">
        <v>182441.5013657468</v>
      </c>
      <c r="C24">
        <v>250380.8042789327</v>
      </c>
    </row>
    <row r="25" spans="1:3">
      <c r="A25">
        <v>490793.581714374</v>
      </c>
      <c r="B25">
        <v>182833.6234824718</v>
      </c>
      <c r="C25">
        <v>246367.9665855218</v>
      </c>
    </row>
    <row r="26" spans="1:3">
      <c r="A26">
        <v>463716.3615409062</v>
      </c>
      <c r="B26">
        <v>162861.0775745544</v>
      </c>
      <c r="C26">
        <v>240684.2271730814</v>
      </c>
    </row>
    <row r="27" spans="1:3">
      <c r="A27">
        <v>457713.7297043655</v>
      </c>
      <c r="B27">
        <v>175907.6503865366</v>
      </c>
      <c r="C27">
        <v>225444.8634542632</v>
      </c>
    </row>
    <row r="28" spans="1:3">
      <c r="A28">
        <v>527451.856852398</v>
      </c>
      <c r="B28">
        <v>192096.427994634</v>
      </c>
      <c r="C28">
        <v>268284.3430862112</v>
      </c>
    </row>
    <row r="29" spans="1:3">
      <c r="A29">
        <v>537439.6555611615</v>
      </c>
      <c r="B29">
        <v>215350.133496472</v>
      </c>
      <c r="C29">
        <v>257671.6176517516</v>
      </c>
    </row>
    <row r="30" spans="1:3">
      <c r="A30">
        <v>517575.7061193705</v>
      </c>
      <c r="B30">
        <v>199589.6520977247</v>
      </c>
      <c r="C30">
        <v>254388.8432173167</v>
      </c>
    </row>
    <row r="31" spans="1:3">
      <c r="A31">
        <v>496083.7853957905</v>
      </c>
      <c r="B31">
        <v>195747.3751361949</v>
      </c>
      <c r="C31">
        <v>240269.1282076765</v>
      </c>
    </row>
    <row r="32" spans="1:3">
      <c r="A32">
        <v>468752.9846269866</v>
      </c>
      <c r="B32">
        <v>173416.9066281677</v>
      </c>
      <c r="C32">
        <v>236268.8623990551</v>
      </c>
    </row>
    <row r="33" spans="1:3">
      <c r="A33">
        <v>531566.7051282971</v>
      </c>
      <c r="B33">
        <v>198670.3977826151</v>
      </c>
      <c r="C33">
        <v>266317.0458765457</v>
      </c>
    </row>
    <row r="34" spans="1:3">
      <c r="A34">
        <v>463269.7492418605</v>
      </c>
      <c r="B34">
        <v>199740.7760695964</v>
      </c>
      <c r="C34">
        <v>210823.1785378113</v>
      </c>
    </row>
    <row r="35" spans="1:3">
      <c r="A35">
        <v>451828.8094015465</v>
      </c>
      <c r="B35">
        <v>167304.31935589</v>
      </c>
      <c r="C35">
        <v>227619.5920365252</v>
      </c>
    </row>
    <row r="36" spans="1:3">
      <c r="A36">
        <v>546251.8168097823</v>
      </c>
      <c r="B36">
        <v>198925.8189677865</v>
      </c>
      <c r="C36">
        <v>277860.7982735966</v>
      </c>
    </row>
    <row r="37" spans="1:3">
      <c r="A37">
        <v>536467.1884403476</v>
      </c>
      <c r="B37">
        <v>215824.8559282175</v>
      </c>
      <c r="C37">
        <v>256513.866009704</v>
      </c>
    </row>
    <row r="38" spans="1:3">
      <c r="A38">
        <v>506380.3959362571</v>
      </c>
      <c r="B38">
        <v>190743.604003076</v>
      </c>
      <c r="C38">
        <v>252509.4335465449</v>
      </c>
    </row>
    <row r="39" spans="1:3">
      <c r="A39">
        <v>484430.2451103959</v>
      </c>
      <c r="B39">
        <v>210408.4808972281</v>
      </c>
      <c r="C39">
        <v>219217.4113705343</v>
      </c>
    </row>
    <row r="40" spans="1:3">
      <c r="A40">
        <v>492551.3732074294</v>
      </c>
      <c r="B40">
        <v>209111.7873345089</v>
      </c>
      <c r="C40">
        <v>226751.6686983364</v>
      </c>
    </row>
    <row r="41" spans="1:3">
      <c r="A41">
        <v>493733.7945330011</v>
      </c>
      <c r="B41">
        <v>199013.0637288908</v>
      </c>
      <c r="C41">
        <v>235776.5846432883</v>
      </c>
    </row>
    <row r="42" spans="1:3">
      <c r="A42">
        <v>508199.6720863846</v>
      </c>
      <c r="B42">
        <v>197600.8700135426</v>
      </c>
      <c r="C42">
        <v>248479.0416582736</v>
      </c>
    </row>
    <row r="43" spans="1:3">
      <c r="A43">
        <v>526889.7318769003</v>
      </c>
      <c r="B43">
        <v>220704.9469168231</v>
      </c>
      <c r="C43">
        <v>244947.8279680618</v>
      </c>
    </row>
    <row r="44" spans="1:3">
      <c r="A44">
        <v>510899.3080241647</v>
      </c>
      <c r="B44">
        <v>223668.9534681042</v>
      </c>
      <c r="C44">
        <v>229784.2836448484</v>
      </c>
    </row>
    <row r="45" spans="1:3">
      <c r="A45">
        <v>542524.7797809517</v>
      </c>
      <c r="B45">
        <v>239917.117558225</v>
      </c>
      <c r="C45">
        <v>242086.1297781813</v>
      </c>
    </row>
    <row r="46" spans="1:3">
      <c r="A46">
        <v>549050.9639753409</v>
      </c>
      <c r="B46">
        <v>224620.0512871463</v>
      </c>
      <c r="C46">
        <v>259544.7301505557</v>
      </c>
    </row>
    <row r="47" spans="1:3">
      <c r="A47">
        <v>493350.7673438105</v>
      </c>
      <c r="B47">
        <v>214832.095645236</v>
      </c>
      <c r="C47">
        <v>222814.9373588597</v>
      </c>
    </row>
    <row r="48" spans="1:3">
      <c r="A48">
        <v>512775.0752298213</v>
      </c>
      <c r="B48">
        <v>186085.2331714113</v>
      </c>
      <c r="C48">
        <v>261351.873646728</v>
      </c>
    </row>
    <row r="49" spans="1:3">
      <c r="A49">
        <v>507146.6472559526</v>
      </c>
      <c r="B49">
        <v>183222.1252390735</v>
      </c>
      <c r="C49">
        <v>259139.6176135033</v>
      </c>
    </row>
    <row r="50" spans="1:3">
      <c r="A50">
        <v>479764.9478562834</v>
      </c>
      <c r="B50">
        <v>185337.3445247315</v>
      </c>
      <c r="C50">
        <v>235542.0826652415</v>
      </c>
    </row>
    <row r="51" spans="1:3">
      <c r="A51">
        <v>457704.2088166805</v>
      </c>
      <c r="B51">
        <v>200027.5166825281</v>
      </c>
      <c r="C51">
        <v>206141.3537073219</v>
      </c>
    </row>
    <row r="52" spans="1:3">
      <c r="A52">
        <v>537719.9635299635</v>
      </c>
      <c r="B52">
        <v>196439.6228280983</v>
      </c>
      <c r="C52">
        <v>273024.2725614922</v>
      </c>
    </row>
    <row r="53" spans="1:3">
      <c r="A53">
        <v>492250.7734496399</v>
      </c>
      <c r="B53">
        <v>175164.3380109818</v>
      </c>
      <c r="C53">
        <v>253669.1483509265</v>
      </c>
    </row>
    <row r="54" spans="1:3">
      <c r="A54">
        <v>479557.6290283735</v>
      </c>
      <c r="B54">
        <v>204359.7714185809</v>
      </c>
      <c r="C54">
        <v>220158.286087834</v>
      </c>
    </row>
    <row r="55" spans="1:3">
      <c r="A55">
        <v>536771.0337999067</v>
      </c>
      <c r="B55">
        <v>227595.3177744091</v>
      </c>
      <c r="C55">
        <v>247340.5728203981</v>
      </c>
    </row>
    <row r="56" spans="1:3">
      <c r="A56">
        <v>500498.1182101118</v>
      </c>
      <c r="B56">
        <v>220109.5941215443</v>
      </c>
      <c r="C56">
        <v>224310.819270854</v>
      </c>
    </row>
    <row r="57" spans="1:3">
      <c r="A57">
        <v>474168.7706461163</v>
      </c>
      <c r="B57">
        <v>210151.2734679782</v>
      </c>
      <c r="C57">
        <v>211213.9977425105</v>
      </c>
    </row>
    <row r="58" spans="1:3">
      <c r="A58">
        <v>507903.5461968819</v>
      </c>
      <c r="B58">
        <v>218207.1269584685</v>
      </c>
      <c r="C58">
        <v>231757.1353907308</v>
      </c>
    </row>
    <row r="59" spans="1:3">
      <c r="A59">
        <v>454407.187874328</v>
      </c>
      <c r="B59">
        <v>164558.1833827283</v>
      </c>
      <c r="C59">
        <v>231879.2035932798</v>
      </c>
    </row>
    <row r="60" spans="1:3">
      <c r="A60">
        <v>534713.8676997906</v>
      </c>
      <c r="B60">
        <v>240281.4926048172</v>
      </c>
      <c r="C60">
        <v>235545.9000759787</v>
      </c>
    </row>
    <row r="61" spans="1:3">
      <c r="A61">
        <v>452677.2453739565</v>
      </c>
      <c r="B61">
        <v>171632.8341823122</v>
      </c>
      <c r="C61">
        <v>224835.5289533154</v>
      </c>
    </row>
    <row r="62" spans="1:3">
      <c r="A62">
        <v>472021.4956543491</v>
      </c>
      <c r="B62">
        <v>200413.8764215974</v>
      </c>
      <c r="C62">
        <v>217286.0953862013</v>
      </c>
    </row>
    <row r="63" spans="1:3">
      <c r="A63">
        <v>452062.8358278851</v>
      </c>
      <c r="B63">
        <v>160456.5430066914</v>
      </c>
      <c r="C63">
        <v>233285.034256955</v>
      </c>
    </row>
    <row r="64" spans="1:3">
      <c r="A64">
        <v>521201.2464590237</v>
      </c>
      <c r="B64">
        <v>190815.8678744891</v>
      </c>
      <c r="C64">
        <v>264308.3028676276</v>
      </c>
    </row>
    <row r="65" spans="1:3">
      <c r="A65">
        <v>535349.8219830547</v>
      </c>
      <c r="B65">
        <v>204715.6891370445</v>
      </c>
      <c r="C65">
        <v>264507.3062768082</v>
      </c>
    </row>
    <row r="66" spans="1:3">
      <c r="A66">
        <v>541228.4397909477</v>
      </c>
      <c r="B66">
        <v>197206.0561833427</v>
      </c>
      <c r="C66">
        <v>275217.906886084</v>
      </c>
    </row>
    <row r="67" spans="1:3">
      <c r="A67">
        <v>503749.0932203339</v>
      </c>
      <c r="B67">
        <v>180689.2177253451</v>
      </c>
      <c r="C67">
        <v>258447.900395991</v>
      </c>
    </row>
    <row r="68" spans="1:3">
      <c r="A68">
        <v>466946.1158690398</v>
      </c>
      <c r="B68">
        <v>197311.2851040022</v>
      </c>
      <c r="C68">
        <v>215707.8646120302</v>
      </c>
    </row>
    <row r="69" spans="1:3">
      <c r="A69">
        <v>466044.0393666559</v>
      </c>
      <c r="B69">
        <v>200578.9263138654</v>
      </c>
      <c r="C69">
        <v>212372.0904422324</v>
      </c>
    </row>
    <row r="70" spans="1:3">
      <c r="A70">
        <v>528626.8728977697</v>
      </c>
      <c r="B70">
        <v>208407.5437652465</v>
      </c>
      <c r="C70">
        <v>256175.4633060186</v>
      </c>
    </row>
    <row r="71" spans="1:3">
      <c r="A71">
        <v>514680.6320226775</v>
      </c>
      <c r="B71">
        <v>200138.1946121623</v>
      </c>
      <c r="C71">
        <v>251633.9499284121</v>
      </c>
    </row>
    <row r="72" spans="1:3">
      <c r="A72">
        <v>542956.038258081</v>
      </c>
      <c r="B72">
        <v>193943.8140216101</v>
      </c>
      <c r="C72">
        <v>279209.7793891767</v>
      </c>
    </row>
    <row r="73" spans="1:3">
      <c r="A73">
        <v>539197.1942465517</v>
      </c>
      <c r="B73">
        <v>191105.4198310573</v>
      </c>
      <c r="C73">
        <v>278473.4195323956</v>
      </c>
    </row>
    <row r="74" spans="1:3">
      <c r="A74">
        <v>467693.9388184483</v>
      </c>
      <c r="B74">
        <v>208029.7802601809</v>
      </c>
      <c r="C74">
        <v>207731.326846614</v>
      </c>
    </row>
    <row r="75" spans="1:3">
      <c r="A75">
        <v>499882.646456905</v>
      </c>
      <c r="B75">
        <v>190924.9763567339</v>
      </c>
      <c r="C75">
        <v>247166.1360801369</v>
      </c>
    </row>
    <row r="76" spans="1:3">
      <c r="A76">
        <v>494297.0576004997</v>
      </c>
      <c r="B76">
        <v>178885.091557677</v>
      </c>
      <c r="C76">
        <v>252329.5728342581</v>
      </c>
    </row>
    <row r="77" spans="1:3">
      <c r="A77">
        <v>454910.1904014856</v>
      </c>
      <c r="B77">
        <v>193965.7081484812</v>
      </c>
      <c r="C77">
        <v>208755.5858024035</v>
      </c>
    </row>
    <row r="78" spans="1:3">
      <c r="A78">
        <v>471404.0592863963</v>
      </c>
      <c r="B78">
        <v>179604.1863213566</v>
      </c>
      <c r="C78">
        <v>233439.8983720318</v>
      </c>
    </row>
    <row r="79" spans="1:3">
      <c r="A79">
        <v>482995.4348344626</v>
      </c>
      <c r="B79">
        <v>207203.4248766009</v>
      </c>
      <c r="C79">
        <v>220633.6079662894</v>
      </c>
    </row>
    <row r="80" spans="1:3">
      <c r="A80">
        <v>530380.520046012</v>
      </c>
      <c r="B80">
        <v>226619.0112687112</v>
      </c>
      <c r="C80">
        <v>243009.2070218406</v>
      </c>
    </row>
    <row r="81" spans="1:3">
      <c r="A81">
        <v>496741.7648639876</v>
      </c>
      <c r="B81">
        <v>195330.2022162971</v>
      </c>
      <c r="C81">
        <v>241129.2501181524</v>
      </c>
    </row>
    <row r="82" spans="1:3">
      <c r="A82">
        <v>544436.6527025584</v>
      </c>
      <c r="B82">
        <v>232968.8191237565</v>
      </c>
      <c r="C82">
        <v>249174.2668630416</v>
      </c>
    </row>
    <row r="83" spans="1:3">
      <c r="A83">
        <v>536358.5541952744</v>
      </c>
      <c r="B83">
        <v>216622.2213430244</v>
      </c>
      <c r="C83">
        <v>255789.0662818</v>
      </c>
    </row>
    <row r="84" spans="1:3">
      <c r="A84">
        <v>483953.8096239404</v>
      </c>
      <c r="B84">
        <v>181413.2751475028</v>
      </c>
      <c r="C84">
        <v>242032.4275811501</v>
      </c>
    </row>
    <row r="85" spans="1:3">
      <c r="A85">
        <v>545810.7205680338</v>
      </c>
      <c r="B85">
        <v>195904.8638569087</v>
      </c>
      <c r="C85">
        <v>279924.6853689001</v>
      </c>
    </row>
    <row r="86" spans="1:3">
      <c r="A86">
        <v>533601.5004090385</v>
      </c>
      <c r="B86">
        <v>203596.7307327225</v>
      </c>
      <c r="C86">
        <v>264003.8157410528</v>
      </c>
    </row>
    <row r="87" spans="1:3">
      <c r="A87">
        <v>524733.7919619114</v>
      </c>
      <c r="B87">
        <v>210217.8423996074</v>
      </c>
      <c r="C87">
        <v>251612.7596498432</v>
      </c>
    </row>
    <row r="88" spans="1:3">
      <c r="A88">
        <v>543327.4313059327</v>
      </c>
      <c r="B88">
        <v>244400.7504939928</v>
      </c>
      <c r="C88">
        <v>239141.3446495519</v>
      </c>
    </row>
    <row r="89" spans="1:3">
      <c r="A89">
        <v>461646.1859305099</v>
      </c>
      <c r="B89">
        <v>202330.8043740005</v>
      </c>
      <c r="C89">
        <v>207452.3052452075</v>
      </c>
    </row>
    <row r="90" spans="1:3">
      <c r="A90">
        <v>505449.9146689535</v>
      </c>
      <c r="B90">
        <v>209491.761018424</v>
      </c>
      <c r="C90">
        <v>236766.5229204237</v>
      </c>
    </row>
    <row r="91" spans="1:3">
      <c r="A91">
        <v>503063.0493358757</v>
      </c>
      <c r="B91">
        <v>217926.8240881767</v>
      </c>
      <c r="C91">
        <v>228108.9801981592</v>
      </c>
    </row>
    <row r="92" spans="1:3">
      <c r="A92">
        <v>514489.9050233104</v>
      </c>
      <c r="B92">
        <v>213794.3919820963</v>
      </c>
      <c r="C92">
        <v>240556.4104329713</v>
      </c>
    </row>
    <row r="93" spans="1:3">
      <c r="A93">
        <v>522330.5498786537</v>
      </c>
      <c r="B93">
        <v>201295.138652303</v>
      </c>
      <c r="C93">
        <v>256828.3289810806</v>
      </c>
    </row>
    <row r="94" spans="1:3">
      <c r="A94">
        <v>490184.1994424107</v>
      </c>
      <c r="B94">
        <v>201624.3793072337</v>
      </c>
      <c r="C94">
        <v>230847.8561081416</v>
      </c>
    </row>
    <row r="95" spans="1:3">
      <c r="A95">
        <v>543841.2574430304</v>
      </c>
      <c r="B95">
        <v>203676.61891132</v>
      </c>
      <c r="C95">
        <v>272131.7108253683</v>
      </c>
    </row>
    <row r="96" spans="1:3">
      <c r="A96">
        <v>507162.7471078711</v>
      </c>
      <c r="B96">
        <v>210223.023247046</v>
      </c>
      <c r="C96">
        <v>237551.7790886601</v>
      </c>
    </row>
    <row r="97" spans="1:3">
      <c r="A97">
        <v>492888.8965378535</v>
      </c>
      <c r="B97">
        <v>186426.3396710707</v>
      </c>
      <c r="C97">
        <v>245170.0454934262</v>
      </c>
    </row>
    <row r="98" spans="1:3">
      <c r="A98">
        <v>513066.5026403852</v>
      </c>
      <c r="B98">
        <v>229690.4605390391</v>
      </c>
      <c r="C98">
        <v>226700.8336810769</v>
      </c>
    </row>
    <row r="99" spans="1:3">
      <c r="A99">
        <v>534324.7316790698</v>
      </c>
      <c r="B99">
        <v>214865.7790336276</v>
      </c>
      <c r="C99">
        <v>255567.1621163538</v>
      </c>
    </row>
    <row r="100" spans="1:3">
      <c r="A100">
        <v>512863.6474832235</v>
      </c>
      <c r="B100">
        <v>215085.2619378053</v>
      </c>
      <c r="C100">
        <v>238222.7084363346</v>
      </c>
    </row>
    <row r="101" spans="1:3">
      <c r="A101">
        <v>547974.2805108579</v>
      </c>
      <c r="B101">
        <v>198995.2186121408</v>
      </c>
      <c r="C101">
        <v>279183.2495189738</v>
      </c>
    </row>
    <row r="102" spans="1:3">
      <c r="A102">
        <v>541420.5373905723</v>
      </c>
      <c r="B102">
        <v>221261.8859553985</v>
      </c>
      <c r="C102">
        <v>256126.921148139</v>
      </c>
    </row>
    <row r="103" spans="1:3">
      <c r="A103">
        <v>514939.877127878</v>
      </c>
      <c r="B103">
        <v>209452.8336448157</v>
      </c>
      <c r="C103">
        <v>244389.6347864499</v>
      </c>
    </row>
    <row r="104" spans="1:3">
      <c r="A104">
        <v>454211.0505183124</v>
      </c>
      <c r="B104">
        <v>165016.9963899129</v>
      </c>
      <c r="C104">
        <v>231355.2433027196</v>
      </c>
    </row>
    <row r="105" spans="1:3">
      <c r="A105">
        <v>526951.4697550845</v>
      </c>
      <c r="B105">
        <v>188693.9713934812</v>
      </c>
      <c r="C105">
        <v>270605.9986892826</v>
      </c>
    </row>
    <row r="106" spans="1:3">
      <c r="A106">
        <v>486463.2349881309</v>
      </c>
      <c r="B106">
        <v>196494.0334376085</v>
      </c>
      <c r="C106">
        <v>231975.3612404179</v>
      </c>
    </row>
    <row r="107" spans="1:3">
      <c r="A107">
        <v>462168.0442301664</v>
      </c>
      <c r="B107">
        <v>178728.7644927689</v>
      </c>
      <c r="C107">
        <v>226751.423789918</v>
      </c>
    </row>
    <row r="108" spans="1:3">
      <c r="A108">
        <v>453643.9973358602</v>
      </c>
      <c r="B108">
        <v>171827.9505908919</v>
      </c>
      <c r="C108">
        <v>225452.8373959747</v>
      </c>
    </row>
    <row r="109" spans="1:3">
      <c r="A109">
        <v>454724.8984679451</v>
      </c>
      <c r="B109">
        <v>179976.1324919291</v>
      </c>
      <c r="C109">
        <v>219799.0127808128</v>
      </c>
    </row>
    <row r="110" spans="1:3">
      <c r="A110">
        <v>485620.232893489</v>
      </c>
      <c r="B110">
        <v>212640.7862255003</v>
      </c>
      <c r="C110">
        <v>218383.5573343909</v>
      </c>
    </row>
    <row r="111" spans="1:3">
      <c r="A111">
        <v>533724.198241289</v>
      </c>
      <c r="B111">
        <v>239208.5173526272</v>
      </c>
      <c r="C111">
        <v>235612.5447109294</v>
      </c>
    </row>
    <row r="112" spans="1:3">
      <c r="A112">
        <v>450914.2821268311</v>
      </c>
      <c r="B112">
        <v>168165.5498242397</v>
      </c>
      <c r="C112">
        <v>226198.9858420732</v>
      </c>
    </row>
    <row r="113" spans="1:3">
      <c r="A113">
        <v>500105.3446796825</v>
      </c>
      <c r="B113">
        <v>196762.4403340442</v>
      </c>
      <c r="C113">
        <v>242674.3234765106</v>
      </c>
    </row>
    <row r="114" spans="1:3">
      <c r="A114">
        <v>549034.3898224848</v>
      </c>
      <c r="B114">
        <v>217358.4104217466</v>
      </c>
      <c r="C114">
        <v>265340.7835205906</v>
      </c>
    </row>
    <row r="115" spans="1:3">
      <c r="A115">
        <v>517208.0875150489</v>
      </c>
      <c r="B115">
        <v>197259.9691269141</v>
      </c>
      <c r="C115">
        <v>255958.4947105078</v>
      </c>
    </row>
    <row r="116" spans="1:3">
      <c r="A116">
        <v>528060.8467769603</v>
      </c>
      <c r="B116">
        <v>190521.0843693848</v>
      </c>
      <c r="C116">
        <v>270031.8099260604</v>
      </c>
    </row>
    <row r="117" spans="1:3">
      <c r="A117">
        <v>514383.8785277319</v>
      </c>
      <c r="B117">
        <v>180523.1554821266</v>
      </c>
      <c r="C117">
        <v>267088.5784364843</v>
      </c>
    </row>
    <row r="118" spans="1:3">
      <c r="A118">
        <v>519686.0898223005</v>
      </c>
      <c r="B118">
        <v>223461.4123285846</v>
      </c>
      <c r="C118">
        <v>236979.7419949727</v>
      </c>
    </row>
    <row r="119" spans="1:3">
      <c r="A119">
        <v>465765.5946079816</v>
      </c>
      <c r="B119">
        <v>170383.3540558143</v>
      </c>
      <c r="C119">
        <v>236305.7924417338</v>
      </c>
    </row>
    <row r="120" spans="1:3">
      <c r="A120">
        <v>505270.2072599886</v>
      </c>
      <c r="B120">
        <v>200614.1793379285</v>
      </c>
      <c r="C120">
        <v>243724.822337648</v>
      </c>
    </row>
    <row r="121" spans="1:3">
      <c r="A121">
        <v>484590.5310679766</v>
      </c>
      <c r="B121">
        <v>172530.4332099718</v>
      </c>
      <c r="C121">
        <v>249648.0782864038</v>
      </c>
    </row>
    <row r="122" spans="1:3">
      <c r="A122">
        <v>487586.300553118</v>
      </c>
      <c r="B122">
        <v>188409.8178202264</v>
      </c>
      <c r="C122">
        <v>239341.1861863133</v>
      </c>
    </row>
    <row r="123" spans="1:3">
      <c r="A123">
        <v>453913.4100494451</v>
      </c>
      <c r="B123">
        <v>177079.7447516499</v>
      </c>
      <c r="C123">
        <v>221466.9322382362</v>
      </c>
    </row>
    <row r="124" spans="1:3">
      <c r="A124">
        <v>453343.8585503393</v>
      </c>
      <c r="B124">
        <v>186077.5822516799</v>
      </c>
      <c r="C124">
        <v>213813.0210389275</v>
      </c>
    </row>
    <row r="125" spans="1:3">
      <c r="A125">
        <v>463200.3722254145</v>
      </c>
      <c r="B125">
        <v>191196.3407611582</v>
      </c>
      <c r="C125">
        <v>217603.225171405</v>
      </c>
    </row>
    <row r="126" spans="1:3">
      <c r="A126">
        <v>487807.6990168036</v>
      </c>
      <c r="B126">
        <v>174251.5345632277</v>
      </c>
      <c r="C126">
        <v>250844.9315628607</v>
      </c>
    </row>
    <row r="127" spans="1:3">
      <c r="A127">
        <v>509398.9014610105</v>
      </c>
      <c r="B127">
        <v>228644.2927342346</v>
      </c>
      <c r="C127">
        <v>224603.6869814208</v>
      </c>
    </row>
    <row r="128" spans="1:3">
      <c r="A128">
        <v>544489.6039790801</v>
      </c>
      <c r="B128">
        <v>233562.7503246363</v>
      </c>
      <c r="C128">
        <v>248741.482923555</v>
      </c>
    </row>
    <row r="129" spans="1:3">
      <c r="A129">
        <v>453951.5819113329</v>
      </c>
      <c r="B129">
        <v>203473.057765088</v>
      </c>
      <c r="C129">
        <v>200382.8193169959</v>
      </c>
    </row>
    <row r="130" spans="1:3">
      <c r="A130">
        <v>487380.2601002851</v>
      </c>
      <c r="B130">
        <v>178230.5510336997</v>
      </c>
      <c r="C130">
        <v>247319.7672532683</v>
      </c>
    </row>
    <row r="131" spans="1:3">
      <c r="A131">
        <v>520258.7413116143</v>
      </c>
      <c r="B131">
        <v>230538.5140561459</v>
      </c>
      <c r="C131">
        <v>231776.1818043748</v>
      </c>
    </row>
    <row r="132" spans="1:3">
      <c r="A132">
        <v>538568.3162366917</v>
      </c>
      <c r="B132">
        <v>225186.9470990109</v>
      </c>
      <c r="C132">
        <v>250705.0953101446</v>
      </c>
    </row>
    <row r="133" spans="1:3">
      <c r="A133">
        <v>503123.5396822413</v>
      </c>
      <c r="B133">
        <v>190968.0102313246</v>
      </c>
      <c r="C133">
        <v>249724.4235607334</v>
      </c>
    </row>
    <row r="134" spans="1:3">
      <c r="A134">
        <v>508389.6866900244</v>
      </c>
      <c r="B134">
        <v>226865.8600611677</v>
      </c>
      <c r="C134">
        <v>225219.0613030853</v>
      </c>
    </row>
    <row r="135" spans="1:3">
      <c r="A135">
        <v>543518.3050269107</v>
      </c>
      <c r="B135">
        <v>196931.8846540935</v>
      </c>
      <c r="C135">
        <v>277269.1362982538</v>
      </c>
    </row>
    <row r="136" spans="1:3">
      <c r="A136">
        <v>494476.6259918843</v>
      </c>
      <c r="B136">
        <v>182698.0648688593</v>
      </c>
      <c r="C136">
        <v>249422.84889842</v>
      </c>
    </row>
    <row r="137" spans="1:3">
      <c r="A137">
        <v>526428.2537990515</v>
      </c>
      <c r="B137">
        <v>203564.5651433444</v>
      </c>
      <c r="C137">
        <v>258290.9509245658</v>
      </c>
    </row>
    <row r="138" spans="1:3">
      <c r="A138">
        <v>524838.2535504064</v>
      </c>
      <c r="B138">
        <v>202008.7846667261</v>
      </c>
      <c r="C138">
        <v>258263.5751069443</v>
      </c>
    </row>
    <row r="139" spans="1:3">
      <c r="A139">
        <v>490089.8295524062</v>
      </c>
      <c r="B139">
        <v>174678.3785286828</v>
      </c>
      <c r="C139">
        <v>252329.1608189787</v>
      </c>
    </row>
    <row r="140" spans="1:3">
      <c r="A140">
        <v>501428.6151397499</v>
      </c>
      <c r="B140">
        <v>214856.5252776644</v>
      </c>
      <c r="C140">
        <v>229257.6718896683</v>
      </c>
    </row>
    <row r="141" spans="1:3">
      <c r="A141">
        <v>454567.1830998453</v>
      </c>
      <c r="B141">
        <v>184569.3685739365</v>
      </c>
      <c r="C141">
        <v>215998.251620727</v>
      </c>
    </row>
    <row r="142" spans="1:3">
      <c r="A142">
        <v>541563.0564649216</v>
      </c>
      <c r="B142">
        <v>236032.7762530505</v>
      </c>
      <c r="C142">
        <v>244424.2241694968</v>
      </c>
    </row>
    <row r="143" spans="1:3">
      <c r="A143">
        <v>485577.8778199315</v>
      </c>
      <c r="B143">
        <v>184493.713240483</v>
      </c>
      <c r="C143">
        <v>240867.3316635588</v>
      </c>
    </row>
    <row r="144" spans="1:3">
      <c r="A144">
        <v>483552.4654964696</v>
      </c>
      <c r="B144">
        <v>213358.3056731623</v>
      </c>
      <c r="C144">
        <v>216155.3278586458</v>
      </c>
    </row>
    <row r="145" spans="1:3">
      <c r="A145">
        <v>545644.6985041727</v>
      </c>
      <c r="B145">
        <v>243397.6951821026</v>
      </c>
      <c r="C145">
        <v>241797.6026576561</v>
      </c>
    </row>
    <row r="146" spans="1:3">
      <c r="A146">
        <v>542104.5088042249</v>
      </c>
      <c r="B146">
        <v>230783.5305767162</v>
      </c>
      <c r="C146">
        <v>249056.7825820069</v>
      </c>
    </row>
    <row r="147" spans="1:3">
      <c r="A147">
        <v>532326.3953998695</v>
      </c>
      <c r="B147">
        <v>216125.2061644212</v>
      </c>
      <c r="C147">
        <v>252960.9513883587</v>
      </c>
    </row>
    <row r="148" spans="1:3">
      <c r="A148">
        <v>480343.688756583</v>
      </c>
      <c r="B148">
        <v>188880.6847882867</v>
      </c>
      <c r="C148">
        <v>233170.403174637</v>
      </c>
    </row>
    <row r="149" spans="1:3">
      <c r="A149">
        <v>541121.6350315673</v>
      </c>
      <c r="B149">
        <v>224764.7447786111</v>
      </c>
      <c r="C149">
        <v>253085.512202365</v>
      </c>
    </row>
    <row r="150" spans="1:3">
      <c r="A150">
        <v>533616.5901731171</v>
      </c>
      <c r="B150">
        <v>223145.2785605196</v>
      </c>
      <c r="C150">
        <v>248377.0492900781</v>
      </c>
    </row>
    <row r="151" spans="1:3">
      <c r="A151">
        <v>536735.2235382149</v>
      </c>
      <c r="B151">
        <v>215610.0447832375</v>
      </c>
      <c r="C151">
        <v>256900.1430039819</v>
      </c>
    </row>
    <row r="152" spans="1:3">
      <c r="A152">
        <v>467160.2666522003</v>
      </c>
      <c r="B152">
        <v>183863.8428093065</v>
      </c>
      <c r="C152">
        <v>226637.1390743151</v>
      </c>
    </row>
    <row r="153" spans="1:3">
      <c r="A153">
        <v>454010.2630592411</v>
      </c>
      <c r="B153">
        <v>161978.6510786052</v>
      </c>
      <c r="C153">
        <v>233625.2895845087</v>
      </c>
    </row>
    <row r="154" spans="1:3">
      <c r="A154">
        <v>454242.6887447868</v>
      </c>
      <c r="B154">
        <v>192374.0229267439</v>
      </c>
      <c r="C154">
        <v>209494.9326544343</v>
      </c>
    </row>
    <row r="155" spans="1:3">
      <c r="A155">
        <v>454953.6003828096</v>
      </c>
      <c r="B155">
        <v>180938.8534711992</v>
      </c>
      <c r="C155">
        <v>219211.7975292883</v>
      </c>
    </row>
    <row r="156" spans="1:3">
      <c r="A156">
        <v>509919.8943195362</v>
      </c>
      <c r="B156">
        <v>214400.6642760932</v>
      </c>
      <c r="C156">
        <v>236415.3840347544</v>
      </c>
    </row>
    <row r="157" spans="1:3">
      <c r="A157">
        <v>514502.7136415312</v>
      </c>
      <c r="B157">
        <v>197794.7841312589</v>
      </c>
      <c r="C157">
        <v>253366.3436082179</v>
      </c>
    </row>
    <row r="158" spans="1:3">
      <c r="A158">
        <v>477033.3425453716</v>
      </c>
      <c r="B158">
        <v>180194.9490019475</v>
      </c>
      <c r="C158">
        <v>237470.7148347393</v>
      </c>
    </row>
    <row r="159" spans="1:3">
      <c r="A159">
        <v>548498.8462633367</v>
      </c>
      <c r="B159">
        <v>221378.4323551259</v>
      </c>
      <c r="C159">
        <v>261696.3311265687</v>
      </c>
    </row>
    <row r="160" spans="1:3">
      <c r="A160">
        <v>520149.6180478508</v>
      </c>
      <c r="B160">
        <v>203690.9382788093</v>
      </c>
      <c r="C160">
        <v>253166.9438152332</v>
      </c>
    </row>
    <row r="161" spans="1:3">
      <c r="A161">
        <v>544536.0863041769</v>
      </c>
      <c r="B161">
        <v>197569.3591140459</v>
      </c>
      <c r="C161">
        <v>277573.3817521048</v>
      </c>
    </row>
    <row r="162" spans="1:3">
      <c r="A162">
        <v>467715.4378419409</v>
      </c>
      <c r="B162">
        <v>178567.2586122012</v>
      </c>
      <c r="C162">
        <v>231318.5433837918</v>
      </c>
    </row>
    <row r="163" spans="1:3">
      <c r="A163">
        <v>478312.1010455179</v>
      </c>
      <c r="B163">
        <v>181237.4658236479</v>
      </c>
      <c r="C163">
        <v>237659.7081774961</v>
      </c>
    </row>
    <row r="164" spans="1:3">
      <c r="A164">
        <v>530256.2617433305</v>
      </c>
      <c r="B164">
        <v>194024.0917880094</v>
      </c>
      <c r="C164">
        <v>268985.7359642569</v>
      </c>
    </row>
    <row r="165" spans="1:3">
      <c r="A165">
        <v>542259.5083080628</v>
      </c>
      <c r="B165">
        <v>195539.177256421</v>
      </c>
      <c r="C165">
        <v>277376.2648413135</v>
      </c>
    </row>
    <row r="166" spans="1:3">
      <c r="A166">
        <v>510026.934691767</v>
      </c>
      <c r="B166">
        <v>183018.8348897589</v>
      </c>
      <c r="C166">
        <v>261606.4798416065</v>
      </c>
    </row>
    <row r="167" spans="1:3">
      <c r="A167">
        <v>496977.9711742656</v>
      </c>
      <c r="B167">
        <v>196124.5286537288</v>
      </c>
      <c r="C167">
        <v>240682.7540164295</v>
      </c>
    </row>
    <row r="168" spans="1:3">
      <c r="A168">
        <v>471830.8078707406</v>
      </c>
      <c r="B168">
        <v>209524.9985606665</v>
      </c>
      <c r="C168">
        <v>209844.6474480593</v>
      </c>
    </row>
    <row r="169" spans="1:3">
      <c r="A169">
        <v>502457.6737640154</v>
      </c>
      <c r="B169">
        <v>225229.3455327336</v>
      </c>
      <c r="C169">
        <v>221782.6625850255</v>
      </c>
    </row>
    <row r="170" spans="1:3">
      <c r="A170">
        <v>480927.397201276</v>
      </c>
      <c r="B170">
        <v>198599.2286796251</v>
      </c>
      <c r="C170">
        <v>225862.5348173208</v>
      </c>
    </row>
    <row r="171" spans="1:3">
      <c r="A171">
        <v>464295.6619499896</v>
      </c>
      <c r="B171">
        <v>163664.9429615051</v>
      </c>
      <c r="C171">
        <v>240504.5751907877</v>
      </c>
    </row>
    <row r="172" spans="1:3">
      <c r="A172">
        <v>523693.3893201983</v>
      </c>
      <c r="B172">
        <v>222745.8112042218</v>
      </c>
      <c r="C172">
        <v>240758.0624927811</v>
      </c>
    </row>
    <row r="173" spans="1:3">
      <c r="A173">
        <v>451445.0375396726</v>
      </c>
      <c r="B173">
        <v>175809.0716281499</v>
      </c>
      <c r="C173">
        <v>220508.7727292181</v>
      </c>
    </row>
    <row r="174" spans="1:3">
      <c r="A174">
        <v>488377.0764015798</v>
      </c>
      <c r="B174">
        <v>198312.1237805232</v>
      </c>
      <c r="C174">
        <v>232051.9620968453</v>
      </c>
    </row>
    <row r="175" spans="1:3">
      <c r="A175">
        <v>526561.1228585979</v>
      </c>
      <c r="B175">
        <v>209766.6622422996</v>
      </c>
      <c r="C175">
        <v>253435.5684930387</v>
      </c>
    </row>
    <row r="176" spans="1:3">
      <c r="A176">
        <v>497572.3360441261</v>
      </c>
      <c r="B176">
        <v>223456.7968356115</v>
      </c>
      <c r="C176">
        <v>219292.4313668117</v>
      </c>
    </row>
    <row r="177" spans="1:3">
      <c r="A177">
        <v>549516.7999437136</v>
      </c>
      <c r="B177">
        <v>215666.4585025629</v>
      </c>
      <c r="C177">
        <v>267080.2731529205</v>
      </c>
    </row>
    <row r="178" spans="1:3">
      <c r="A178">
        <v>508527.5515767874</v>
      </c>
      <c r="B178">
        <v>182530.4312167033</v>
      </c>
      <c r="C178">
        <v>260797.6962880673</v>
      </c>
    </row>
    <row r="179" spans="1:3">
      <c r="A179">
        <v>542324.926540864</v>
      </c>
      <c r="B179">
        <v>212039.63158902</v>
      </c>
      <c r="C179">
        <v>264228.2359614753</v>
      </c>
    </row>
    <row r="180" spans="1:3">
      <c r="A180">
        <v>494251.6632294767</v>
      </c>
      <c r="B180">
        <v>205609.7998297532</v>
      </c>
      <c r="C180">
        <v>230913.4907197788</v>
      </c>
    </row>
    <row r="181" spans="1:3">
      <c r="A181">
        <v>503994.6996785477</v>
      </c>
      <c r="B181">
        <v>222722.7506773231</v>
      </c>
      <c r="C181">
        <v>225017.5592009797</v>
      </c>
    </row>
    <row r="182" spans="1:3">
      <c r="A182">
        <v>451370.3906296934</v>
      </c>
      <c r="B182">
        <v>182307.5583351903</v>
      </c>
      <c r="C182">
        <v>215250.2658356025</v>
      </c>
    </row>
    <row r="183" spans="1:3">
      <c r="A183">
        <v>456418.7112121135</v>
      </c>
      <c r="B183">
        <v>179932.6727288679</v>
      </c>
      <c r="C183">
        <v>221188.8307865964</v>
      </c>
    </row>
    <row r="184" spans="1:3">
      <c r="A184">
        <v>469435.1380491873</v>
      </c>
      <c r="B184">
        <v>185685.829065835</v>
      </c>
      <c r="C184">
        <v>226999.4471866818</v>
      </c>
    </row>
    <row r="185" spans="1:3">
      <c r="A185">
        <v>544044.3415420802</v>
      </c>
      <c r="B185">
        <v>194452.7129655529</v>
      </c>
      <c r="C185">
        <v>279673.3028612218</v>
      </c>
    </row>
    <row r="186" spans="1:3">
      <c r="A186">
        <v>460845.6918738478</v>
      </c>
      <c r="B186">
        <v>161540.4118157742</v>
      </c>
      <c r="C186">
        <v>239444.2240464589</v>
      </c>
    </row>
    <row r="187" spans="1:3">
      <c r="A187">
        <v>498833.4934322709</v>
      </c>
      <c r="B187">
        <v>198017.9116557978</v>
      </c>
      <c r="C187">
        <v>240652.4654211785</v>
      </c>
    </row>
    <row r="188" spans="1:3">
      <c r="A188">
        <v>537638.1401466433</v>
      </c>
      <c r="B188">
        <v>214431.1227594811</v>
      </c>
      <c r="C188">
        <v>258565.6139097298</v>
      </c>
    </row>
    <row r="189" spans="1:3">
      <c r="A189">
        <v>454334.8215470217</v>
      </c>
      <c r="B189">
        <v>162339.6504845209</v>
      </c>
      <c r="C189">
        <v>233596.1368500007</v>
      </c>
    </row>
    <row r="190" spans="1:3">
      <c r="A190">
        <v>536021.1839296783</v>
      </c>
      <c r="B190">
        <v>201885.2030393764</v>
      </c>
      <c r="C190">
        <v>267308.7847122415</v>
      </c>
    </row>
    <row r="191" spans="1:3">
      <c r="A191">
        <v>493413.9091692169</v>
      </c>
      <c r="B191">
        <v>216260.7250420385</v>
      </c>
      <c r="C191">
        <v>221722.5473017428</v>
      </c>
    </row>
    <row r="192" spans="1:3">
      <c r="A192">
        <v>485576.922166402</v>
      </c>
      <c r="B192">
        <v>184324.9947668918</v>
      </c>
      <c r="C192">
        <v>241001.5419196081</v>
      </c>
    </row>
    <row r="193" spans="1:3">
      <c r="A193">
        <v>510364.9913645003</v>
      </c>
      <c r="B193">
        <v>222282.1255330403</v>
      </c>
      <c r="C193">
        <v>230466.292665168</v>
      </c>
    </row>
    <row r="194" spans="1:3">
      <c r="A194">
        <v>496390.4380185534</v>
      </c>
      <c r="B194">
        <v>196683.6495307489</v>
      </c>
      <c r="C194">
        <v>239765.4307902436</v>
      </c>
    </row>
    <row r="195" spans="1:3">
      <c r="A195">
        <v>499825.3927924918</v>
      </c>
      <c r="B195">
        <v>209005.5049821274</v>
      </c>
      <c r="C195">
        <v>232655.9102482916</v>
      </c>
    </row>
    <row r="196" spans="1:3">
      <c r="A196">
        <v>484561.8094009682</v>
      </c>
      <c r="B196">
        <v>182464.8434427933</v>
      </c>
      <c r="C196">
        <v>241677.5727665399</v>
      </c>
    </row>
    <row r="197" spans="1:3">
      <c r="A197">
        <v>490200.2351098012</v>
      </c>
      <c r="B197">
        <v>178888.5931366279</v>
      </c>
      <c r="C197">
        <v>249049.3135785387</v>
      </c>
    </row>
    <row r="198" spans="1:3">
      <c r="A198">
        <v>536681.6557518523</v>
      </c>
      <c r="B198">
        <v>221743.2124795105</v>
      </c>
      <c r="C198">
        <v>251950.7546178735</v>
      </c>
    </row>
    <row r="199" spans="1:3">
      <c r="A199">
        <v>521940.2186014137</v>
      </c>
      <c r="B199">
        <v>207974.1042696461</v>
      </c>
      <c r="C199">
        <v>251172.8914654141</v>
      </c>
    </row>
    <row r="200" spans="1:3">
      <c r="A200">
        <v>457757.4311915939</v>
      </c>
      <c r="B200">
        <v>176459.854440285</v>
      </c>
      <c r="C200">
        <v>225038.0614010472</v>
      </c>
    </row>
    <row r="201" spans="1:3">
      <c r="A201">
        <v>499147.0360579087</v>
      </c>
      <c r="B201">
        <v>218155.9624152316</v>
      </c>
      <c r="C201">
        <v>224792.8589141417</v>
      </c>
    </row>
    <row r="202" spans="1:3">
      <c r="A202">
        <v>492921.5093031856</v>
      </c>
      <c r="B202">
        <v>209471.8203849702</v>
      </c>
      <c r="C202">
        <v>226759.7511345723</v>
      </c>
    </row>
    <row r="203" spans="1:3">
      <c r="A203">
        <v>471071.8962511534</v>
      </c>
      <c r="B203">
        <v>166132.5792442608</v>
      </c>
      <c r="C203">
        <v>243951.453605514</v>
      </c>
    </row>
    <row r="204" spans="1:3">
      <c r="A204">
        <v>531489.862311786</v>
      </c>
      <c r="B204">
        <v>212211.5835598822</v>
      </c>
      <c r="C204">
        <v>255422.6230015231</v>
      </c>
    </row>
    <row r="205" spans="1:3">
      <c r="A205">
        <v>488756.8304305425</v>
      </c>
      <c r="B205">
        <v>209487.7024364978</v>
      </c>
      <c r="C205">
        <v>223415.3023952357</v>
      </c>
    </row>
    <row r="206" spans="1:3">
      <c r="A206">
        <v>459403.0635963885</v>
      </c>
      <c r="B206">
        <v>195834.4496570684</v>
      </c>
      <c r="C206">
        <v>210854.8911514561</v>
      </c>
    </row>
    <row r="207" spans="1:3">
      <c r="A207">
        <v>491868.6261710632</v>
      </c>
      <c r="B207">
        <v>191313.7904291175</v>
      </c>
      <c r="C207">
        <v>240443.8685935566</v>
      </c>
    </row>
    <row r="208" spans="1:3">
      <c r="A208">
        <v>507774.9980265584</v>
      </c>
      <c r="B208">
        <v>188345.6274633439</v>
      </c>
      <c r="C208">
        <v>255543.4964505716</v>
      </c>
    </row>
    <row r="209" spans="1:3">
      <c r="A209">
        <v>452959.6261100922</v>
      </c>
      <c r="B209">
        <v>167953.3032529502</v>
      </c>
      <c r="C209">
        <v>228005.0582857136</v>
      </c>
    </row>
    <row r="210" spans="1:3">
      <c r="A210">
        <v>469987.9368300473</v>
      </c>
      <c r="B210">
        <v>175180.3471727761</v>
      </c>
      <c r="C210">
        <v>235846.071725817</v>
      </c>
    </row>
    <row r="211" spans="1:3">
      <c r="A211">
        <v>506032.4712146377</v>
      </c>
      <c r="B211">
        <v>219644.476784422</v>
      </c>
      <c r="C211">
        <v>229110.3955441726</v>
      </c>
    </row>
    <row r="212" spans="1:3">
      <c r="A212">
        <v>535779.7633995223</v>
      </c>
      <c r="B212">
        <v>194737.8249104873</v>
      </c>
      <c r="C212">
        <v>272833.550791228</v>
      </c>
    </row>
    <row r="213" spans="1:3">
      <c r="A213">
        <v>476908.1078653055</v>
      </c>
      <c r="B213">
        <v>185310.8150831346</v>
      </c>
      <c r="C213">
        <v>233277.8342257367</v>
      </c>
    </row>
    <row r="214" spans="1:3">
      <c r="A214">
        <v>460899.6079403099</v>
      </c>
      <c r="B214">
        <v>205763.0268924131</v>
      </c>
      <c r="C214">
        <v>204109.2648383175</v>
      </c>
    </row>
    <row r="215" spans="1:3">
      <c r="A215">
        <v>488100.1392016699</v>
      </c>
      <c r="B215">
        <v>193436.1337998337</v>
      </c>
      <c r="C215">
        <v>235731.204321469</v>
      </c>
    </row>
    <row r="216" spans="1:3">
      <c r="A216">
        <v>457464.4865950173</v>
      </c>
      <c r="B216">
        <v>187906.2624243606</v>
      </c>
      <c r="C216">
        <v>215646.5793365253</v>
      </c>
    </row>
    <row r="217" spans="1:3">
      <c r="A217">
        <v>464254.3877830237</v>
      </c>
      <c r="B217">
        <v>188208.4845887583</v>
      </c>
      <c r="C217">
        <v>220836.7225554124</v>
      </c>
    </row>
    <row r="218" spans="1:3">
      <c r="A218">
        <v>469078.9135070579</v>
      </c>
      <c r="B218">
        <v>177522.1452837737</v>
      </c>
      <c r="C218">
        <v>233245.4145786274</v>
      </c>
    </row>
    <row r="219" spans="1:3">
      <c r="A219">
        <v>509736.2512441924</v>
      </c>
      <c r="B219">
        <v>213255.5619874989</v>
      </c>
      <c r="C219">
        <v>237184.5514053548</v>
      </c>
    </row>
    <row r="220" spans="1:3">
      <c r="A220">
        <v>502221.9982608013</v>
      </c>
      <c r="B220">
        <v>220912.9318662632</v>
      </c>
      <c r="C220">
        <v>225047.2531156304</v>
      </c>
    </row>
    <row r="221" spans="1:3">
      <c r="A221">
        <v>517201.4674859641</v>
      </c>
      <c r="B221">
        <v>221263.9256292411</v>
      </c>
      <c r="C221">
        <v>236750.0334853783</v>
      </c>
    </row>
    <row r="222" spans="1:3">
      <c r="A222">
        <v>460211.6794942659</v>
      </c>
      <c r="B222">
        <v>175661.7137860425</v>
      </c>
      <c r="C222">
        <v>227639.9725665787</v>
      </c>
    </row>
    <row r="223" spans="1:3">
      <c r="A223">
        <v>545283.8650605471</v>
      </c>
      <c r="B223">
        <v>207652.6679900399</v>
      </c>
      <c r="C223">
        <v>270104.9576564058</v>
      </c>
    </row>
    <row r="224" spans="1:3">
      <c r="A224">
        <v>488353.6984494465</v>
      </c>
      <c r="B224">
        <v>183325.3941565061</v>
      </c>
      <c r="C224">
        <v>244022.6434343524</v>
      </c>
    </row>
    <row r="225" spans="1:3">
      <c r="A225">
        <v>520994.3248409408</v>
      </c>
      <c r="B225">
        <v>207680.5787747376</v>
      </c>
      <c r="C225">
        <v>250650.9968529625</v>
      </c>
    </row>
    <row r="226" spans="1:3">
      <c r="A226">
        <v>499211.5346683295</v>
      </c>
      <c r="B226">
        <v>192664.9200926725</v>
      </c>
      <c r="C226">
        <v>245237.2916605256</v>
      </c>
    </row>
    <row r="227" spans="1:3">
      <c r="A227">
        <v>487272.4457381394</v>
      </c>
      <c r="B227">
        <v>176815.9192850082</v>
      </c>
      <c r="C227">
        <v>248365.221162505</v>
      </c>
    </row>
    <row r="228" spans="1:3">
      <c r="A228">
        <v>510251.894643454</v>
      </c>
      <c r="B228">
        <v>181606.9102210315</v>
      </c>
      <c r="C228">
        <v>262915.987537938</v>
      </c>
    </row>
    <row r="229" spans="1:3">
      <c r="A229">
        <v>483169.8289829166</v>
      </c>
      <c r="B229">
        <v>205135.2391161711</v>
      </c>
      <c r="C229">
        <v>222427.6718933964</v>
      </c>
    </row>
    <row r="230" spans="1:3">
      <c r="A230">
        <v>542156.3425858965</v>
      </c>
      <c r="B230">
        <v>202020.8416343635</v>
      </c>
      <c r="C230">
        <v>272108.4007612264</v>
      </c>
    </row>
    <row r="231" spans="1:3">
      <c r="A231">
        <v>498680.6597534797</v>
      </c>
      <c r="B231">
        <v>215078.3898911178</v>
      </c>
      <c r="C231">
        <v>226881.8158898896</v>
      </c>
    </row>
    <row r="232" spans="1:3">
      <c r="A232">
        <v>489114.8208520873</v>
      </c>
      <c r="B232">
        <v>213447.9713131281</v>
      </c>
      <c r="C232">
        <v>220533.4796311674</v>
      </c>
    </row>
    <row r="233" spans="1:3">
      <c r="A233">
        <v>493704.5919694583</v>
      </c>
      <c r="B233">
        <v>174659.787507162</v>
      </c>
      <c r="C233">
        <v>255235.843569837</v>
      </c>
    </row>
    <row r="234" spans="1:3">
      <c r="A234">
        <v>484373.1384192956</v>
      </c>
      <c r="B234">
        <v>216202.2603830347</v>
      </c>
      <c r="C234">
        <v>214536.7024290087</v>
      </c>
    </row>
    <row r="235" spans="1:3">
      <c r="A235">
        <v>526091.4994528039</v>
      </c>
      <c r="B235">
        <v>236334.9654875337</v>
      </c>
      <c r="C235">
        <v>231805.2271722161</v>
      </c>
    </row>
    <row r="236" spans="1:3">
      <c r="A236">
        <v>532573.8748132654</v>
      </c>
      <c r="B236">
        <v>195912.7208792698</v>
      </c>
      <c r="C236">
        <v>269328.9231471965</v>
      </c>
    </row>
    <row r="237" spans="1:3">
      <c r="A237">
        <v>517177.1233900554</v>
      </c>
      <c r="B237">
        <v>181617.9722750602</v>
      </c>
      <c r="C237">
        <v>268447.3208919961</v>
      </c>
    </row>
    <row r="238" spans="1:3">
      <c r="A238">
        <v>505132.77615773</v>
      </c>
      <c r="B238">
        <v>211151.2251490129</v>
      </c>
      <c r="C238">
        <v>235185.2408069737</v>
      </c>
    </row>
    <row r="239" spans="1:3">
      <c r="A239">
        <v>509578.3269494758</v>
      </c>
      <c r="B239">
        <v>224043.9696136759</v>
      </c>
      <c r="C239">
        <v>228427.48586864</v>
      </c>
    </row>
    <row r="240" spans="1:3">
      <c r="A240">
        <v>505284.1866991503</v>
      </c>
      <c r="B240">
        <v>178084.9328075535</v>
      </c>
      <c r="C240">
        <v>261759.4031132775</v>
      </c>
    </row>
    <row r="241" spans="1:3">
      <c r="A241">
        <v>494277.7171376281</v>
      </c>
      <c r="B241">
        <v>181987.8970329333</v>
      </c>
      <c r="C241">
        <v>249831.8560837558</v>
      </c>
    </row>
    <row r="242" spans="1:3">
      <c r="A242">
        <v>472621.2971648829</v>
      </c>
      <c r="B242">
        <v>202766.2734976512</v>
      </c>
      <c r="C242">
        <v>215884.0189337854</v>
      </c>
    </row>
    <row r="243" spans="1:3">
      <c r="A243">
        <v>547916.7914217684</v>
      </c>
      <c r="B243">
        <v>194548.7507270691</v>
      </c>
      <c r="C243">
        <v>282694.4325557594</v>
      </c>
    </row>
    <row r="244" spans="1:3">
      <c r="A244">
        <v>499927.6784759619</v>
      </c>
      <c r="B244">
        <v>182949.3085354716</v>
      </c>
      <c r="C244">
        <v>253582.6959523923</v>
      </c>
    </row>
    <row r="245" spans="1:3">
      <c r="A245">
        <v>547342.5605518253</v>
      </c>
      <c r="B245">
        <v>232162.2658243008</v>
      </c>
      <c r="C245">
        <v>252144.2357820196</v>
      </c>
    </row>
    <row r="246" spans="1:3">
      <c r="A246">
        <v>524233.168408257</v>
      </c>
      <c r="B246">
        <v>212966.299276376</v>
      </c>
      <c r="C246">
        <v>249013.4953055048</v>
      </c>
    </row>
    <row r="247" spans="1:3">
      <c r="A247">
        <v>467438.2671930073</v>
      </c>
      <c r="B247">
        <v>169093.6604170251</v>
      </c>
      <c r="C247">
        <v>238675.6854207858</v>
      </c>
    </row>
    <row r="248" spans="1:3">
      <c r="A248">
        <v>461430.364565912</v>
      </c>
      <c r="B248">
        <v>163519.6421611862</v>
      </c>
      <c r="C248">
        <v>238328.5779237806</v>
      </c>
    </row>
    <row r="249" spans="1:3">
      <c r="A249">
        <v>507160.465861308</v>
      </c>
      <c r="B249">
        <v>196070.0027102808</v>
      </c>
      <c r="C249">
        <v>248872.3705208218</v>
      </c>
    </row>
    <row r="250" spans="1:3">
      <c r="A250">
        <v>513469.5857097983</v>
      </c>
      <c r="B250">
        <v>190404.9150191828</v>
      </c>
      <c r="C250">
        <v>258451.7365524924</v>
      </c>
    </row>
    <row r="251" spans="1:3">
      <c r="A251">
        <v>501509.4182836991</v>
      </c>
      <c r="B251">
        <v>195925.6757540461</v>
      </c>
      <c r="C251">
        <v>244466.9940237224</v>
      </c>
    </row>
    <row r="252" spans="1:3">
      <c r="A252">
        <v>460533.6309358669</v>
      </c>
      <c r="B252">
        <v>194010.6012419444</v>
      </c>
      <c r="C252">
        <v>213218.423755138</v>
      </c>
    </row>
    <row r="253" spans="1:3">
      <c r="A253">
        <v>490333.3491276796</v>
      </c>
      <c r="B253">
        <v>209608.444617567</v>
      </c>
      <c r="C253">
        <v>224579.9236080901</v>
      </c>
    </row>
    <row r="254" spans="1:3">
      <c r="A254">
        <v>458252.0710658542</v>
      </c>
      <c r="B254">
        <v>180410.8599048005</v>
      </c>
      <c r="C254">
        <v>222272.968928843</v>
      </c>
    </row>
    <row r="255" spans="1:3">
      <c r="A255">
        <v>548621.7184863047</v>
      </c>
      <c r="B255">
        <v>242345.2730226688</v>
      </c>
      <c r="C255">
        <v>245021.1563709088</v>
      </c>
    </row>
    <row r="256" spans="1:3">
      <c r="A256">
        <v>523901.1640784984</v>
      </c>
      <c r="B256">
        <v>206917.5587599302</v>
      </c>
      <c r="C256">
        <v>253586.8842548546</v>
      </c>
    </row>
    <row r="257" spans="1:3">
      <c r="A257">
        <v>514133.7279779419</v>
      </c>
      <c r="B257">
        <v>219293.324972077</v>
      </c>
      <c r="C257">
        <v>235872.3224046919</v>
      </c>
    </row>
    <row r="258" spans="1:3">
      <c r="A258">
        <v>529843.1755241489</v>
      </c>
      <c r="B258">
        <v>195334.2563663956</v>
      </c>
      <c r="C258">
        <v>267607.1353262026</v>
      </c>
    </row>
    <row r="259" spans="1:3">
      <c r="A259">
        <v>522976.6214807095</v>
      </c>
      <c r="B259">
        <v>215760.9631803616</v>
      </c>
      <c r="C259">
        <v>245772.5266402783</v>
      </c>
    </row>
    <row r="260" spans="1:3">
      <c r="A260">
        <v>460902.0707987788</v>
      </c>
      <c r="B260">
        <v>176582.6285356373</v>
      </c>
      <c r="C260">
        <v>227455.5538105132</v>
      </c>
    </row>
    <row r="261" spans="1:3">
      <c r="A261">
        <v>492771.4192866017</v>
      </c>
      <c r="B261">
        <v>202903.5768372074</v>
      </c>
      <c r="C261">
        <v>231894.2739595154</v>
      </c>
    </row>
    <row r="262" spans="1:3">
      <c r="A262">
        <v>539671.8633771267</v>
      </c>
      <c r="B262">
        <v>201158.3430116882</v>
      </c>
      <c r="C262">
        <v>270810.8162923508</v>
      </c>
    </row>
    <row r="263" spans="1:3">
      <c r="A263">
        <v>549267.6715882835</v>
      </c>
      <c r="B263">
        <v>242528.7532301762</v>
      </c>
      <c r="C263">
        <v>245391.1346864859</v>
      </c>
    </row>
    <row r="264" spans="1:3">
      <c r="A264">
        <v>469411.6150351876</v>
      </c>
      <c r="B264">
        <v>197554.7051193657</v>
      </c>
      <c r="C264">
        <v>217485.5279326575</v>
      </c>
    </row>
    <row r="265" spans="1:3">
      <c r="A265">
        <v>516961.1503291178</v>
      </c>
      <c r="B265">
        <v>181772.0727335461</v>
      </c>
      <c r="C265">
        <v>268151.2620764574</v>
      </c>
    </row>
    <row r="266" spans="1:3">
      <c r="A266">
        <v>499823.0527644267</v>
      </c>
      <c r="B266">
        <v>175598.6885663619</v>
      </c>
      <c r="C266">
        <v>259379.4913584519</v>
      </c>
    </row>
    <row r="267" spans="1:3">
      <c r="A267">
        <v>461271.1701121577</v>
      </c>
      <c r="B267">
        <v>169549.2854127632</v>
      </c>
      <c r="C267">
        <v>233377.5077595156</v>
      </c>
    </row>
    <row r="268" spans="1:3">
      <c r="A268">
        <v>542123.6326921241</v>
      </c>
      <c r="B268">
        <v>238583.9137720944</v>
      </c>
      <c r="C268">
        <v>242831.7751360238</v>
      </c>
    </row>
    <row r="269" spans="1:3">
      <c r="A269">
        <v>540067.1402900585</v>
      </c>
      <c r="B269">
        <v>230415.6063006813</v>
      </c>
      <c r="C269">
        <v>247721.2271915017</v>
      </c>
    </row>
    <row r="270" spans="1:3">
      <c r="A270">
        <v>478866.2086410669</v>
      </c>
      <c r="B270">
        <v>210431.9341246672</v>
      </c>
      <c r="C270">
        <v>214747.4196131198</v>
      </c>
    </row>
    <row r="271" spans="1:3">
      <c r="A271">
        <v>456501.3292829007</v>
      </c>
      <c r="B271">
        <v>191156.615930641</v>
      </c>
      <c r="C271">
        <v>212275.7706818078</v>
      </c>
    </row>
    <row r="272" spans="1:3">
      <c r="A272">
        <v>532132.1637432904</v>
      </c>
      <c r="B272">
        <v>193348.8572889087</v>
      </c>
      <c r="C272">
        <v>271026.6451635053</v>
      </c>
    </row>
    <row r="273" spans="1:3">
      <c r="A273">
        <v>548539.1214983547</v>
      </c>
      <c r="B273">
        <v>213090.6087095661</v>
      </c>
      <c r="C273">
        <v>268358.8102310309</v>
      </c>
    </row>
    <row r="274" spans="1:3">
      <c r="A274">
        <v>523332.4938005346</v>
      </c>
      <c r="B274">
        <v>214408.804966635</v>
      </c>
      <c r="C274">
        <v>247138.9510671197</v>
      </c>
    </row>
    <row r="275" spans="1:3">
      <c r="A275">
        <v>514045.1050270887</v>
      </c>
      <c r="B275">
        <v>209999.081013925</v>
      </c>
      <c r="C275">
        <v>243236.8192105309</v>
      </c>
    </row>
    <row r="276" spans="1:3">
      <c r="A276">
        <v>467178.3932339728</v>
      </c>
      <c r="B276">
        <v>189569.8077282587</v>
      </c>
      <c r="C276">
        <v>222086.8684045713</v>
      </c>
    </row>
    <row r="277" spans="1:3">
      <c r="A277">
        <v>474416.6654151086</v>
      </c>
      <c r="B277">
        <v>198150.1560738996</v>
      </c>
      <c r="C277">
        <v>221013.2074729672</v>
      </c>
    </row>
    <row r="278" spans="1:3">
      <c r="A278">
        <v>467372.570761833</v>
      </c>
      <c r="B278">
        <v>200837.809577215</v>
      </c>
      <c r="C278">
        <v>213227.8089476944</v>
      </c>
    </row>
    <row r="279" spans="1:3">
      <c r="A279">
        <v>478956.5806428873</v>
      </c>
      <c r="B279">
        <v>213538.4336499301</v>
      </c>
      <c r="C279">
        <v>212334.5175943658</v>
      </c>
    </row>
    <row r="280" spans="1:3">
      <c r="A280">
        <v>519677.9248639814</v>
      </c>
      <c r="B280">
        <v>194905.7908528737</v>
      </c>
      <c r="C280">
        <v>259817.7072088862</v>
      </c>
    </row>
    <row r="281" spans="1:3">
      <c r="A281">
        <v>507838.7623273965</v>
      </c>
      <c r="B281">
        <v>181775.7479236379</v>
      </c>
      <c r="C281">
        <v>260850.411523007</v>
      </c>
    </row>
    <row r="282" spans="1:3">
      <c r="A282">
        <v>520947.7270708255</v>
      </c>
      <c r="B282">
        <v>209972.3076547818</v>
      </c>
      <c r="C282">
        <v>248780.335532835</v>
      </c>
    </row>
    <row r="283" spans="1:3">
      <c r="A283">
        <v>548033.9247631681</v>
      </c>
      <c r="B283">
        <v>201785.4071262248</v>
      </c>
      <c r="C283">
        <v>276998.8141095546</v>
      </c>
    </row>
    <row r="284" spans="1:3">
      <c r="A284">
        <v>537804.5444966332</v>
      </c>
      <c r="B284">
        <v>192144.2780550338</v>
      </c>
      <c r="C284">
        <v>276528.2131532796</v>
      </c>
    </row>
    <row r="285" spans="1:3">
      <c r="A285">
        <v>481497.1421377739</v>
      </c>
      <c r="B285">
        <v>177929.163454003</v>
      </c>
      <c r="C285">
        <v>242854.3829470167</v>
      </c>
    </row>
    <row r="286" spans="1:3">
      <c r="A286">
        <v>469634.5053419473</v>
      </c>
      <c r="B286">
        <v>203835.0602804007</v>
      </c>
      <c r="C286">
        <v>212639.5560492373</v>
      </c>
    </row>
    <row r="287" spans="1:3">
      <c r="A287">
        <v>486470.1291020349</v>
      </c>
      <c r="B287">
        <v>176645.8835652898</v>
      </c>
      <c r="C287">
        <v>247859.3964293961</v>
      </c>
    </row>
    <row r="288" spans="1:3">
      <c r="A288">
        <v>524455.560330131</v>
      </c>
      <c r="B288">
        <v>224415.6694056788</v>
      </c>
      <c r="C288">
        <v>240031.9127395618</v>
      </c>
    </row>
    <row r="289" spans="1:3">
      <c r="A289">
        <v>509166.0435953269</v>
      </c>
      <c r="B289">
        <v>178405.0003864002</v>
      </c>
      <c r="C289">
        <v>264608.8345671414</v>
      </c>
    </row>
    <row r="290" spans="1:3">
      <c r="A290">
        <v>500257.5934009636</v>
      </c>
      <c r="B290">
        <v>185390.9351750446</v>
      </c>
      <c r="C290">
        <v>251893.3265807353</v>
      </c>
    </row>
    <row r="291" spans="1:3">
      <c r="A291">
        <v>468683.6046170243</v>
      </c>
      <c r="B291">
        <v>167303.2893056661</v>
      </c>
      <c r="C291">
        <v>241104.2522490866</v>
      </c>
    </row>
    <row r="292" spans="1:3">
      <c r="A292">
        <v>490313.3770984647</v>
      </c>
      <c r="B292">
        <v>197995.8872200046</v>
      </c>
      <c r="C292">
        <v>233853.9919027681</v>
      </c>
    </row>
    <row r="293" spans="1:3">
      <c r="A293">
        <v>469204.3510937547</v>
      </c>
      <c r="B293">
        <v>167952.4266845796</v>
      </c>
      <c r="C293">
        <v>241001.5395273401</v>
      </c>
    </row>
    <row r="294" spans="1:3">
      <c r="A294">
        <v>525952.3831423818</v>
      </c>
      <c r="B294">
        <v>190177.7605999785</v>
      </c>
      <c r="C294">
        <v>268619.6980339226</v>
      </c>
    </row>
    <row r="295" spans="1:3">
      <c r="A295">
        <v>503400.1171092116</v>
      </c>
      <c r="B295">
        <v>200756.8629482131</v>
      </c>
      <c r="C295">
        <v>242114.6033287988</v>
      </c>
    </row>
    <row r="296" spans="1:3">
      <c r="A296">
        <v>539197.3952307698</v>
      </c>
      <c r="B296">
        <v>227274.0535702406</v>
      </c>
      <c r="C296">
        <v>249538.6733284234</v>
      </c>
    </row>
    <row r="297" spans="1:3">
      <c r="A297">
        <v>455412.1700128041</v>
      </c>
      <c r="B297">
        <v>180907.5045453348</v>
      </c>
      <c r="C297">
        <v>219603.7323739754</v>
      </c>
    </row>
    <row r="298" spans="1:3">
      <c r="A298">
        <v>535294.5338457939</v>
      </c>
      <c r="B298">
        <v>205727.6814898492</v>
      </c>
      <c r="C298">
        <v>263653.4818847558</v>
      </c>
    </row>
    <row r="299" spans="1:3">
      <c r="A299">
        <v>461348.8828642493</v>
      </c>
      <c r="B299">
        <v>165643.4883867188</v>
      </c>
      <c r="C299">
        <v>236564.3155820245</v>
      </c>
    </row>
    <row r="300" spans="1:3">
      <c r="A300">
        <v>470677.1294145594</v>
      </c>
      <c r="B300">
        <v>189694.8142761164</v>
      </c>
      <c r="C300">
        <v>224785.8521107544</v>
      </c>
    </row>
    <row r="301" spans="1:3">
      <c r="A301">
        <v>497268.5066140065</v>
      </c>
      <c r="B301">
        <v>187164.6587969168</v>
      </c>
      <c r="C301">
        <v>248083.0782536718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2025-11-01T14:36:59Z</dcterms:created>
  <dcterms:modified xsi:type="dcterms:W3CDTF">2025-11-01T14:36:59Z</dcterms:modified>
</cp:coreProperties>
</file>