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<sst xmlns="http://schemas.openxmlformats.org/spreadsheetml/2006/main" count="3" uniqueCount="3">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</sst>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483551.1061255763</c:v>
                </c:pt>
                <c:pt idx="1">
                  <c:v>481532.2200012496</c:v>
                </c:pt>
                <c:pt idx="2">
                  <c:v>514789.0493432067</c:v>
                </c:pt>
                <c:pt idx="3">
                  <c:v>510976.5938097723</c:v>
                </c:pt>
                <c:pt idx="4">
                  <c:v>525807.790789695</c:v>
                </c:pt>
                <c:pt idx="5">
                  <c:v>464737.5829334664</c:v>
                </c:pt>
                <c:pt idx="6">
                  <c:v>461231.4880563251</c:v>
                </c:pt>
                <c:pt idx="7">
                  <c:v>465643.6844662033</c:v>
                </c:pt>
                <c:pt idx="8">
                  <c:v>455248.3860892806</c:v>
                </c:pt>
                <c:pt idx="9">
                  <c:v>528408.1506360185</c:v>
                </c:pt>
                <c:pt idx="10">
                  <c:v>457278.4974999421</c:v>
                </c:pt>
                <c:pt idx="11">
                  <c:v>528717.4954678516</c:v>
                </c:pt>
                <c:pt idx="12">
                  <c:v>498490.6724973044</c:v>
                </c:pt>
                <c:pt idx="13">
                  <c:v>501688.4474484746</c:v>
                </c:pt>
                <c:pt idx="14">
                  <c:v>517575.2401759388</c:v>
                </c:pt>
                <c:pt idx="15">
                  <c:v>518029.0072135292</c:v>
                </c:pt>
                <c:pt idx="16">
                  <c:v>483686.0595054116</c:v>
                </c:pt>
                <c:pt idx="17">
                  <c:v>468990.7858525412</c:v>
                </c:pt>
                <c:pt idx="18">
                  <c:v>520497.1914101664</c:v>
                </c:pt>
                <c:pt idx="19">
                  <c:v>539584.9878195392</c:v>
                </c:pt>
                <c:pt idx="20">
                  <c:v>476341.6681100451</c:v>
                </c:pt>
                <c:pt idx="21">
                  <c:v>491821.0372109398</c:v>
                </c:pt>
                <c:pt idx="22">
                  <c:v>524101.0183994652</c:v>
                </c:pt>
                <c:pt idx="23">
                  <c:v>468084.3403351732</c:v>
                </c:pt>
                <c:pt idx="24">
                  <c:v>472738.4574198467</c:v>
                </c:pt>
                <c:pt idx="25">
                  <c:v>489739.5528826718</c:v>
                </c:pt>
                <c:pt idx="26">
                  <c:v>482809.0833479792</c:v>
                </c:pt>
                <c:pt idx="27">
                  <c:v>491484.59810593</c:v>
                </c:pt>
                <c:pt idx="28">
                  <c:v>526938.5495841318</c:v>
                </c:pt>
                <c:pt idx="29">
                  <c:v>497588.2739193293</c:v>
                </c:pt>
                <c:pt idx="30">
                  <c:v>540015.6304932231</c:v>
                </c:pt>
                <c:pt idx="31">
                  <c:v>450298.7969524456</c:v>
                </c:pt>
                <c:pt idx="32">
                  <c:v>467122.6876105711</c:v>
                </c:pt>
                <c:pt idx="33">
                  <c:v>452940.3459531731</c:v>
                </c:pt>
                <c:pt idx="34">
                  <c:v>493658.8725290968</c:v>
                </c:pt>
                <c:pt idx="35">
                  <c:v>463475.388385887</c:v>
                </c:pt>
                <c:pt idx="36">
                  <c:v>486781.1154300919</c:v>
                </c:pt>
                <c:pt idx="37">
                  <c:v>453073.2311526864</c:v>
                </c:pt>
                <c:pt idx="38">
                  <c:v>470025.0150296072</c:v>
                </c:pt>
                <c:pt idx="39">
                  <c:v>528910.4144211176</c:v>
                </c:pt>
                <c:pt idx="40">
                  <c:v>455926.3130525836</c:v>
                </c:pt>
                <c:pt idx="41">
                  <c:v>533187.2942931803</c:v>
                </c:pt>
                <c:pt idx="42">
                  <c:v>500300.6863755689</c:v>
                </c:pt>
                <c:pt idx="43">
                  <c:v>507984.8097741579</c:v>
                </c:pt>
                <c:pt idx="44">
                  <c:v>508314.169722376</c:v>
                </c:pt>
                <c:pt idx="45">
                  <c:v>478751.0406843056</c:v>
                </c:pt>
                <c:pt idx="46">
                  <c:v>522617.7444081206</c:v>
                </c:pt>
                <c:pt idx="47">
                  <c:v>471911.7817197672</c:v>
                </c:pt>
                <c:pt idx="48">
                  <c:v>460205.8759560699</c:v>
                </c:pt>
                <c:pt idx="49">
                  <c:v>477348.3292813628</c:v>
                </c:pt>
                <c:pt idx="50">
                  <c:v>488819.7759451377</c:v>
                </c:pt>
                <c:pt idx="51">
                  <c:v>453605.8684710892</c:v>
                </c:pt>
                <c:pt idx="52">
                  <c:v>462149.6419392322</c:v>
                </c:pt>
                <c:pt idx="53">
                  <c:v>469268.5592348504</c:v>
                </c:pt>
                <c:pt idx="54">
                  <c:v>455358.619849857</c:v>
                </c:pt>
                <c:pt idx="55">
                  <c:v>544101.0479690316</c:v>
                </c:pt>
                <c:pt idx="56">
                  <c:v>498143.454519449</c:v>
                </c:pt>
                <c:pt idx="57">
                  <c:v>528195.418995439</c:v>
                </c:pt>
                <c:pt idx="58">
                  <c:v>537867.9941452147</c:v>
                </c:pt>
                <c:pt idx="59">
                  <c:v>547526.8919723274</c:v>
                </c:pt>
                <c:pt idx="60">
                  <c:v>491338.6831273244</c:v>
                </c:pt>
                <c:pt idx="61">
                  <c:v>542694.8899271925</c:v>
                </c:pt>
                <c:pt idx="62">
                  <c:v>546795.5360557704</c:v>
                </c:pt>
                <c:pt idx="63">
                  <c:v>506799.5595622854</c:v>
                </c:pt>
                <c:pt idx="64">
                  <c:v>525494.7781000957</c:v>
                </c:pt>
                <c:pt idx="65">
                  <c:v>467655.5224632045</c:v>
                </c:pt>
                <c:pt idx="66">
                  <c:v>459877.6735716809</c:v>
                </c:pt>
                <c:pt idx="67">
                  <c:v>494734.2534706504</c:v>
                </c:pt>
                <c:pt idx="68">
                  <c:v>450097.1816565187</c:v>
                </c:pt>
                <c:pt idx="69">
                  <c:v>474508.8316940005</c:v>
                </c:pt>
                <c:pt idx="70">
                  <c:v>471697.5231896791</c:v>
                </c:pt>
                <c:pt idx="71">
                  <c:v>465211.7125329375</c:v>
                </c:pt>
                <c:pt idx="72">
                  <c:v>536860.3988002511</c:v>
                </c:pt>
                <c:pt idx="73">
                  <c:v>450679.7467546889</c:v>
                </c:pt>
                <c:pt idx="74">
                  <c:v>480898.9510784185</c:v>
                </c:pt>
                <c:pt idx="75">
                  <c:v>471816.5013714871</c:v>
                </c:pt>
                <c:pt idx="76">
                  <c:v>508462.1730411631</c:v>
                </c:pt>
                <c:pt idx="77">
                  <c:v>529935.1381602739</c:v>
                </c:pt>
                <c:pt idx="78">
                  <c:v>510523.4847578232</c:v>
                </c:pt>
                <c:pt idx="79">
                  <c:v>489075.3034112556</c:v>
                </c:pt>
                <c:pt idx="80">
                  <c:v>487480.649612267</c:v>
                </c:pt>
                <c:pt idx="81">
                  <c:v>450091.3647729087</c:v>
                </c:pt>
                <c:pt idx="82">
                  <c:v>529019.873317578</c:v>
                </c:pt>
                <c:pt idx="83">
                  <c:v>482192.1418081627</c:v>
                </c:pt>
                <c:pt idx="84">
                  <c:v>452679.155301903</c:v>
                </c:pt>
                <c:pt idx="85">
                  <c:v>489277.8690652931</c:v>
                </c:pt>
                <c:pt idx="86">
                  <c:v>527618.7188425964</c:v>
                </c:pt>
                <c:pt idx="87">
                  <c:v>479715.7371675869</c:v>
                </c:pt>
                <c:pt idx="88">
                  <c:v>520443.5151644544</c:v>
                </c:pt>
                <c:pt idx="89">
                  <c:v>547773.01398218</c:v>
                </c:pt>
                <c:pt idx="90">
                  <c:v>480836.4646483031</c:v>
                </c:pt>
                <c:pt idx="91">
                  <c:v>483496.5796605831</c:v>
                </c:pt>
                <c:pt idx="92">
                  <c:v>506083.0843306383</c:v>
                </c:pt>
                <c:pt idx="93">
                  <c:v>457284.766421483</c:v>
                </c:pt>
                <c:pt idx="94">
                  <c:v>468918.1095924422</c:v>
                </c:pt>
                <c:pt idx="95">
                  <c:v>520554.6910320984</c:v>
                </c:pt>
                <c:pt idx="96">
                  <c:v>483677.5437319733</c:v>
                </c:pt>
                <c:pt idx="97">
                  <c:v>501460.3292696145</c:v>
                </c:pt>
                <c:pt idx="98">
                  <c:v>480824.9398809694</c:v>
                </c:pt>
                <c:pt idx="99">
                  <c:v>519310.6615584123</c:v>
                </c:pt>
                <c:pt idx="100">
                  <c:v>459495.8415307261</c:v>
                </c:pt>
                <c:pt idx="101">
                  <c:v>464533.0598350562</c:v>
                </c:pt>
                <c:pt idx="102">
                  <c:v>498048.7114010683</c:v>
                </c:pt>
                <c:pt idx="103">
                  <c:v>450009.3762816421</c:v>
                </c:pt>
                <c:pt idx="104">
                  <c:v>480630.7884715224</c:v>
                </c:pt>
                <c:pt idx="105">
                  <c:v>480151.349376038</c:v>
                </c:pt>
                <c:pt idx="106">
                  <c:v>548207.70822347</c:v>
                </c:pt>
                <c:pt idx="107">
                  <c:v>526418.328350167</c:v>
                </c:pt>
                <c:pt idx="108">
                  <c:v>451186.0180735207</c:v>
                </c:pt>
                <c:pt idx="109">
                  <c:v>493723.0244159959</c:v>
                </c:pt>
                <c:pt idx="110">
                  <c:v>527341.11464313</c:v>
                </c:pt>
                <c:pt idx="111">
                  <c:v>489435.2730944201</c:v>
                </c:pt>
                <c:pt idx="112">
                  <c:v>459974.0708074974</c:v>
                </c:pt>
                <c:pt idx="113">
                  <c:v>535466.7263431525</c:v>
                </c:pt>
                <c:pt idx="114">
                  <c:v>460195.8743942683</c:v>
                </c:pt>
                <c:pt idx="115">
                  <c:v>469042.5009539248</c:v>
                </c:pt>
                <c:pt idx="116">
                  <c:v>523181.1201045361</c:v>
                </c:pt>
                <c:pt idx="117">
                  <c:v>493690.5096287977</c:v>
                </c:pt>
                <c:pt idx="118">
                  <c:v>486186.157587732</c:v>
                </c:pt>
                <c:pt idx="119">
                  <c:v>545817.8748598141</c:v>
                </c:pt>
                <c:pt idx="120">
                  <c:v>477460.1477828883</c:v>
                </c:pt>
                <c:pt idx="121">
                  <c:v>543393.2201144084</c:v>
                </c:pt>
                <c:pt idx="122">
                  <c:v>509113.3706623171</c:v>
                </c:pt>
                <c:pt idx="123">
                  <c:v>474631.9356928708</c:v>
                </c:pt>
                <c:pt idx="124">
                  <c:v>469330.9728940896</c:v>
                </c:pt>
                <c:pt idx="125">
                  <c:v>527150.7158671794</c:v>
                </c:pt>
                <c:pt idx="126">
                  <c:v>510026.1144802439</c:v>
                </c:pt>
                <c:pt idx="127">
                  <c:v>497524.8746601351</c:v>
                </c:pt>
                <c:pt idx="128">
                  <c:v>503512.155435794</c:v>
                </c:pt>
                <c:pt idx="129">
                  <c:v>463715.2019517425</c:v>
                </c:pt>
                <c:pt idx="130">
                  <c:v>453050.8951407266</c:v>
                </c:pt>
                <c:pt idx="131">
                  <c:v>503185.1526773182</c:v>
                </c:pt>
                <c:pt idx="132">
                  <c:v>524560.3728459902</c:v>
                </c:pt>
                <c:pt idx="133">
                  <c:v>535899.0121153719</c:v>
                </c:pt>
                <c:pt idx="134">
                  <c:v>454064.6239329965</c:v>
                </c:pt>
                <c:pt idx="135">
                  <c:v>533821.9951597764</c:v>
                </c:pt>
                <c:pt idx="136">
                  <c:v>522522.8550087138</c:v>
                </c:pt>
                <c:pt idx="137">
                  <c:v>455158.8405735631</c:v>
                </c:pt>
                <c:pt idx="138">
                  <c:v>483552.0710754506</c:v>
                </c:pt>
                <c:pt idx="139">
                  <c:v>486905.5065277322</c:v>
                </c:pt>
                <c:pt idx="140">
                  <c:v>498770.3202871004</c:v>
                </c:pt>
                <c:pt idx="141">
                  <c:v>487085.2670527465</c:v>
                </c:pt>
                <c:pt idx="142">
                  <c:v>478251.2534299281</c:v>
                </c:pt>
                <c:pt idx="143">
                  <c:v>503081.0471520408</c:v>
                </c:pt>
                <c:pt idx="144">
                  <c:v>508995.9870867541</c:v>
                </c:pt>
                <c:pt idx="145">
                  <c:v>457614.3615182039</c:v>
                </c:pt>
                <c:pt idx="146">
                  <c:v>463343.0756430709</c:v>
                </c:pt>
                <c:pt idx="147">
                  <c:v>548423.5608423076</c:v>
                </c:pt>
                <c:pt idx="148">
                  <c:v>492620.6853836603</c:v>
                </c:pt>
                <c:pt idx="149">
                  <c:v>502410.2226884005</c:v>
                </c:pt>
                <c:pt idx="150">
                  <c:v>533173.5393139023</c:v>
                </c:pt>
                <c:pt idx="151">
                  <c:v>457393.0764630344</c:v>
                </c:pt>
                <c:pt idx="152">
                  <c:v>463452.5567584288</c:v>
                </c:pt>
                <c:pt idx="153">
                  <c:v>461599.9849812294</c:v>
                </c:pt>
                <c:pt idx="154">
                  <c:v>508954.8494398244</c:v>
                </c:pt>
                <c:pt idx="155">
                  <c:v>512840.4585692187</c:v>
                </c:pt>
                <c:pt idx="156">
                  <c:v>483950.9635680661</c:v>
                </c:pt>
                <c:pt idx="157">
                  <c:v>483457.6227936334</c:v>
                </c:pt>
                <c:pt idx="158">
                  <c:v>466305.4571532181</c:v>
                </c:pt>
                <c:pt idx="159">
                  <c:v>529660.9356368771</c:v>
                </c:pt>
                <c:pt idx="160">
                  <c:v>452040.0234035828</c:v>
                </c:pt>
                <c:pt idx="161">
                  <c:v>480975.3399585405</c:v>
                </c:pt>
                <c:pt idx="162">
                  <c:v>547986.9654828028</c:v>
                </c:pt>
                <c:pt idx="163">
                  <c:v>513151.1472357969</c:v>
                </c:pt>
                <c:pt idx="164">
                  <c:v>491389.7950341405</c:v>
                </c:pt>
                <c:pt idx="165">
                  <c:v>535517.7060311051</c:v>
                </c:pt>
                <c:pt idx="166">
                  <c:v>467958.447424699</c:v>
                </c:pt>
                <c:pt idx="167">
                  <c:v>452474.2112978493</c:v>
                </c:pt>
                <c:pt idx="168">
                  <c:v>507961.4212604047</c:v>
                </c:pt>
                <c:pt idx="169">
                  <c:v>549231.3466753636</c:v>
                </c:pt>
                <c:pt idx="170">
                  <c:v>464659.7223125035</c:v>
                </c:pt>
                <c:pt idx="171">
                  <c:v>539308.5510702356</c:v>
                </c:pt>
                <c:pt idx="172">
                  <c:v>468428.3686606706</c:v>
                </c:pt>
                <c:pt idx="173">
                  <c:v>524181.0569230959</c:v>
                </c:pt>
                <c:pt idx="174">
                  <c:v>469530.3506865059</c:v>
                </c:pt>
                <c:pt idx="175">
                  <c:v>466754.3297258957</c:v>
                </c:pt>
                <c:pt idx="176">
                  <c:v>501923.0825392122</c:v>
                </c:pt>
                <c:pt idx="177">
                  <c:v>497977.1141779059</c:v>
                </c:pt>
                <c:pt idx="178">
                  <c:v>543469.3005912978</c:v>
                </c:pt>
                <c:pt idx="179">
                  <c:v>532692.4588622726</c:v>
                </c:pt>
                <c:pt idx="180">
                  <c:v>546027.8523872495</c:v>
                </c:pt>
                <c:pt idx="181">
                  <c:v>454144.6017071072</c:v>
                </c:pt>
                <c:pt idx="182">
                  <c:v>520471.7920747102</c:v>
                </c:pt>
                <c:pt idx="183">
                  <c:v>495521.3272776262</c:v>
                </c:pt>
                <c:pt idx="184">
                  <c:v>463556.1731057241</c:v>
                </c:pt>
                <c:pt idx="185">
                  <c:v>450811.9937661845</c:v>
                </c:pt>
                <c:pt idx="186">
                  <c:v>486358.4198525735</c:v>
                </c:pt>
                <c:pt idx="187">
                  <c:v>488297.760724386</c:v>
                </c:pt>
                <c:pt idx="188">
                  <c:v>477690.6005263834</c:v>
                </c:pt>
                <c:pt idx="189">
                  <c:v>492006.7469500218</c:v>
                </c:pt>
                <c:pt idx="190">
                  <c:v>499387.119569062</c:v>
                </c:pt>
                <c:pt idx="191">
                  <c:v>514487.2511599225</c:v>
                </c:pt>
                <c:pt idx="192">
                  <c:v>490548.1472495734</c:v>
                </c:pt>
                <c:pt idx="193">
                  <c:v>463100.2434131746</c:v>
                </c:pt>
                <c:pt idx="194">
                  <c:v>518399.0179537301</c:v>
                </c:pt>
                <c:pt idx="195">
                  <c:v>532304.0663069458</c:v>
                </c:pt>
                <c:pt idx="196">
                  <c:v>540380.8479689384</c:v>
                </c:pt>
                <c:pt idx="197">
                  <c:v>503365.9099135313</c:v>
                </c:pt>
                <c:pt idx="198">
                  <c:v>549693.9755245706</c:v>
                </c:pt>
                <c:pt idx="199">
                  <c:v>501706.276006746</c:v>
                </c:pt>
                <c:pt idx="200">
                  <c:v>512603.273265853</c:v>
                </c:pt>
                <c:pt idx="201">
                  <c:v>463087.6641761016</c:v>
                </c:pt>
                <c:pt idx="202">
                  <c:v>531724.0296938645</c:v>
                </c:pt>
                <c:pt idx="203">
                  <c:v>535729.4705328635</c:v>
                </c:pt>
                <c:pt idx="204">
                  <c:v>502564.7195437527</c:v>
                </c:pt>
                <c:pt idx="205">
                  <c:v>486045.728432352</c:v>
                </c:pt>
                <c:pt idx="206">
                  <c:v>460574.5610246134</c:v>
                </c:pt>
                <c:pt idx="207">
                  <c:v>518540.0625488957</c:v>
                </c:pt>
                <c:pt idx="208">
                  <c:v>526152.9962951574</c:v>
                </c:pt>
                <c:pt idx="209">
                  <c:v>513714.3132020205</c:v>
                </c:pt>
                <c:pt idx="210">
                  <c:v>478196.9921226037</c:v>
                </c:pt>
                <c:pt idx="211">
                  <c:v>470148.0885566987</c:v>
                </c:pt>
                <c:pt idx="212">
                  <c:v>498564.3945655011</c:v>
                </c:pt>
                <c:pt idx="213">
                  <c:v>466486.0868382653</c:v>
                </c:pt>
                <c:pt idx="214">
                  <c:v>477677.6588899591</c:v>
                </c:pt>
                <c:pt idx="215">
                  <c:v>476514.6190885187</c:v>
                </c:pt>
                <c:pt idx="216">
                  <c:v>486060.0655799352</c:v>
                </c:pt>
                <c:pt idx="217">
                  <c:v>467021.3282350454</c:v>
                </c:pt>
                <c:pt idx="218">
                  <c:v>476686.930315334</c:v>
                </c:pt>
                <c:pt idx="219">
                  <c:v>478098.7109163942</c:v>
                </c:pt>
                <c:pt idx="220">
                  <c:v>544087.0600988499</c:v>
                </c:pt>
                <c:pt idx="221">
                  <c:v>492751.1760827986</c:v>
                </c:pt>
                <c:pt idx="222">
                  <c:v>547761.0269224893</c:v>
                </c:pt>
                <c:pt idx="223">
                  <c:v>495769.4373042616</c:v>
                </c:pt>
                <c:pt idx="224">
                  <c:v>543789.7734277446</c:v>
                </c:pt>
                <c:pt idx="225">
                  <c:v>482581.5981350261</c:v>
                </c:pt>
                <c:pt idx="226">
                  <c:v>512907.4701002093</c:v>
                </c:pt>
                <c:pt idx="227">
                  <c:v>512364.2315878408</c:v>
                </c:pt>
                <c:pt idx="228">
                  <c:v>450650.4667114251</c:v>
                </c:pt>
                <c:pt idx="229">
                  <c:v>508053.8781653398</c:v>
                </c:pt>
                <c:pt idx="230">
                  <c:v>545843.8434787184</c:v>
                </c:pt>
                <c:pt idx="231">
                  <c:v>546617.1811046554</c:v>
                </c:pt>
                <c:pt idx="232">
                  <c:v>453870.2317981434</c:v>
                </c:pt>
                <c:pt idx="233">
                  <c:v>533359.2201689396</c:v>
                </c:pt>
                <c:pt idx="234">
                  <c:v>516103.2275034158</c:v>
                </c:pt>
                <c:pt idx="235">
                  <c:v>450349.1468743027</c:v>
                </c:pt>
                <c:pt idx="236">
                  <c:v>460938.399009183</c:v>
                </c:pt>
                <c:pt idx="237">
                  <c:v>483033.1127832361</c:v>
                </c:pt>
                <c:pt idx="238">
                  <c:v>545942.1615662895</c:v>
                </c:pt>
                <c:pt idx="239">
                  <c:v>541837.8735980369</c:v>
                </c:pt>
                <c:pt idx="240">
                  <c:v>498416.4019273696</c:v>
                </c:pt>
                <c:pt idx="241">
                  <c:v>453442.365622485</c:v>
                </c:pt>
                <c:pt idx="242">
                  <c:v>503900.215985268</c:v>
                </c:pt>
                <c:pt idx="243">
                  <c:v>506213.2998952115</c:v>
                </c:pt>
                <c:pt idx="244">
                  <c:v>529958.961087418</c:v>
                </c:pt>
                <c:pt idx="245">
                  <c:v>539473.9644990428</c:v>
                </c:pt>
                <c:pt idx="246">
                  <c:v>542900.1355556711</c:v>
                </c:pt>
                <c:pt idx="247">
                  <c:v>536142.1716576397</c:v>
                </c:pt>
                <c:pt idx="248">
                  <c:v>473579.8910977923</c:v>
                </c:pt>
                <c:pt idx="249">
                  <c:v>477272.7701509722</c:v>
                </c:pt>
                <c:pt idx="250">
                  <c:v>479712.3047588001</c:v>
                </c:pt>
                <c:pt idx="251">
                  <c:v>522257.2955836293</c:v>
                </c:pt>
                <c:pt idx="252">
                  <c:v>530911.6142861652</c:v>
                </c:pt>
                <c:pt idx="253">
                  <c:v>487063.3727117148</c:v>
                </c:pt>
                <c:pt idx="254">
                  <c:v>490589.3635683045</c:v>
                </c:pt>
                <c:pt idx="255">
                  <c:v>523383.3277684027</c:v>
                </c:pt>
                <c:pt idx="256">
                  <c:v>455114.6796619446</c:v>
                </c:pt>
                <c:pt idx="257">
                  <c:v>539430.9523801664</c:v>
                </c:pt>
                <c:pt idx="258">
                  <c:v>499006.1787553826</c:v>
                </c:pt>
                <c:pt idx="259">
                  <c:v>488105.3381889188</c:v>
                </c:pt>
                <c:pt idx="260">
                  <c:v>479035.194514917</c:v>
                </c:pt>
                <c:pt idx="261">
                  <c:v>540148.8658434651</c:v>
                </c:pt>
                <c:pt idx="262">
                  <c:v>468615.2924326445</c:v>
                </c:pt>
                <c:pt idx="263">
                  <c:v>497391.3746565225</c:v>
                </c:pt>
                <c:pt idx="264">
                  <c:v>503350.9031984573</c:v>
                </c:pt>
                <c:pt idx="265">
                  <c:v>541012.6866170599</c:v>
                </c:pt>
                <c:pt idx="266">
                  <c:v>536014.4294872524</c:v>
                </c:pt>
                <c:pt idx="267">
                  <c:v>483157.2088831411</c:v>
                </c:pt>
                <c:pt idx="268">
                  <c:v>464556.9426668578</c:v>
                </c:pt>
                <c:pt idx="269">
                  <c:v>522288.1727327993</c:v>
                </c:pt>
                <c:pt idx="270">
                  <c:v>500399.012798526</c:v>
                </c:pt>
                <c:pt idx="271">
                  <c:v>470761.2251943357</c:v>
                </c:pt>
                <c:pt idx="272">
                  <c:v>523357.5896779329</c:v>
                </c:pt>
                <c:pt idx="273">
                  <c:v>527023.3854592198</c:v>
                </c:pt>
                <c:pt idx="274">
                  <c:v>534540.7095412888</c:v>
                </c:pt>
                <c:pt idx="275">
                  <c:v>490557.0426782638</c:v>
                </c:pt>
                <c:pt idx="276">
                  <c:v>511525.0224972835</c:v>
                </c:pt>
                <c:pt idx="277">
                  <c:v>547045.0594199647</c:v>
                </c:pt>
                <c:pt idx="278">
                  <c:v>493657.4561769326</c:v>
                </c:pt>
                <c:pt idx="279">
                  <c:v>480222.0157723256</c:v>
                </c:pt>
                <c:pt idx="280">
                  <c:v>477268.0996965183</c:v>
                </c:pt>
                <c:pt idx="281">
                  <c:v>526428.2247369677</c:v>
                </c:pt>
                <c:pt idx="282">
                  <c:v>495736.783662561</c:v>
                </c:pt>
                <c:pt idx="283">
                  <c:v>455931.9655218733</c:v>
                </c:pt>
                <c:pt idx="284">
                  <c:v>475165.0208201167</c:v>
                </c:pt>
                <c:pt idx="285">
                  <c:v>514030.2810779126</c:v>
                </c:pt>
                <c:pt idx="286">
                  <c:v>459148.5387361231</c:v>
                </c:pt>
                <c:pt idx="287">
                  <c:v>502153.6429245814</c:v>
                </c:pt>
                <c:pt idx="288">
                  <c:v>472326.9266110866</c:v>
                </c:pt>
                <c:pt idx="289">
                  <c:v>481195.0785075625</c:v>
                </c:pt>
                <c:pt idx="290">
                  <c:v>539138.5670962167</c:v>
                </c:pt>
                <c:pt idx="291">
                  <c:v>542596.8834388441</c:v>
                </c:pt>
                <c:pt idx="292">
                  <c:v>489414.2067621753</c:v>
                </c:pt>
                <c:pt idx="293">
                  <c:v>482468.0381085919</c:v>
                </c:pt>
                <c:pt idx="294">
                  <c:v>546471.227647412</c:v>
                </c:pt>
                <c:pt idx="295">
                  <c:v>536227.2610308249</c:v>
                </c:pt>
                <c:pt idx="296">
                  <c:v>546781.7030136676</c:v>
                </c:pt>
                <c:pt idx="297">
                  <c:v>475202.597875753</c:v>
                </c:pt>
                <c:pt idx="298">
                  <c:v>492689.0870331702</c:v>
                </c:pt>
                <c:pt idx="299">
                  <c:v>461355.9268319363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234753.7462904965</c:v>
                </c:pt>
                <c:pt idx="1">
                  <c:v>238249.7275045578</c:v>
                </c:pt>
                <c:pt idx="2">
                  <c:v>262791.1653618373</c:v>
                </c:pt>
                <c:pt idx="3">
                  <c:v>257669.4326904623</c:v>
                </c:pt>
                <c:pt idx="4">
                  <c:v>261691.3557158512</c:v>
                </c:pt>
                <c:pt idx="5">
                  <c:v>208926.5132314322</c:v>
                </c:pt>
                <c:pt idx="6">
                  <c:v>214138.6757949117</c:v>
                </c:pt>
                <c:pt idx="7">
                  <c:v>234411.7477677904</c:v>
                </c:pt>
                <c:pt idx="8">
                  <c:v>211917.0508289396</c:v>
                </c:pt>
                <c:pt idx="9">
                  <c:v>254587.091917806</c:v>
                </c:pt>
                <c:pt idx="10">
                  <c:v>203575.8592360669</c:v>
                </c:pt>
                <c:pt idx="11">
                  <c:v>264872.799072238</c:v>
                </c:pt>
                <c:pt idx="12">
                  <c:v>236379.7333671002</c:v>
                </c:pt>
                <c:pt idx="13">
                  <c:v>244355.7209544989</c:v>
                </c:pt>
                <c:pt idx="14">
                  <c:v>268827.5297676321</c:v>
                </c:pt>
                <c:pt idx="15">
                  <c:v>233224.5061951975</c:v>
                </c:pt>
                <c:pt idx="16">
                  <c:v>215954.6986115925</c:v>
                </c:pt>
                <c:pt idx="17">
                  <c:v>224695.6305649532</c:v>
                </c:pt>
                <c:pt idx="18">
                  <c:v>255197.1996230512</c:v>
                </c:pt>
                <c:pt idx="19">
                  <c:v>250719.6913506737</c:v>
                </c:pt>
                <c:pt idx="20">
                  <c:v>217998.2157438798</c:v>
                </c:pt>
                <c:pt idx="21">
                  <c:v>251567.2559479662</c:v>
                </c:pt>
                <c:pt idx="22">
                  <c:v>256808.5257152514</c:v>
                </c:pt>
                <c:pt idx="23">
                  <c:v>228184.810483741</c:v>
                </c:pt>
                <c:pt idx="24">
                  <c:v>228789.7668980236</c:v>
                </c:pt>
                <c:pt idx="25">
                  <c:v>250451.0930082646</c:v>
                </c:pt>
                <c:pt idx="26">
                  <c:v>227071.9046611919</c:v>
                </c:pt>
                <c:pt idx="27">
                  <c:v>223035.6342069602</c:v>
                </c:pt>
                <c:pt idx="28">
                  <c:v>263496.5818483598</c:v>
                </c:pt>
                <c:pt idx="29">
                  <c:v>228752.3131375982</c:v>
                </c:pt>
                <c:pt idx="30">
                  <c:v>248802.0966919824</c:v>
                </c:pt>
                <c:pt idx="31">
                  <c:v>222863.8835386596</c:v>
                </c:pt>
                <c:pt idx="32">
                  <c:v>230916.9323358038</c:v>
                </c:pt>
                <c:pt idx="33">
                  <c:v>223825.5361881127</c:v>
                </c:pt>
                <c:pt idx="34">
                  <c:v>224607.6937449116</c:v>
                </c:pt>
                <c:pt idx="35">
                  <c:v>228364.4809952158</c:v>
                </c:pt>
                <c:pt idx="36">
                  <c:v>241802.8818699485</c:v>
                </c:pt>
                <c:pt idx="37">
                  <c:v>210753.7450360231</c:v>
                </c:pt>
                <c:pt idx="38">
                  <c:v>220337.9240437417</c:v>
                </c:pt>
                <c:pt idx="39">
                  <c:v>253559.9601106512</c:v>
                </c:pt>
                <c:pt idx="40">
                  <c:v>212677.6859960369</c:v>
                </c:pt>
                <c:pt idx="41">
                  <c:v>266641.922210206</c:v>
                </c:pt>
                <c:pt idx="42">
                  <c:v>235601.7165900586</c:v>
                </c:pt>
                <c:pt idx="43">
                  <c:v>249416.4686581035</c:v>
                </c:pt>
                <c:pt idx="44">
                  <c:v>261015.0502296198</c:v>
                </c:pt>
                <c:pt idx="45">
                  <c:v>247875.8573000163</c:v>
                </c:pt>
                <c:pt idx="46">
                  <c:v>242643.4312518241</c:v>
                </c:pt>
                <c:pt idx="47">
                  <c:v>240756.4956675448</c:v>
                </c:pt>
                <c:pt idx="48">
                  <c:v>213893.0716865802</c:v>
                </c:pt>
                <c:pt idx="49">
                  <c:v>241309.8820288494</c:v>
                </c:pt>
                <c:pt idx="50">
                  <c:v>226061.6164808039</c:v>
                </c:pt>
                <c:pt idx="51">
                  <c:v>206190.6193504835</c:v>
                </c:pt>
                <c:pt idx="52">
                  <c:v>232477.6949037539</c:v>
                </c:pt>
                <c:pt idx="53">
                  <c:v>210981.5290546402</c:v>
                </c:pt>
                <c:pt idx="54">
                  <c:v>221068.8774943217</c:v>
                </c:pt>
                <c:pt idx="55">
                  <c:v>265258.0187101816</c:v>
                </c:pt>
                <c:pt idx="56">
                  <c:v>225255.4510280008</c:v>
                </c:pt>
                <c:pt idx="57">
                  <c:v>247795.9702809183</c:v>
                </c:pt>
                <c:pt idx="58">
                  <c:v>273215.7727096207</c:v>
                </c:pt>
                <c:pt idx="59">
                  <c:v>264211.5668028367</c:v>
                </c:pt>
                <c:pt idx="60">
                  <c:v>230390.1174799268</c:v>
                </c:pt>
                <c:pt idx="61">
                  <c:v>275743.1474816883</c:v>
                </c:pt>
                <c:pt idx="62">
                  <c:v>274412.3385954091</c:v>
                </c:pt>
                <c:pt idx="63">
                  <c:v>239616.9101085906</c:v>
                </c:pt>
                <c:pt idx="64">
                  <c:v>262012.1758164066</c:v>
                </c:pt>
                <c:pt idx="65">
                  <c:v>205877.4136014227</c:v>
                </c:pt>
                <c:pt idx="66">
                  <c:v>233702.1712348325</c:v>
                </c:pt>
                <c:pt idx="67">
                  <c:v>240229.8588163509</c:v>
                </c:pt>
                <c:pt idx="68">
                  <c:v>227285.5237576728</c:v>
                </c:pt>
                <c:pt idx="69">
                  <c:v>215533.4028843981</c:v>
                </c:pt>
                <c:pt idx="70">
                  <c:v>215268.9643361068</c:v>
                </c:pt>
                <c:pt idx="71">
                  <c:v>231412.2166575441</c:v>
                </c:pt>
                <c:pt idx="72">
                  <c:v>274721.9596381372</c:v>
                </c:pt>
                <c:pt idx="73">
                  <c:v>213583.3247144902</c:v>
                </c:pt>
                <c:pt idx="74">
                  <c:v>215824.175188113</c:v>
                </c:pt>
                <c:pt idx="75">
                  <c:v>225600.1433083381</c:v>
                </c:pt>
                <c:pt idx="76">
                  <c:v>239215.8013850229</c:v>
                </c:pt>
                <c:pt idx="77">
                  <c:v>258860.1159124947</c:v>
                </c:pt>
                <c:pt idx="78">
                  <c:v>244690.1238163149</c:v>
                </c:pt>
                <c:pt idx="79">
                  <c:v>225627.6483914996</c:v>
                </c:pt>
                <c:pt idx="80">
                  <c:v>224173.8413866445</c:v>
                </c:pt>
                <c:pt idx="81">
                  <c:v>219734.0080789986</c:v>
                </c:pt>
                <c:pt idx="82">
                  <c:v>233733.052591893</c:v>
                </c:pt>
                <c:pt idx="83">
                  <c:v>218081.8047005349</c:v>
                </c:pt>
                <c:pt idx="84">
                  <c:v>233128.3233301551</c:v>
                </c:pt>
                <c:pt idx="85">
                  <c:v>219698.4576545559</c:v>
                </c:pt>
                <c:pt idx="86">
                  <c:v>269993.6710887375</c:v>
                </c:pt>
                <c:pt idx="87">
                  <c:v>242671.723518604</c:v>
                </c:pt>
                <c:pt idx="88">
                  <c:v>238042.5554170524</c:v>
                </c:pt>
                <c:pt idx="89">
                  <c:v>282685.0645516044</c:v>
                </c:pt>
                <c:pt idx="90">
                  <c:v>242063.5553533376</c:v>
                </c:pt>
                <c:pt idx="91">
                  <c:v>214593.6801668384</c:v>
                </c:pt>
                <c:pt idx="92">
                  <c:v>256661.0067041855</c:v>
                </c:pt>
                <c:pt idx="93">
                  <c:v>227157.9812544743</c:v>
                </c:pt>
                <c:pt idx="94">
                  <c:v>238034.7438195264</c:v>
                </c:pt>
                <c:pt idx="95">
                  <c:v>240046.5610462474</c:v>
                </c:pt>
                <c:pt idx="96">
                  <c:v>231387.7220677691</c:v>
                </c:pt>
                <c:pt idx="97">
                  <c:v>239908.2155609403</c:v>
                </c:pt>
                <c:pt idx="98">
                  <c:v>231000.6900395241</c:v>
                </c:pt>
                <c:pt idx="99">
                  <c:v>256685.0935583141</c:v>
                </c:pt>
                <c:pt idx="100">
                  <c:v>224540.8657025456</c:v>
                </c:pt>
                <c:pt idx="101">
                  <c:v>241536.4808376573</c:v>
                </c:pt>
                <c:pt idx="102">
                  <c:v>255589.7849893364</c:v>
                </c:pt>
                <c:pt idx="103">
                  <c:v>202732.3340658558</c:v>
                </c:pt>
                <c:pt idx="104">
                  <c:v>229921.8334194886</c:v>
                </c:pt>
                <c:pt idx="105">
                  <c:v>216208.6483229558</c:v>
                </c:pt>
                <c:pt idx="106">
                  <c:v>242883.2320229136</c:v>
                </c:pt>
                <c:pt idx="107">
                  <c:v>241301.1958839847</c:v>
                </c:pt>
                <c:pt idx="108">
                  <c:v>215008.4214424419</c:v>
                </c:pt>
                <c:pt idx="109">
                  <c:v>253771.9235391308</c:v>
                </c:pt>
                <c:pt idx="110">
                  <c:v>248136.5046859978</c:v>
                </c:pt>
                <c:pt idx="111">
                  <c:v>243226.3607908797</c:v>
                </c:pt>
                <c:pt idx="112">
                  <c:v>218676.3675630718</c:v>
                </c:pt>
                <c:pt idx="113">
                  <c:v>236676.3216234573</c:v>
                </c:pt>
                <c:pt idx="114">
                  <c:v>210918.6591402054</c:v>
                </c:pt>
                <c:pt idx="115">
                  <c:v>243654.3438920774</c:v>
                </c:pt>
                <c:pt idx="116">
                  <c:v>270659.5926974307</c:v>
                </c:pt>
                <c:pt idx="117">
                  <c:v>237879.5845452736</c:v>
                </c:pt>
                <c:pt idx="118">
                  <c:v>216841.195375258</c:v>
                </c:pt>
                <c:pt idx="119">
                  <c:v>253514.9829727679</c:v>
                </c:pt>
                <c:pt idx="120">
                  <c:v>244769.2670113391</c:v>
                </c:pt>
                <c:pt idx="121">
                  <c:v>251206.2894740916</c:v>
                </c:pt>
                <c:pt idx="122">
                  <c:v>227289.6039214046</c:v>
                </c:pt>
                <c:pt idx="123">
                  <c:v>240101.08522379</c:v>
                </c:pt>
                <c:pt idx="124">
                  <c:v>241108.4729882295</c:v>
                </c:pt>
                <c:pt idx="125">
                  <c:v>232592.0668437337</c:v>
                </c:pt>
                <c:pt idx="126">
                  <c:v>245678.0300691138</c:v>
                </c:pt>
                <c:pt idx="127">
                  <c:v>249825.5097640198</c:v>
                </c:pt>
                <c:pt idx="128">
                  <c:v>243268.9885780572</c:v>
                </c:pt>
                <c:pt idx="129">
                  <c:v>229744.3703224903</c:v>
                </c:pt>
                <c:pt idx="130">
                  <c:v>224072.3199097077</c:v>
                </c:pt>
                <c:pt idx="131">
                  <c:v>261386.0911868517</c:v>
                </c:pt>
                <c:pt idx="132">
                  <c:v>271411.5800647388</c:v>
                </c:pt>
                <c:pt idx="133">
                  <c:v>260734.8088753382</c:v>
                </c:pt>
                <c:pt idx="134">
                  <c:v>207654.0534393965</c:v>
                </c:pt>
                <c:pt idx="135">
                  <c:v>273048.0866744726</c:v>
                </c:pt>
                <c:pt idx="136">
                  <c:v>234879.7794352958</c:v>
                </c:pt>
                <c:pt idx="137">
                  <c:v>228085.0140780804</c:v>
                </c:pt>
                <c:pt idx="138">
                  <c:v>215296.0809750156</c:v>
                </c:pt>
                <c:pt idx="139">
                  <c:v>221748.4787032003</c:v>
                </c:pt>
                <c:pt idx="140">
                  <c:v>257073.9227977346</c:v>
                </c:pt>
                <c:pt idx="141">
                  <c:v>237868.4439701472</c:v>
                </c:pt>
                <c:pt idx="142">
                  <c:v>225384.7031071802</c:v>
                </c:pt>
                <c:pt idx="143">
                  <c:v>234244.659256772</c:v>
                </c:pt>
                <c:pt idx="144">
                  <c:v>232792.7419259168</c:v>
                </c:pt>
                <c:pt idx="145">
                  <c:v>213503.2385131409</c:v>
                </c:pt>
                <c:pt idx="146">
                  <c:v>232286.5777608483</c:v>
                </c:pt>
                <c:pt idx="147">
                  <c:v>258851.4036369396</c:v>
                </c:pt>
                <c:pt idx="148">
                  <c:v>229124.0061060818</c:v>
                </c:pt>
                <c:pt idx="149">
                  <c:v>234214.2258300663</c:v>
                </c:pt>
                <c:pt idx="150">
                  <c:v>266013.7839542517</c:v>
                </c:pt>
                <c:pt idx="151">
                  <c:v>223492.7239212102</c:v>
                </c:pt>
                <c:pt idx="152">
                  <c:v>207265.4328712411</c:v>
                </c:pt>
                <c:pt idx="153">
                  <c:v>211393.9579033574</c:v>
                </c:pt>
                <c:pt idx="154">
                  <c:v>256327.5542866326</c:v>
                </c:pt>
                <c:pt idx="155">
                  <c:v>245442.3610729536</c:v>
                </c:pt>
                <c:pt idx="156">
                  <c:v>227563.8432353999</c:v>
                </c:pt>
                <c:pt idx="157">
                  <c:v>233070.9022923508</c:v>
                </c:pt>
                <c:pt idx="158">
                  <c:v>236276.5925572677</c:v>
                </c:pt>
                <c:pt idx="159">
                  <c:v>233821.0566023969</c:v>
                </c:pt>
                <c:pt idx="160">
                  <c:v>201481.4950314143</c:v>
                </c:pt>
                <c:pt idx="161">
                  <c:v>238802.3924066971</c:v>
                </c:pt>
                <c:pt idx="162">
                  <c:v>266168.8793472921</c:v>
                </c:pt>
                <c:pt idx="163">
                  <c:v>248859.9743836448</c:v>
                </c:pt>
                <c:pt idx="164">
                  <c:v>237362.1459118993</c:v>
                </c:pt>
                <c:pt idx="165">
                  <c:v>242123.5583969898</c:v>
                </c:pt>
                <c:pt idx="166">
                  <c:v>229396.3079923078</c:v>
                </c:pt>
                <c:pt idx="167">
                  <c:v>224507.1499923232</c:v>
                </c:pt>
                <c:pt idx="168">
                  <c:v>235665.2972931006</c:v>
                </c:pt>
                <c:pt idx="169">
                  <c:v>247573.9432982872</c:v>
                </c:pt>
                <c:pt idx="170">
                  <c:v>227644.94157078</c:v>
                </c:pt>
                <c:pt idx="171">
                  <c:v>253060.657533806</c:v>
                </c:pt>
                <c:pt idx="172">
                  <c:v>213215.5783028551</c:v>
                </c:pt>
                <c:pt idx="173">
                  <c:v>234014.2239818122</c:v>
                </c:pt>
                <c:pt idx="174">
                  <c:v>239426.8066781123</c:v>
                </c:pt>
                <c:pt idx="175">
                  <c:v>218971.5861566049</c:v>
                </c:pt>
                <c:pt idx="176">
                  <c:v>254590.6656072647</c:v>
                </c:pt>
                <c:pt idx="177">
                  <c:v>246457.4777815223</c:v>
                </c:pt>
                <c:pt idx="178">
                  <c:v>272348.9308445604</c:v>
                </c:pt>
                <c:pt idx="179">
                  <c:v>241861.5599047593</c:v>
                </c:pt>
                <c:pt idx="180">
                  <c:v>280839.405134068</c:v>
                </c:pt>
                <c:pt idx="181">
                  <c:v>226013.0542401503</c:v>
                </c:pt>
                <c:pt idx="182">
                  <c:v>238578.299534373</c:v>
                </c:pt>
                <c:pt idx="183">
                  <c:v>254003.3248158874</c:v>
                </c:pt>
                <c:pt idx="184">
                  <c:v>238003.3609259717</c:v>
                </c:pt>
                <c:pt idx="185">
                  <c:v>218839.0190065868</c:v>
                </c:pt>
                <c:pt idx="186">
                  <c:v>220135.2665522953</c:v>
                </c:pt>
                <c:pt idx="187">
                  <c:v>231142.8819877024</c:v>
                </c:pt>
                <c:pt idx="188">
                  <c:v>221132.4864784725</c:v>
                </c:pt>
                <c:pt idx="189">
                  <c:v>230294.5220087053</c:v>
                </c:pt>
                <c:pt idx="190">
                  <c:v>223599.1350204143</c:v>
                </c:pt>
                <c:pt idx="191">
                  <c:v>248931.9437968902</c:v>
                </c:pt>
                <c:pt idx="192">
                  <c:v>245729.3336237766</c:v>
                </c:pt>
                <c:pt idx="193">
                  <c:v>229615.8942867423</c:v>
                </c:pt>
                <c:pt idx="194">
                  <c:v>228103.8861548485</c:v>
                </c:pt>
                <c:pt idx="195">
                  <c:v>251013.6208955432</c:v>
                </c:pt>
                <c:pt idx="196">
                  <c:v>275797.2623636322</c:v>
                </c:pt>
                <c:pt idx="197">
                  <c:v>227201.8171940195</c:v>
                </c:pt>
                <c:pt idx="198">
                  <c:v>261381.7653275259</c:v>
                </c:pt>
                <c:pt idx="199">
                  <c:v>233547.8352979892</c:v>
                </c:pt>
                <c:pt idx="200">
                  <c:v>240076.7743972598</c:v>
                </c:pt>
                <c:pt idx="201">
                  <c:v>237581.6912817354</c:v>
                </c:pt>
                <c:pt idx="202">
                  <c:v>245880.3905465684</c:v>
                </c:pt>
                <c:pt idx="203">
                  <c:v>265371.8383454288</c:v>
                </c:pt>
                <c:pt idx="204">
                  <c:v>227065.2549191822</c:v>
                </c:pt>
                <c:pt idx="205">
                  <c:v>241624.5580801847</c:v>
                </c:pt>
                <c:pt idx="206">
                  <c:v>225561.7135951942</c:v>
                </c:pt>
                <c:pt idx="207">
                  <c:v>233026.3509803652</c:v>
                </c:pt>
                <c:pt idx="208">
                  <c:v>241980.0171473279</c:v>
                </c:pt>
                <c:pt idx="209">
                  <c:v>255321.3127341814</c:v>
                </c:pt>
                <c:pt idx="210">
                  <c:v>236046.5173187619</c:v>
                </c:pt>
                <c:pt idx="211">
                  <c:v>221436.5547865271</c:v>
                </c:pt>
                <c:pt idx="212">
                  <c:v>248723.9146565304</c:v>
                </c:pt>
                <c:pt idx="213">
                  <c:v>240637.0097324302</c:v>
                </c:pt>
                <c:pt idx="214">
                  <c:v>222647.9183456898</c:v>
                </c:pt>
                <c:pt idx="215">
                  <c:v>223132.6846701346</c:v>
                </c:pt>
                <c:pt idx="216">
                  <c:v>237668.28254996</c:v>
                </c:pt>
                <c:pt idx="217">
                  <c:v>216183.2682361566</c:v>
                </c:pt>
                <c:pt idx="218">
                  <c:v>237178.1566486934</c:v>
                </c:pt>
                <c:pt idx="219">
                  <c:v>227955.4062881356</c:v>
                </c:pt>
                <c:pt idx="220">
                  <c:v>278423.2473196985</c:v>
                </c:pt>
                <c:pt idx="221">
                  <c:v>227225.3371046041</c:v>
                </c:pt>
                <c:pt idx="222">
                  <c:v>246486.8686897926</c:v>
                </c:pt>
                <c:pt idx="223">
                  <c:v>254387.8978247969</c:v>
                </c:pt>
                <c:pt idx="224">
                  <c:v>240358.8392430704</c:v>
                </c:pt>
                <c:pt idx="225">
                  <c:v>241711.7398395301</c:v>
                </c:pt>
                <c:pt idx="226">
                  <c:v>252969.7266343064</c:v>
                </c:pt>
                <c:pt idx="227">
                  <c:v>256702.4092456482</c:v>
                </c:pt>
                <c:pt idx="228">
                  <c:v>218009.5639515475</c:v>
                </c:pt>
                <c:pt idx="229">
                  <c:v>258828.7243275588</c:v>
                </c:pt>
                <c:pt idx="230">
                  <c:v>272099.5953275427</c:v>
                </c:pt>
                <c:pt idx="231">
                  <c:v>276702.2061095271</c:v>
                </c:pt>
                <c:pt idx="232">
                  <c:v>218507.8995969154</c:v>
                </c:pt>
                <c:pt idx="233">
                  <c:v>248566.3702989837</c:v>
                </c:pt>
                <c:pt idx="234">
                  <c:v>232019.2887899545</c:v>
                </c:pt>
                <c:pt idx="235">
                  <c:v>227079.0673803223</c:v>
                </c:pt>
                <c:pt idx="236">
                  <c:v>235901.7409971217</c:v>
                </c:pt>
                <c:pt idx="237">
                  <c:v>237798.0453463481</c:v>
                </c:pt>
                <c:pt idx="238">
                  <c:v>264145.6003444462</c:v>
                </c:pt>
                <c:pt idx="239">
                  <c:v>274883.4031255651</c:v>
                </c:pt>
                <c:pt idx="240">
                  <c:v>230006.1457382013</c:v>
                </c:pt>
                <c:pt idx="241">
                  <c:v>224930.5781021157</c:v>
                </c:pt>
                <c:pt idx="242">
                  <c:v>247063.9812967891</c:v>
                </c:pt>
                <c:pt idx="243">
                  <c:v>230077.6864480022</c:v>
                </c:pt>
                <c:pt idx="244">
                  <c:v>246747.1219466036</c:v>
                </c:pt>
                <c:pt idx="245">
                  <c:v>274323.6496085605</c:v>
                </c:pt>
                <c:pt idx="246">
                  <c:v>242281.057967909</c:v>
                </c:pt>
                <c:pt idx="247">
                  <c:v>272168.5973093395</c:v>
                </c:pt>
                <c:pt idx="248">
                  <c:v>233074.8552719399</c:v>
                </c:pt>
                <c:pt idx="249">
                  <c:v>231710.1525661243</c:v>
                </c:pt>
                <c:pt idx="250">
                  <c:v>229032.4357932238</c:v>
                </c:pt>
                <c:pt idx="251">
                  <c:v>260390.9535590857</c:v>
                </c:pt>
                <c:pt idx="252">
                  <c:v>269934.818964866</c:v>
                </c:pt>
                <c:pt idx="253">
                  <c:v>226433.5550670414</c:v>
                </c:pt>
                <c:pt idx="254">
                  <c:v>220443.6425155433</c:v>
                </c:pt>
                <c:pt idx="255">
                  <c:v>234262.082674493</c:v>
                </c:pt>
                <c:pt idx="256">
                  <c:v>209466.1243965703</c:v>
                </c:pt>
                <c:pt idx="257">
                  <c:v>276189.0607264816</c:v>
                </c:pt>
                <c:pt idx="258">
                  <c:v>230518.843749303</c:v>
                </c:pt>
                <c:pt idx="259">
                  <c:v>231494.2302448042</c:v>
                </c:pt>
                <c:pt idx="260">
                  <c:v>235981.9999777885</c:v>
                </c:pt>
                <c:pt idx="261">
                  <c:v>249938.4624708964</c:v>
                </c:pt>
                <c:pt idx="262">
                  <c:v>236961.8643136509</c:v>
                </c:pt>
                <c:pt idx="263">
                  <c:v>249823.7815433995</c:v>
                </c:pt>
                <c:pt idx="264">
                  <c:v>223892.7901098384</c:v>
                </c:pt>
                <c:pt idx="265">
                  <c:v>249574.0164676865</c:v>
                </c:pt>
                <c:pt idx="266">
                  <c:v>256335.5365047885</c:v>
                </c:pt>
                <c:pt idx="267">
                  <c:v>228875.0921054911</c:v>
                </c:pt>
                <c:pt idx="268">
                  <c:v>237636.1259389701</c:v>
                </c:pt>
                <c:pt idx="269">
                  <c:v>256351.1307095202</c:v>
                </c:pt>
                <c:pt idx="270">
                  <c:v>221600.0477035296</c:v>
                </c:pt>
                <c:pt idx="271">
                  <c:v>229873.1258395167</c:v>
                </c:pt>
                <c:pt idx="272">
                  <c:v>241002.8727985269</c:v>
                </c:pt>
                <c:pt idx="273">
                  <c:v>261712.2259326419</c:v>
                </c:pt>
                <c:pt idx="274">
                  <c:v>247077.9942274741</c:v>
                </c:pt>
                <c:pt idx="275">
                  <c:v>253372.936880516</c:v>
                </c:pt>
                <c:pt idx="276">
                  <c:v>254480.7595934866</c:v>
                </c:pt>
                <c:pt idx="277">
                  <c:v>275638.8428130228</c:v>
                </c:pt>
                <c:pt idx="278">
                  <c:v>251927.0855860343</c:v>
                </c:pt>
                <c:pt idx="279">
                  <c:v>220101.8878380547</c:v>
                </c:pt>
                <c:pt idx="280">
                  <c:v>230761.8632183489</c:v>
                </c:pt>
                <c:pt idx="281">
                  <c:v>258985.8645083359</c:v>
                </c:pt>
                <c:pt idx="282">
                  <c:v>231419.4607381116</c:v>
                </c:pt>
                <c:pt idx="283">
                  <c:v>200981.950518964</c:v>
                </c:pt>
                <c:pt idx="284">
                  <c:v>213325.7308736108</c:v>
                </c:pt>
                <c:pt idx="285">
                  <c:v>266894.5195344255</c:v>
                </c:pt>
                <c:pt idx="286">
                  <c:v>224802.5738234704</c:v>
                </c:pt>
                <c:pt idx="287">
                  <c:v>230425.5632173975</c:v>
                </c:pt>
                <c:pt idx="288">
                  <c:v>225128.7573542554</c:v>
                </c:pt>
                <c:pt idx="289">
                  <c:v>231166.0441346001</c:v>
                </c:pt>
                <c:pt idx="290">
                  <c:v>247126.7811406732</c:v>
                </c:pt>
                <c:pt idx="291">
                  <c:v>269115.8251467878</c:v>
                </c:pt>
                <c:pt idx="292">
                  <c:v>248559.6562768686</c:v>
                </c:pt>
                <c:pt idx="293">
                  <c:v>219804.9467161048</c:v>
                </c:pt>
                <c:pt idx="294">
                  <c:v>274241.5713445339</c:v>
                </c:pt>
                <c:pt idx="295">
                  <c:v>266410.3210114732</c:v>
                </c:pt>
                <c:pt idx="296">
                  <c:v>276455.1045949312</c:v>
                </c:pt>
                <c:pt idx="297">
                  <c:v>232876.6117844229</c:v>
                </c:pt>
                <c:pt idx="298">
                  <c:v>245469.4061791847</c:v>
                </c:pt>
                <c:pt idx="299">
                  <c:v>228872.9479632097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483551.1061255763</v>
      </c>
      <c r="B2">
        <v>190108.9232624557</v>
      </c>
      <c r="C2">
        <v>234753.7462904965</v>
      </c>
    </row>
    <row r="3" spans="1:3">
      <c r="A3">
        <v>481532.2200012496</v>
      </c>
      <c r="B3">
        <v>183720.0606205522</v>
      </c>
      <c r="C3">
        <v>238249.7275045578</v>
      </c>
    </row>
    <row r="4" spans="1:3">
      <c r="A4">
        <v>514789.0493432067</v>
      </c>
      <c r="B4">
        <v>186300.09264091</v>
      </c>
      <c r="C4">
        <v>262791.1653618373</v>
      </c>
    </row>
    <row r="5" spans="1:3">
      <c r="A5">
        <v>510976.5938097723</v>
      </c>
      <c r="B5">
        <v>188889.8029466945</v>
      </c>
      <c r="C5">
        <v>257669.4326904623</v>
      </c>
    </row>
    <row r="6" spans="1:3">
      <c r="A6">
        <v>525807.790789695</v>
      </c>
      <c r="B6">
        <v>198693.596144881</v>
      </c>
      <c r="C6">
        <v>261691.3557158512</v>
      </c>
    </row>
    <row r="7" spans="1:3">
      <c r="A7">
        <v>464737.5829334664</v>
      </c>
      <c r="B7">
        <v>203579.4413941762</v>
      </c>
      <c r="C7">
        <v>208926.5132314322</v>
      </c>
    </row>
    <row r="8" spans="1:3">
      <c r="A8">
        <v>461231.4880563251</v>
      </c>
      <c r="B8">
        <v>193558.1433126854</v>
      </c>
      <c r="C8">
        <v>214138.6757949117</v>
      </c>
    </row>
    <row r="9" spans="1:3">
      <c r="A9">
        <v>465643.6844662033</v>
      </c>
      <c r="B9">
        <v>172628.9997564653</v>
      </c>
      <c r="C9">
        <v>234411.7477677904</v>
      </c>
    </row>
    <row r="10" spans="1:3">
      <c r="A10">
        <v>455248.3860892806</v>
      </c>
      <c r="B10">
        <v>190352.0725531061</v>
      </c>
      <c r="C10">
        <v>211917.0508289396</v>
      </c>
    </row>
    <row r="11" spans="1:3">
      <c r="A11">
        <v>528408.1506360185</v>
      </c>
      <c r="B11">
        <v>210174.285738761</v>
      </c>
      <c r="C11">
        <v>254587.091917806</v>
      </c>
    </row>
    <row r="12" spans="1:3">
      <c r="A12">
        <v>457278.4974999421</v>
      </c>
      <c r="B12">
        <v>202808.6734548584</v>
      </c>
      <c r="C12">
        <v>203575.8592360669</v>
      </c>
    </row>
    <row r="13" spans="1:3">
      <c r="A13">
        <v>528717.4954678516</v>
      </c>
      <c r="B13">
        <v>197626.4966275542</v>
      </c>
      <c r="C13">
        <v>264872.799072238</v>
      </c>
    </row>
    <row r="14" spans="1:3">
      <c r="A14">
        <v>498490.6724973044</v>
      </c>
      <c r="B14">
        <v>203016.0057884291</v>
      </c>
      <c r="C14">
        <v>236379.7333671002</v>
      </c>
    </row>
    <row r="15" spans="1:3">
      <c r="A15">
        <v>501688.4474484746</v>
      </c>
      <c r="B15">
        <v>196243.796255351</v>
      </c>
      <c r="C15">
        <v>244355.7209544989</v>
      </c>
    </row>
    <row r="16" spans="1:3">
      <c r="A16">
        <v>517575.2401759388</v>
      </c>
      <c r="B16">
        <v>181540.8279663987</v>
      </c>
      <c r="C16">
        <v>268827.5297676321</v>
      </c>
    </row>
    <row r="17" spans="1:3">
      <c r="A17">
        <v>518029.0072135292</v>
      </c>
      <c r="B17">
        <v>226498.3744695324</v>
      </c>
      <c r="C17">
        <v>233224.5061951975</v>
      </c>
    </row>
    <row r="18" spans="1:3">
      <c r="A18">
        <v>483686.0595054116</v>
      </c>
      <c r="B18">
        <v>213742.686240921</v>
      </c>
      <c r="C18">
        <v>215954.6986115925</v>
      </c>
    </row>
    <row r="19" spans="1:3">
      <c r="A19">
        <v>468990.7858525412</v>
      </c>
      <c r="B19">
        <v>188121.2476463497</v>
      </c>
      <c r="C19">
        <v>224695.6305649532</v>
      </c>
    </row>
    <row r="20" spans="1:3">
      <c r="A20">
        <v>520497.1914101664</v>
      </c>
      <c r="B20">
        <v>201500.6918813524</v>
      </c>
      <c r="C20">
        <v>255197.1996230512</v>
      </c>
    </row>
    <row r="21" spans="1:3">
      <c r="A21">
        <v>539584.9878195392</v>
      </c>
      <c r="B21">
        <v>226185.3736311971</v>
      </c>
      <c r="C21">
        <v>250719.6913506737</v>
      </c>
    </row>
    <row r="22" spans="1:3">
      <c r="A22">
        <v>476341.6681100451</v>
      </c>
      <c r="B22">
        <v>203843.8984301953</v>
      </c>
      <c r="C22">
        <v>217998.2157438798</v>
      </c>
    </row>
    <row r="23" spans="1:3">
      <c r="A23">
        <v>491821.0372109398</v>
      </c>
      <c r="B23">
        <v>177361.967275982</v>
      </c>
      <c r="C23">
        <v>251567.2559479662</v>
      </c>
    </row>
    <row r="24" spans="1:3">
      <c r="A24">
        <v>524101.0183994652</v>
      </c>
      <c r="B24">
        <v>203090.361255401</v>
      </c>
      <c r="C24">
        <v>256808.5257152514</v>
      </c>
    </row>
    <row r="25" spans="1:3">
      <c r="A25">
        <v>468084.3403351732</v>
      </c>
      <c r="B25">
        <v>182853.3272304969</v>
      </c>
      <c r="C25">
        <v>228184.810483741</v>
      </c>
    </row>
    <row r="26" spans="1:3">
      <c r="A26">
        <v>472738.4574198467</v>
      </c>
      <c r="B26">
        <v>186751.2487973173</v>
      </c>
      <c r="C26">
        <v>228789.7668980236</v>
      </c>
    </row>
    <row r="27" spans="1:3">
      <c r="A27">
        <v>489739.5528826718</v>
      </c>
      <c r="B27">
        <v>176675.686622341</v>
      </c>
      <c r="C27">
        <v>250451.0930082646</v>
      </c>
    </row>
    <row r="28" spans="1:3">
      <c r="A28">
        <v>482809.0833479792</v>
      </c>
      <c r="B28">
        <v>198969.2025214894</v>
      </c>
      <c r="C28">
        <v>227071.9046611919</v>
      </c>
    </row>
    <row r="29" spans="1:3">
      <c r="A29">
        <v>491484.59810593</v>
      </c>
      <c r="B29">
        <v>212690.0553472297</v>
      </c>
      <c r="C29">
        <v>223035.6342069602</v>
      </c>
    </row>
    <row r="30" spans="1:3">
      <c r="A30">
        <v>526938.5495841318</v>
      </c>
      <c r="B30">
        <v>197567.822273682</v>
      </c>
      <c r="C30">
        <v>263496.5818483598</v>
      </c>
    </row>
    <row r="31" spans="1:3">
      <c r="A31">
        <v>497588.2739193293</v>
      </c>
      <c r="B31">
        <v>211647.8824973315</v>
      </c>
      <c r="C31">
        <v>228752.3131375982</v>
      </c>
    </row>
    <row r="32" spans="1:3">
      <c r="A32">
        <v>540015.6304932231</v>
      </c>
      <c r="B32">
        <v>229013.0096282451</v>
      </c>
      <c r="C32">
        <v>248802.0966919824</v>
      </c>
    </row>
    <row r="33" spans="1:3">
      <c r="A33">
        <v>450298.7969524456</v>
      </c>
      <c r="B33">
        <v>171718.9425291212</v>
      </c>
      <c r="C33">
        <v>222863.8835386596</v>
      </c>
    </row>
    <row r="34" spans="1:3">
      <c r="A34">
        <v>467122.6876105711</v>
      </c>
      <c r="B34">
        <v>178476.5221908164</v>
      </c>
      <c r="C34">
        <v>230916.9323358038</v>
      </c>
    </row>
    <row r="35" spans="1:3">
      <c r="A35">
        <v>452940.3459531731</v>
      </c>
      <c r="B35">
        <v>173158.4257180322</v>
      </c>
      <c r="C35">
        <v>223825.5361881127</v>
      </c>
    </row>
    <row r="36" spans="1:3">
      <c r="A36">
        <v>493658.8725290968</v>
      </c>
      <c r="B36">
        <v>212899.2553479574</v>
      </c>
      <c r="C36">
        <v>224607.6937449116</v>
      </c>
    </row>
    <row r="37" spans="1:3">
      <c r="A37">
        <v>463475.388385887</v>
      </c>
      <c r="B37">
        <v>178019.7871418672</v>
      </c>
      <c r="C37">
        <v>228364.4809952158</v>
      </c>
    </row>
    <row r="38" spans="1:3">
      <c r="A38">
        <v>486781.1154300919</v>
      </c>
      <c r="B38">
        <v>184527.5130926563</v>
      </c>
      <c r="C38">
        <v>241802.8818699485</v>
      </c>
    </row>
    <row r="39" spans="1:3">
      <c r="A39">
        <v>453073.2311526864</v>
      </c>
      <c r="B39">
        <v>189631.0498576575</v>
      </c>
      <c r="C39">
        <v>210753.7450360231</v>
      </c>
    </row>
    <row r="40" spans="1:3">
      <c r="A40">
        <v>470025.0150296072</v>
      </c>
      <c r="B40">
        <v>194602.60997493</v>
      </c>
      <c r="C40">
        <v>220337.9240437417</v>
      </c>
    </row>
    <row r="41" spans="1:3">
      <c r="A41">
        <v>528910.4144211176</v>
      </c>
      <c r="B41">
        <v>211960.4642828037</v>
      </c>
      <c r="C41">
        <v>253559.9601106512</v>
      </c>
    </row>
    <row r="42" spans="1:3">
      <c r="A42">
        <v>455926.3130525836</v>
      </c>
      <c r="B42">
        <v>190079.2055575376</v>
      </c>
      <c r="C42">
        <v>212677.6859960369</v>
      </c>
    </row>
    <row r="43" spans="1:3">
      <c r="A43">
        <v>533187.2942931803</v>
      </c>
      <c r="B43">
        <v>199884.8915304228</v>
      </c>
      <c r="C43">
        <v>266641.922210206</v>
      </c>
    </row>
    <row r="44" spans="1:3">
      <c r="A44">
        <v>500300.6863755689</v>
      </c>
      <c r="B44">
        <v>205798.5406379957</v>
      </c>
      <c r="C44">
        <v>235601.7165900586</v>
      </c>
    </row>
    <row r="45" spans="1:3">
      <c r="A45">
        <v>507984.8097741579</v>
      </c>
      <c r="B45">
        <v>196214.2239515285</v>
      </c>
      <c r="C45">
        <v>249416.4686581035</v>
      </c>
    </row>
    <row r="46" spans="1:3">
      <c r="A46">
        <v>508314.169722376</v>
      </c>
      <c r="B46">
        <v>182045.3569353513</v>
      </c>
      <c r="C46">
        <v>261015.0502296198</v>
      </c>
    </row>
    <row r="47" spans="1:3">
      <c r="A47">
        <v>478751.0406843056</v>
      </c>
      <c r="B47">
        <v>168906.2190592852</v>
      </c>
      <c r="C47">
        <v>247875.8573000163</v>
      </c>
    </row>
    <row r="48" spans="1:3">
      <c r="A48">
        <v>522617.7444081206</v>
      </c>
      <c r="B48">
        <v>219313.4553433405</v>
      </c>
      <c r="C48">
        <v>242643.4312518241</v>
      </c>
    </row>
    <row r="49" spans="1:3">
      <c r="A49">
        <v>471911.7817197672</v>
      </c>
      <c r="B49">
        <v>170966.1621353363</v>
      </c>
      <c r="C49">
        <v>240756.4956675448</v>
      </c>
    </row>
    <row r="50" spans="1:3">
      <c r="A50">
        <v>460205.8759560699</v>
      </c>
      <c r="B50">
        <v>192839.5363478446</v>
      </c>
      <c r="C50">
        <v>213893.0716865802</v>
      </c>
    </row>
    <row r="51" spans="1:3">
      <c r="A51">
        <v>477348.3292813628</v>
      </c>
      <c r="B51">
        <v>175710.9767453011</v>
      </c>
      <c r="C51">
        <v>241309.8820288494</v>
      </c>
    </row>
    <row r="52" spans="1:3">
      <c r="A52">
        <v>488819.7759451377</v>
      </c>
      <c r="B52">
        <v>206242.7553441329</v>
      </c>
      <c r="C52">
        <v>226061.6164808039</v>
      </c>
    </row>
    <row r="53" spans="1:3">
      <c r="A53">
        <v>453605.8684710892</v>
      </c>
      <c r="B53">
        <v>195867.5942829848</v>
      </c>
      <c r="C53">
        <v>206190.6193504835</v>
      </c>
    </row>
    <row r="54" spans="1:3">
      <c r="A54">
        <v>462149.6419392322</v>
      </c>
      <c r="B54">
        <v>171552.5233095399</v>
      </c>
      <c r="C54">
        <v>232477.6949037539</v>
      </c>
    </row>
    <row r="55" spans="1:3">
      <c r="A55">
        <v>469268.5592348504</v>
      </c>
      <c r="B55">
        <v>205541.6479165502</v>
      </c>
      <c r="C55">
        <v>210981.5290546402</v>
      </c>
    </row>
    <row r="56" spans="1:3">
      <c r="A56">
        <v>455358.619849857</v>
      </c>
      <c r="B56">
        <v>179022.5229819549</v>
      </c>
      <c r="C56">
        <v>221068.8774943217</v>
      </c>
    </row>
    <row r="57" spans="1:3">
      <c r="A57">
        <v>544101.0479690316</v>
      </c>
      <c r="B57">
        <v>212528.5245813046</v>
      </c>
      <c r="C57">
        <v>265258.0187101816</v>
      </c>
    </row>
    <row r="58" spans="1:3">
      <c r="A58">
        <v>498143.454519449</v>
      </c>
      <c r="B58">
        <v>216574.1407344481</v>
      </c>
      <c r="C58">
        <v>225255.4510280008</v>
      </c>
    </row>
    <row r="59" spans="1:3">
      <c r="A59">
        <v>528195.418995439</v>
      </c>
      <c r="B59">
        <v>218450.4561442911</v>
      </c>
      <c r="C59">
        <v>247795.9702809183</v>
      </c>
    </row>
    <row r="60" spans="1:3">
      <c r="A60">
        <v>537867.9941452147</v>
      </c>
      <c r="B60">
        <v>196348.2782581888</v>
      </c>
      <c r="C60">
        <v>273215.7727096207</v>
      </c>
    </row>
    <row r="61" spans="1:3">
      <c r="A61">
        <v>547526.8919723274</v>
      </c>
      <c r="B61">
        <v>217262.4334687815</v>
      </c>
      <c r="C61">
        <v>264211.5668028367</v>
      </c>
    </row>
    <row r="62" spans="1:3">
      <c r="A62">
        <v>491338.6831273244</v>
      </c>
      <c r="B62">
        <v>203351.0362774159</v>
      </c>
      <c r="C62">
        <v>230390.1174799268</v>
      </c>
    </row>
    <row r="63" spans="1:3">
      <c r="A63">
        <v>542694.8899271925</v>
      </c>
      <c r="B63">
        <v>198015.9555750821</v>
      </c>
      <c r="C63">
        <v>275743.1474816883</v>
      </c>
    </row>
    <row r="64" spans="1:3">
      <c r="A64">
        <v>546795.5360557704</v>
      </c>
      <c r="B64">
        <v>203780.1128115089</v>
      </c>
      <c r="C64">
        <v>274412.3385954091</v>
      </c>
    </row>
    <row r="65" spans="1:3">
      <c r="A65">
        <v>506799.5595622854</v>
      </c>
      <c r="B65">
        <v>207278.4219265472</v>
      </c>
      <c r="C65">
        <v>239616.9101085906</v>
      </c>
    </row>
    <row r="66" spans="1:3">
      <c r="A66">
        <v>525494.7781000957</v>
      </c>
      <c r="B66">
        <v>197979.5583295875</v>
      </c>
      <c r="C66">
        <v>262012.1758164066</v>
      </c>
    </row>
    <row r="67" spans="1:3">
      <c r="A67">
        <v>467655.5224632045</v>
      </c>
      <c r="B67">
        <v>210308.7554614262</v>
      </c>
      <c r="C67">
        <v>205877.4136014227</v>
      </c>
    </row>
    <row r="68" spans="1:3">
      <c r="A68">
        <v>459877.6735716809</v>
      </c>
      <c r="B68">
        <v>167749.9595281402</v>
      </c>
      <c r="C68">
        <v>233702.1712348325</v>
      </c>
    </row>
    <row r="69" spans="1:3">
      <c r="A69">
        <v>494734.2534706504</v>
      </c>
      <c r="B69">
        <v>194446.9299502117</v>
      </c>
      <c r="C69">
        <v>240229.8588163509</v>
      </c>
    </row>
    <row r="70" spans="1:3">
      <c r="A70">
        <v>450097.1816565187</v>
      </c>
      <c r="B70">
        <v>165990.2769594276</v>
      </c>
      <c r="C70">
        <v>227285.5237576728</v>
      </c>
    </row>
    <row r="71" spans="1:3">
      <c r="A71">
        <v>474508.8316940005</v>
      </c>
      <c r="B71">
        <v>205092.0780885029</v>
      </c>
      <c r="C71">
        <v>215533.4028843981</v>
      </c>
    </row>
    <row r="72" spans="1:3">
      <c r="A72">
        <v>471697.5231896791</v>
      </c>
      <c r="B72">
        <v>202611.3177695457</v>
      </c>
      <c r="C72">
        <v>215268.9643361068</v>
      </c>
    </row>
    <row r="73" spans="1:3">
      <c r="A73">
        <v>465211.7125329375</v>
      </c>
      <c r="B73">
        <v>175946.4417110074</v>
      </c>
      <c r="C73">
        <v>231412.2166575441</v>
      </c>
    </row>
    <row r="74" spans="1:3">
      <c r="A74">
        <v>536860.3988002511</v>
      </c>
      <c r="B74">
        <v>193457.9492525796</v>
      </c>
      <c r="C74">
        <v>274721.9596381372</v>
      </c>
    </row>
    <row r="75" spans="1:3">
      <c r="A75">
        <v>450679.7467546889</v>
      </c>
      <c r="B75">
        <v>183700.5908615761</v>
      </c>
      <c r="C75">
        <v>213583.3247144902</v>
      </c>
    </row>
    <row r="76" spans="1:3">
      <c r="A76">
        <v>480898.9510784185</v>
      </c>
      <c r="B76">
        <v>211118.7320932772</v>
      </c>
      <c r="C76">
        <v>215824.175188113</v>
      </c>
    </row>
    <row r="77" spans="1:3">
      <c r="A77">
        <v>471816.5013714871</v>
      </c>
      <c r="B77">
        <v>189816.3222360646</v>
      </c>
      <c r="C77">
        <v>225600.1433083381</v>
      </c>
    </row>
    <row r="78" spans="1:3">
      <c r="A78">
        <v>508462.1730411631</v>
      </c>
      <c r="B78">
        <v>209442.4213098845</v>
      </c>
      <c r="C78">
        <v>239215.8013850229</v>
      </c>
    </row>
    <row r="79" spans="1:3">
      <c r="A79">
        <v>529935.1381602739</v>
      </c>
      <c r="B79">
        <v>206359.9932696555</v>
      </c>
      <c r="C79">
        <v>258860.1159124947</v>
      </c>
    </row>
    <row r="80" spans="1:3">
      <c r="A80">
        <v>510523.4847578232</v>
      </c>
      <c r="B80">
        <v>204660.8299874295</v>
      </c>
      <c r="C80">
        <v>244690.1238163149</v>
      </c>
    </row>
    <row r="81" spans="1:3">
      <c r="A81">
        <v>489075.3034112556</v>
      </c>
      <c r="B81">
        <v>207040.7429218811</v>
      </c>
      <c r="C81">
        <v>225627.6483914996</v>
      </c>
    </row>
    <row r="82" spans="1:3">
      <c r="A82">
        <v>487480.649612267</v>
      </c>
      <c r="B82">
        <v>207263.3478789615</v>
      </c>
      <c r="C82">
        <v>224173.8413866445</v>
      </c>
    </row>
    <row r="83" spans="1:3">
      <c r="A83">
        <v>450091.3647729087</v>
      </c>
      <c r="B83">
        <v>175423.8546741605</v>
      </c>
      <c r="C83">
        <v>219734.0080789986</v>
      </c>
    </row>
    <row r="84" spans="1:3">
      <c r="A84">
        <v>529019.873317578</v>
      </c>
      <c r="B84">
        <v>236853.5575777117</v>
      </c>
      <c r="C84">
        <v>233733.052591893</v>
      </c>
    </row>
    <row r="85" spans="1:3">
      <c r="A85">
        <v>482192.1418081627</v>
      </c>
      <c r="B85">
        <v>209589.8859324941</v>
      </c>
      <c r="C85">
        <v>218081.8047005349</v>
      </c>
    </row>
    <row r="86" spans="1:3">
      <c r="A86">
        <v>452679.155301903</v>
      </c>
      <c r="B86">
        <v>161268.7511392091</v>
      </c>
      <c r="C86">
        <v>233128.3233301551</v>
      </c>
    </row>
    <row r="87" spans="1:3">
      <c r="A87">
        <v>489277.8690652931</v>
      </c>
      <c r="B87">
        <v>214654.7969970982</v>
      </c>
      <c r="C87">
        <v>219698.4576545559</v>
      </c>
    </row>
    <row r="88" spans="1:3">
      <c r="A88">
        <v>527618.7188425964</v>
      </c>
      <c r="B88">
        <v>190126.6299816745</v>
      </c>
      <c r="C88">
        <v>269993.6710887375</v>
      </c>
    </row>
    <row r="89" spans="1:3">
      <c r="A89">
        <v>479715.7371675869</v>
      </c>
      <c r="B89">
        <v>176376.0827693319</v>
      </c>
      <c r="C89">
        <v>242671.723518604</v>
      </c>
    </row>
    <row r="90" spans="1:3">
      <c r="A90">
        <v>520443.5151644544</v>
      </c>
      <c r="B90">
        <v>222890.3208931389</v>
      </c>
      <c r="C90">
        <v>238042.5554170524</v>
      </c>
    </row>
    <row r="91" spans="1:3">
      <c r="A91">
        <v>547773.01398218</v>
      </c>
      <c r="B91">
        <v>194416.6832926745</v>
      </c>
      <c r="C91">
        <v>282685.0645516044</v>
      </c>
    </row>
    <row r="92" spans="1:3">
      <c r="A92">
        <v>480836.4646483031</v>
      </c>
      <c r="B92">
        <v>178257.020456631</v>
      </c>
      <c r="C92">
        <v>242063.5553533376</v>
      </c>
    </row>
    <row r="93" spans="1:3">
      <c r="A93">
        <v>483496.5796605831</v>
      </c>
      <c r="B93">
        <v>215254.479452035</v>
      </c>
      <c r="C93">
        <v>214593.6801668384</v>
      </c>
    </row>
    <row r="94" spans="1:3">
      <c r="A94">
        <v>506083.0843306383</v>
      </c>
      <c r="B94">
        <v>185256.8259504064</v>
      </c>
      <c r="C94">
        <v>256661.0067041855</v>
      </c>
    </row>
    <row r="95" spans="1:3">
      <c r="A95">
        <v>457284.766421483</v>
      </c>
      <c r="B95">
        <v>173337.2898533902</v>
      </c>
      <c r="C95">
        <v>227157.9812544743</v>
      </c>
    </row>
    <row r="96" spans="1:3">
      <c r="A96">
        <v>468918.1095924422</v>
      </c>
      <c r="B96">
        <v>171374.6798180341</v>
      </c>
      <c r="C96">
        <v>238034.7438195264</v>
      </c>
    </row>
    <row r="97" spans="1:3">
      <c r="A97">
        <v>520554.6910320984</v>
      </c>
      <c r="B97">
        <v>220496.4897242891</v>
      </c>
      <c r="C97">
        <v>240046.5610462474</v>
      </c>
    </row>
    <row r="98" spans="1:3">
      <c r="A98">
        <v>483677.5437319733</v>
      </c>
      <c r="B98">
        <v>194442.891147262</v>
      </c>
      <c r="C98">
        <v>231387.7220677691</v>
      </c>
    </row>
    <row r="99" spans="1:3">
      <c r="A99">
        <v>501460.3292696145</v>
      </c>
      <c r="B99">
        <v>201575.0598184391</v>
      </c>
      <c r="C99">
        <v>239908.2155609403</v>
      </c>
    </row>
    <row r="100" spans="1:3">
      <c r="A100">
        <v>480824.9398809694</v>
      </c>
      <c r="B100">
        <v>192074.0773315642</v>
      </c>
      <c r="C100">
        <v>231000.6900395241</v>
      </c>
    </row>
    <row r="101" spans="1:3">
      <c r="A101">
        <v>519310.6615584123</v>
      </c>
      <c r="B101">
        <v>198454.2946105197</v>
      </c>
      <c r="C101">
        <v>256685.0935583141</v>
      </c>
    </row>
    <row r="102" spans="1:3">
      <c r="A102">
        <v>459495.8415307261</v>
      </c>
      <c r="B102">
        <v>178819.7594025441</v>
      </c>
      <c r="C102">
        <v>224540.8657025456</v>
      </c>
    </row>
    <row r="103" spans="1:3">
      <c r="A103">
        <v>464533.0598350562</v>
      </c>
      <c r="B103">
        <v>162612.4587879846</v>
      </c>
      <c r="C103">
        <v>241536.4808376573</v>
      </c>
    </row>
    <row r="104" spans="1:3">
      <c r="A104">
        <v>498048.7114010683</v>
      </c>
      <c r="B104">
        <v>178561.4801643978</v>
      </c>
      <c r="C104">
        <v>255589.7849893364</v>
      </c>
    </row>
    <row r="105" spans="1:3">
      <c r="A105">
        <v>450009.3762816421</v>
      </c>
      <c r="B105">
        <v>196593.9586993223</v>
      </c>
      <c r="C105">
        <v>202732.3340658558</v>
      </c>
    </row>
    <row r="106" spans="1:3">
      <c r="A106">
        <v>480630.7884715224</v>
      </c>
      <c r="B106">
        <v>193228.4966971616</v>
      </c>
      <c r="C106">
        <v>229921.8334194886</v>
      </c>
    </row>
    <row r="107" spans="1:3">
      <c r="A107">
        <v>480151.349376038</v>
      </c>
      <c r="B107">
        <v>209890.5389723432</v>
      </c>
      <c r="C107">
        <v>216208.6483229558</v>
      </c>
    </row>
    <row r="108" spans="1:3">
      <c r="A108">
        <v>548207.70822347</v>
      </c>
      <c r="B108">
        <v>244603.6681948281</v>
      </c>
      <c r="C108">
        <v>242883.2320229136</v>
      </c>
    </row>
    <row r="109" spans="1:3">
      <c r="A109">
        <v>526418.328350167</v>
      </c>
      <c r="B109">
        <v>224791.8334951861</v>
      </c>
      <c r="C109">
        <v>241301.1958839847</v>
      </c>
    </row>
    <row r="110" spans="1:3">
      <c r="A110">
        <v>451186.0180735207</v>
      </c>
      <c r="B110">
        <v>182425.4912704683</v>
      </c>
      <c r="C110">
        <v>215008.4214424419</v>
      </c>
    </row>
    <row r="111" spans="1:3">
      <c r="A111">
        <v>493723.0244159959</v>
      </c>
      <c r="B111">
        <v>176508.1199920825</v>
      </c>
      <c r="C111">
        <v>253771.9235391308</v>
      </c>
    </row>
    <row r="112" spans="1:3">
      <c r="A112">
        <v>527341.11464313</v>
      </c>
      <c r="B112">
        <v>217170.4837856328</v>
      </c>
      <c r="C112">
        <v>248136.5046859978</v>
      </c>
    </row>
    <row r="113" spans="1:3">
      <c r="A113">
        <v>489435.2730944201</v>
      </c>
      <c r="B113">
        <v>185402.3221058206</v>
      </c>
      <c r="C113">
        <v>243226.3607908797</v>
      </c>
    </row>
    <row r="114" spans="1:3">
      <c r="A114">
        <v>459974.0708074974</v>
      </c>
      <c r="B114">
        <v>186628.6113536577</v>
      </c>
      <c r="C114">
        <v>218676.3675630718</v>
      </c>
    </row>
    <row r="115" spans="1:3">
      <c r="A115">
        <v>535466.7263431525</v>
      </c>
      <c r="B115">
        <v>239621.3243138308</v>
      </c>
      <c r="C115">
        <v>236676.3216234573</v>
      </c>
    </row>
    <row r="116" spans="1:3">
      <c r="A116">
        <v>460195.8743942683</v>
      </c>
      <c r="B116">
        <v>196547.5504690117</v>
      </c>
      <c r="C116">
        <v>210918.6591402054</v>
      </c>
    </row>
    <row r="117" spans="1:3">
      <c r="A117">
        <v>469042.5009539248</v>
      </c>
      <c r="B117">
        <v>164474.571088828</v>
      </c>
      <c r="C117">
        <v>243654.3438920774</v>
      </c>
    </row>
    <row r="118" spans="1:3">
      <c r="A118">
        <v>523181.1201045361</v>
      </c>
      <c r="B118">
        <v>184856.6292327477</v>
      </c>
      <c r="C118">
        <v>270659.5926974307</v>
      </c>
    </row>
    <row r="119" spans="1:3">
      <c r="A119">
        <v>493690.5096287977</v>
      </c>
      <c r="B119">
        <v>196341.0289472057</v>
      </c>
      <c r="C119">
        <v>237879.5845452736</v>
      </c>
    </row>
    <row r="120" spans="1:3">
      <c r="A120">
        <v>486186.157587732</v>
      </c>
      <c r="B120">
        <v>215134.6633686594</v>
      </c>
      <c r="C120">
        <v>216841.195375258</v>
      </c>
    </row>
    <row r="121" spans="1:3">
      <c r="A121">
        <v>545817.8748598141</v>
      </c>
      <c r="B121">
        <v>228924.1461438542</v>
      </c>
      <c r="C121">
        <v>253514.9829727679</v>
      </c>
    </row>
    <row r="122" spans="1:3">
      <c r="A122">
        <v>477460.1477828883</v>
      </c>
      <c r="B122">
        <v>171498.5640187144</v>
      </c>
      <c r="C122">
        <v>244769.2670113391</v>
      </c>
    </row>
    <row r="123" spans="1:3">
      <c r="A123">
        <v>543393.2201144084</v>
      </c>
      <c r="B123">
        <v>229385.358271794</v>
      </c>
      <c r="C123">
        <v>251206.2894740916</v>
      </c>
    </row>
    <row r="124" spans="1:3">
      <c r="A124">
        <v>509113.3706623171</v>
      </c>
      <c r="B124">
        <v>225001.3657605614</v>
      </c>
      <c r="C124">
        <v>227289.6039214046</v>
      </c>
    </row>
    <row r="125" spans="1:3">
      <c r="A125">
        <v>474631.9356928708</v>
      </c>
      <c r="B125">
        <v>174505.5791631333</v>
      </c>
      <c r="C125">
        <v>240101.08522379</v>
      </c>
    </row>
    <row r="126" spans="1:3">
      <c r="A126">
        <v>469330.9728940896</v>
      </c>
      <c r="B126">
        <v>167945.3816588027</v>
      </c>
      <c r="C126">
        <v>241108.4729882295</v>
      </c>
    </row>
    <row r="127" spans="1:3">
      <c r="A127">
        <v>527150.7158671794</v>
      </c>
      <c r="B127">
        <v>236410.6323125124</v>
      </c>
      <c r="C127">
        <v>232592.0668437337</v>
      </c>
    </row>
    <row r="128" spans="1:3">
      <c r="A128">
        <v>510026.1144802439</v>
      </c>
      <c r="B128">
        <v>202928.5768938517</v>
      </c>
      <c r="C128">
        <v>245678.0300691138</v>
      </c>
    </row>
    <row r="129" spans="1:3">
      <c r="A129">
        <v>497524.8746601351</v>
      </c>
      <c r="B129">
        <v>185242.9874551104</v>
      </c>
      <c r="C129">
        <v>249825.5097640198</v>
      </c>
    </row>
    <row r="130" spans="1:3">
      <c r="A130">
        <v>503512.155435794</v>
      </c>
      <c r="B130">
        <v>199425.9197132225</v>
      </c>
      <c r="C130">
        <v>243268.9885780572</v>
      </c>
    </row>
    <row r="131" spans="1:3">
      <c r="A131">
        <v>463715.2019517425</v>
      </c>
      <c r="B131">
        <v>176534.7390486296</v>
      </c>
      <c r="C131">
        <v>229744.3703224903</v>
      </c>
    </row>
    <row r="132" spans="1:3">
      <c r="A132">
        <v>453050.8951407266</v>
      </c>
      <c r="B132">
        <v>172960.495253592</v>
      </c>
      <c r="C132">
        <v>224072.3199097077</v>
      </c>
    </row>
    <row r="133" spans="1:3">
      <c r="A133">
        <v>503185.1526773182</v>
      </c>
      <c r="B133">
        <v>176452.5386937535</v>
      </c>
      <c r="C133">
        <v>261386.0911868517</v>
      </c>
    </row>
    <row r="134" spans="1:3">
      <c r="A134">
        <v>524560.3728459902</v>
      </c>
      <c r="B134">
        <v>185295.8977650669</v>
      </c>
      <c r="C134">
        <v>271411.5800647388</v>
      </c>
    </row>
    <row r="135" spans="1:3">
      <c r="A135">
        <v>535899.0121153719</v>
      </c>
      <c r="B135">
        <v>209980.5010211991</v>
      </c>
      <c r="C135">
        <v>260734.8088753382</v>
      </c>
    </row>
    <row r="136" spans="1:3">
      <c r="A136">
        <v>454064.6239329965</v>
      </c>
      <c r="B136">
        <v>194497.0571337509</v>
      </c>
      <c r="C136">
        <v>207654.0534393965</v>
      </c>
    </row>
    <row r="137" spans="1:3">
      <c r="A137">
        <v>533821.9951597764</v>
      </c>
      <c r="B137">
        <v>192511.8868166857</v>
      </c>
      <c r="C137">
        <v>273048.0866744726</v>
      </c>
    </row>
    <row r="138" spans="1:3">
      <c r="A138">
        <v>522522.8550087138</v>
      </c>
      <c r="B138">
        <v>228923.1307145941</v>
      </c>
      <c r="C138">
        <v>234879.7794352958</v>
      </c>
    </row>
    <row r="139" spans="1:3">
      <c r="A139">
        <v>455158.8405735631</v>
      </c>
      <c r="B139">
        <v>170052.5729759626</v>
      </c>
      <c r="C139">
        <v>228085.0140780804</v>
      </c>
    </row>
    <row r="140" spans="1:3">
      <c r="A140">
        <v>483552.0710754506</v>
      </c>
      <c r="B140">
        <v>214431.9698566812</v>
      </c>
      <c r="C140">
        <v>215296.0809750156</v>
      </c>
    </row>
    <row r="141" spans="1:3">
      <c r="A141">
        <v>486905.5065277322</v>
      </c>
      <c r="B141">
        <v>209719.9081487319</v>
      </c>
      <c r="C141">
        <v>221748.4787032003</v>
      </c>
    </row>
    <row r="142" spans="1:3">
      <c r="A142">
        <v>498770.3202871004</v>
      </c>
      <c r="B142">
        <v>177427.9167899322</v>
      </c>
      <c r="C142">
        <v>257073.9227977346</v>
      </c>
    </row>
    <row r="143" spans="1:3">
      <c r="A143">
        <v>487085.2670527465</v>
      </c>
      <c r="B143">
        <v>189749.7120900625</v>
      </c>
      <c r="C143">
        <v>237868.4439701472</v>
      </c>
    </row>
    <row r="144" spans="1:3">
      <c r="A144">
        <v>478251.2534299281</v>
      </c>
      <c r="B144">
        <v>196520.3745459529</v>
      </c>
      <c r="C144">
        <v>225384.7031071802</v>
      </c>
    </row>
    <row r="145" spans="1:3">
      <c r="A145">
        <v>503081.0471520408</v>
      </c>
      <c r="B145">
        <v>210275.2230810758</v>
      </c>
      <c r="C145">
        <v>234244.659256772</v>
      </c>
    </row>
    <row r="146" spans="1:3">
      <c r="A146">
        <v>508995.9870867541</v>
      </c>
      <c r="B146">
        <v>218005.0596793581</v>
      </c>
      <c r="C146">
        <v>232792.7419259168</v>
      </c>
    </row>
    <row r="147" spans="1:3">
      <c r="A147">
        <v>457614.3615182039</v>
      </c>
      <c r="B147">
        <v>190735.3133767778</v>
      </c>
      <c r="C147">
        <v>213503.2385131409</v>
      </c>
    </row>
    <row r="148" spans="1:3">
      <c r="A148">
        <v>463343.0756430709</v>
      </c>
      <c r="B148">
        <v>172984.8534420105</v>
      </c>
      <c r="C148">
        <v>232286.5777608483</v>
      </c>
    </row>
    <row r="149" spans="1:3">
      <c r="A149">
        <v>548423.5608423076</v>
      </c>
      <c r="B149">
        <v>224859.3062961331</v>
      </c>
      <c r="C149">
        <v>258851.4036369396</v>
      </c>
    </row>
    <row r="150" spans="1:3">
      <c r="A150">
        <v>492620.6853836603</v>
      </c>
      <c r="B150">
        <v>206215.677751058</v>
      </c>
      <c r="C150">
        <v>229124.0061060818</v>
      </c>
    </row>
    <row r="151" spans="1:3">
      <c r="A151">
        <v>502410.2226884005</v>
      </c>
      <c r="B151">
        <v>209642.4404008176</v>
      </c>
      <c r="C151">
        <v>234214.2258300663</v>
      </c>
    </row>
    <row r="152" spans="1:3">
      <c r="A152">
        <v>533173.5393139023</v>
      </c>
      <c r="B152">
        <v>200656.3093710877</v>
      </c>
      <c r="C152">
        <v>266013.7839542517</v>
      </c>
    </row>
    <row r="153" spans="1:3">
      <c r="A153">
        <v>457393.0764630344</v>
      </c>
      <c r="B153">
        <v>178027.1715615216</v>
      </c>
      <c r="C153">
        <v>223492.7239212102</v>
      </c>
    </row>
    <row r="154" spans="1:3">
      <c r="A154">
        <v>463452.5567584288</v>
      </c>
      <c r="B154">
        <v>204370.7656693775</v>
      </c>
      <c r="C154">
        <v>207265.4328712411</v>
      </c>
    </row>
    <row r="155" spans="1:3">
      <c r="A155">
        <v>461599.9849812294</v>
      </c>
      <c r="B155">
        <v>197357.5376020326</v>
      </c>
      <c r="C155">
        <v>211393.9579033574</v>
      </c>
    </row>
    <row r="156" spans="1:3">
      <c r="A156">
        <v>508954.8494398244</v>
      </c>
      <c r="B156">
        <v>188545.4065815337</v>
      </c>
      <c r="C156">
        <v>256327.5542866326</v>
      </c>
    </row>
    <row r="157" spans="1:3">
      <c r="A157">
        <v>512840.4585692187</v>
      </c>
      <c r="B157">
        <v>206037.5072280267</v>
      </c>
      <c r="C157">
        <v>245442.3610729536</v>
      </c>
    </row>
    <row r="158" spans="1:3">
      <c r="A158">
        <v>483950.9635680661</v>
      </c>
      <c r="B158">
        <v>199496.1595238162</v>
      </c>
      <c r="C158">
        <v>227563.8432353999</v>
      </c>
    </row>
    <row r="159" spans="1:3">
      <c r="A159">
        <v>483457.6227936334</v>
      </c>
      <c r="B159">
        <v>192118.9949281949</v>
      </c>
      <c r="C159">
        <v>233070.9022923508</v>
      </c>
    </row>
    <row r="160" spans="1:3">
      <c r="A160">
        <v>466305.4571532181</v>
      </c>
      <c r="B160">
        <v>170959.7164566335</v>
      </c>
      <c r="C160">
        <v>236276.5925572677</v>
      </c>
    </row>
    <row r="161" spans="1:3">
      <c r="A161">
        <v>529660.9356368771</v>
      </c>
      <c r="B161">
        <v>237384.614883881</v>
      </c>
      <c r="C161">
        <v>233821.0566023969</v>
      </c>
    </row>
    <row r="162" spans="1:3">
      <c r="A162">
        <v>452040.0234035828</v>
      </c>
      <c r="B162">
        <v>200188.154614315</v>
      </c>
      <c r="C162">
        <v>201481.4950314143</v>
      </c>
    </row>
    <row r="163" spans="1:3">
      <c r="A163">
        <v>480975.3399585405</v>
      </c>
      <c r="B163">
        <v>182472.3494501692</v>
      </c>
      <c r="C163">
        <v>238802.3924066971</v>
      </c>
    </row>
    <row r="164" spans="1:3">
      <c r="A164">
        <v>547986.9654828028</v>
      </c>
      <c r="B164">
        <v>215275.8662986878</v>
      </c>
      <c r="C164">
        <v>266168.8793472921</v>
      </c>
    </row>
    <row r="165" spans="1:3">
      <c r="A165">
        <v>513151.1472357969</v>
      </c>
      <c r="B165">
        <v>202076.1792562409</v>
      </c>
      <c r="C165">
        <v>248859.9743836448</v>
      </c>
    </row>
    <row r="166" spans="1:3">
      <c r="A166">
        <v>491389.7950341405</v>
      </c>
      <c r="B166">
        <v>194687.1126442664</v>
      </c>
      <c r="C166">
        <v>237362.1459118993</v>
      </c>
    </row>
    <row r="167" spans="1:3">
      <c r="A167">
        <v>535517.7060311051</v>
      </c>
      <c r="B167">
        <v>232863.2580348679</v>
      </c>
      <c r="C167">
        <v>242123.5583969898</v>
      </c>
    </row>
    <row r="168" spans="1:3">
      <c r="A168">
        <v>467958.447424699</v>
      </c>
      <c r="B168">
        <v>181213.0624343143</v>
      </c>
      <c r="C168">
        <v>229396.3079923078</v>
      </c>
    </row>
    <row r="169" spans="1:3">
      <c r="A169">
        <v>452474.2112978493</v>
      </c>
      <c r="B169">
        <v>171840.2738074452</v>
      </c>
      <c r="C169">
        <v>224507.1499923232</v>
      </c>
    </row>
    <row r="170" spans="1:3">
      <c r="A170">
        <v>507961.4212604047</v>
      </c>
      <c r="B170">
        <v>213379.799644029</v>
      </c>
      <c r="C170">
        <v>235665.2972931006</v>
      </c>
    </row>
    <row r="171" spans="1:3">
      <c r="A171">
        <v>549231.3466753636</v>
      </c>
      <c r="B171">
        <v>239763.9175525046</v>
      </c>
      <c r="C171">
        <v>247573.9432982872</v>
      </c>
    </row>
    <row r="172" spans="1:3">
      <c r="A172">
        <v>464659.7223125035</v>
      </c>
      <c r="B172">
        <v>180103.5453490286</v>
      </c>
      <c r="C172">
        <v>227644.94157078</v>
      </c>
    </row>
    <row r="173" spans="1:3">
      <c r="A173">
        <v>539308.5510702356</v>
      </c>
      <c r="B173">
        <v>222982.7291529781</v>
      </c>
      <c r="C173">
        <v>253060.657533806</v>
      </c>
    </row>
    <row r="174" spans="1:3">
      <c r="A174">
        <v>468428.3686606706</v>
      </c>
      <c r="B174">
        <v>201908.8957821018</v>
      </c>
      <c r="C174">
        <v>213215.5783028551</v>
      </c>
    </row>
    <row r="175" spans="1:3">
      <c r="A175">
        <v>524181.0569230959</v>
      </c>
      <c r="B175">
        <v>231663.2769458306</v>
      </c>
      <c r="C175">
        <v>234014.2239818122</v>
      </c>
    </row>
    <row r="176" spans="1:3">
      <c r="A176">
        <v>469530.3506865059</v>
      </c>
      <c r="B176">
        <v>170246.8423388655</v>
      </c>
      <c r="C176">
        <v>239426.8066781123</v>
      </c>
    </row>
    <row r="177" spans="1:3">
      <c r="A177">
        <v>466754.3297258957</v>
      </c>
      <c r="B177">
        <v>193039.8470301396</v>
      </c>
      <c r="C177">
        <v>218971.5861566049</v>
      </c>
    </row>
    <row r="178" spans="1:3">
      <c r="A178">
        <v>501923.0825392122</v>
      </c>
      <c r="B178">
        <v>183684.7505301313</v>
      </c>
      <c r="C178">
        <v>254590.6656072647</v>
      </c>
    </row>
    <row r="179" spans="1:3">
      <c r="A179">
        <v>497977.1141779059</v>
      </c>
      <c r="B179">
        <v>189905.266951003</v>
      </c>
      <c r="C179">
        <v>246457.4777815223</v>
      </c>
    </row>
    <row r="180" spans="1:3">
      <c r="A180">
        <v>543469.3005912978</v>
      </c>
      <c r="B180">
        <v>203033.1370355973</v>
      </c>
      <c r="C180">
        <v>272348.9308445604</v>
      </c>
    </row>
    <row r="181" spans="1:3">
      <c r="A181">
        <v>532692.4588622726</v>
      </c>
      <c r="B181">
        <v>230365.5089813234</v>
      </c>
      <c r="C181">
        <v>241861.5599047593</v>
      </c>
    </row>
    <row r="182" spans="1:3">
      <c r="A182">
        <v>546027.8523872495</v>
      </c>
      <c r="B182">
        <v>194978.5959696645</v>
      </c>
      <c r="C182">
        <v>280839.405134068</v>
      </c>
    </row>
    <row r="183" spans="1:3">
      <c r="A183">
        <v>454144.6017071072</v>
      </c>
      <c r="B183">
        <v>171628.2839069193</v>
      </c>
      <c r="C183">
        <v>226013.0542401503</v>
      </c>
    </row>
    <row r="184" spans="1:3">
      <c r="A184">
        <v>520471.7920747102</v>
      </c>
      <c r="B184">
        <v>222248.917656744</v>
      </c>
      <c r="C184">
        <v>238578.299534373</v>
      </c>
    </row>
    <row r="185" spans="1:3">
      <c r="A185">
        <v>495521.3272776262</v>
      </c>
      <c r="B185">
        <v>178017.171257767</v>
      </c>
      <c r="C185">
        <v>254003.3248158874</v>
      </c>
    </row>
    <row r="186" spans="1:3">
      <c r="A186">
        <v>463556.1731057241</v>
      </c>
      <c r="B186">
        <v>166051.9719482595</v>
      </c>
      <c r="C186">
        <v>238003.3609259717</v>
      </c>
    </row>
    <row r="187" spans="1:3">
      <c r="A187">
        <v>450811.9937661845</v>
      </c>
      <c r="B187">
        <v>177263.2200079512</v>
      </c>
      <c r="C187">
        <v>218839.0190065868</v>
      </c>
    </row>
    <row r="188" spans="1:3">
      <c r="A188">
        <v>486358.4198525735</v>
      </c>
      <c r="B188">
        <v>211189.3366622044</v>
      </c>
      <c r="C188">
        <v>220135.2665522953</v>
      </c>
    </row>
    <row r="189" spans="1:3">
      <c r="A189">
        <v>488297.760724386</v>
      </c>
      <c r="B189">
        <v>199369.158239758</v>
      </c>
      <c r="C189">
        <v>231142.8819877024</v>
      </c>
    </row>
    <row r="190" spans="1:3">
      <c r="A190">
        <v>477690.6005263834</v>
      </c>
      <c r="B190">
        <v>201274.9924282928</v>
      </c>
      <c r="C190">
        <v>221132.4864784725</v>
      </c>
    </row>
    <row r="191" spans="1:3">
      <c r="A191">
        <v>492006.7469500218</v>
      </c>
      <c r="B191">
        <v>204138.5944391401</v>
      </c>
      <c r="C191">
        <v>230294.5220087053</v>
      </c>
    </row>
    <row r="192" spans="1:3">
      <c r="A192">
        <v>499387.119569062</v>
      </c>
      <c r="B192">
        <v>219888.2007935442</v>
      </c>
      <c r="C192">
        <v>223599.1350204143</v>
      </c>
    </row>
    <row r="193" spans="1:3">
      <c r="A193">
        <v>514487.2511599225</v>
      </c>
      <c r="B193">
        <v>203322.3214138097</v>
      </c>
      <c r="C193">
        <v>248931.9437968902</v>
      </c>
    </row>
    <row r="194" spans="1:3">
      <c r="A194">
        <v>490548.1472495734</v>
      </c>
      <c r="B194">
        <v>183386.4802198527</v>
      </c>
      <c r="C194">
        <v>245729.3336237766</v>
      </c>
    </row>
    <row r="195" spans="1:3">
      <c r="A195">
        <v>463100.2434131746</v>
      </c>
      <c r="B195">
        <v>176080.3755547467</v>
      </c>
      <c r="C195">
        <v>229615.8942867423</v>
      </c>
    </row>
    <row r="196" spans="1:3">
      <c r="A196">
        <v>518399.0179537301</v>
      </c>
      <c r="B196">
        <v>233269.1602601694</v>
      </c>
      <c r="C196">
        <v>228103.8861548485</v>
      </c>
    </row>
    <row r="197" spans="1:3">
      <c r="A197">
        <v>532304.0663069458</v>
      </c>
      <c r="B197">
        <v>218537.0401875168</v>
      </c>
      <c r="C197">
        <v>251013.6208955432</v>
      </c>
    </row>
    <row r="198" spans="1:3">
      <c r="A198">
        <v>540380.8479689384</v>
      </c>
      <c r="B198">
        <v>195634.2700143982</v>
      </c>
      <c r="C198">
        <v>275797.2623636322</v>
      </c>
    </row>
    <row r="199" spans="1:3">
      <c r="A199">
        <v>503365.9099135313</v>
      </c>
      <c r="B199">
        <v>219363.6384210069</v>
      </c>
      <c r="C199">
        <v>227201.8171940195</v>
      </c>
    </row>
    <row r="200" spans="1:3">
      <c r="A200">
        <v>549693.9755245706</v>
      </c>
      <c r="B200">
        <v>222966.7688651632</v>
      </c>
      <c r="C200">
        <v>261381.7653275259</v>
      </c>
    </row>
    <row r="201" spans="1:3">
      <c r="A201">
        <v>501706.276006746</v>
      </c>
      <c r="B201">
        <v>209771.4818842596</v>
      </c>
      <c r="C201">
        <v>233547.8352979892</v>
      </c>
    </row>
    <row r="202" spans="1:3">
      <c r="A202">
        <v>512603.273265853</v>
      </c>
      <c r="B202">
        <v>212507.3052692783</v>
      </c>
      <c r="C202">
        <v>240076.7743972598</v>
      </c>
    </row>
    <row r="203" spans="1:3">
      <c r="A203">
        <v>463087.6641761016</v>
      </c>
      <c r="B203">
        <v>166110.5500739322</v>
      </c>
      <c r="C203">
        <v>237581.6912817354</v>
      </c>
    </row>
    <row r="204" spans="1:3">
      <c r="A204">
        <v>531724.0296938645</v>
      </c>
      <c r="B204">
        <v>224373.541510654</v>
      </c>
      <c r="C204">
        <v>245880.3905465684</v>
      </c>
    </row>
    <row r="205" spans="1:3">
      <c r="A205">
        <v>535729.4705328635</v>
      </c>
      <c r="B205">
        <v>204014.6726010776</v>
      </c>
      <c r="C205">
        <v>265371.8383454288</v>
      </c>
    </row>
    <row r="206" spans="1:3">
      <c r="A206">
        <v>502564.7195437527</v>
      </c>
      <c r="B206">
        <v>218733.150894775</v>
      </c>
      <c r="C206">
        <v>227065.2549191822</v>
      </c>
    </row>
    <row r="207" spans="1:3">
      <c r="A207">
        <v>486045.728432352</v>
      </c>
      <c r="B207">
        <v>184015.0308321211</v>
      </c>
      <c r="C207">
        <v>241624.5580801847</v>
      </c>
    </row>
    <row r="208" spans="1:3">
      <c r="A208">
        <v>460574.5610246134</v>
      </c>
      <c r="B208">
        <v>178622.4190306208</v>
      </c>
      <c r="C208">
        <v>225561.7135951942</v>
      </c>
    </row>
    <row r="209" spans="1:3">
      <c r="A209">
        <v>518540.0625488957</v>
      </c>
      <c r="B209">
        <v>227257.1238234393</v>
      </c>
      <c r="C209">
        <v>233026.3509803652</v>
      </c>
    </row>
    <row r="210" spans="1:3">
      <c r="A210">
        <v>526152.9962951574</v>
      </c>
      <c r="B210">
        <v>223677.9748609975</v>
      </c>
      <c r="C210">
        <v>241980.0171473279</v>
      </c>
    </row>
    <row r="211" spans="1:3">
      <c r="A211">
        <v>513714.3132020205</v>
      </c>
      <c r="B211">
        <v>194562.6722842938</v>
      </c>
      <c r="C211">
        <v>255321.3127341814</v>
      </c>
    </row>
    <row r="212" spans="1:3">
      <c r="A212">
        <v>478196.9921226037</v>
      </c>
      <c r="B212">
        <v>183138.8454741513</v>
      </c>
      <c r="C212">
        <v>236046.5173187619</v>
      </c>
    </row>
    <row r="213" spans="1:3">
      <c r="A213">
        <v>470148.0885566987</v>
      </c>
      <c r="B213">
        <v>193352.3950735398</v>
      </c>
      <c r="C213">
        <v>221436.5547865271</v>
      </c>
    </row>
    <row r="214" spans="1:3">
      <c r="A214">
        <v>498564.3945655011</v>
      </c>
      <c r="B214">
        <v>187659.5012448381</v>
      </c>
      <c r="C214">
        <v>248723.9146565304</v>
      </c>
    </row>
    <row r="215" spans="1:3">
      <c r="A215">
        <v>466486.0868382653</v>
      </c>
      <c r="B215">
        <v>165689.8246727276</v>
      </c>
      <c r="C215">
        <v>240637.0097324302</v>
      </c>
    </row>
    <row r="216" spans="1:3">
      <c r="A216">
        <v>477677.6588899591</v>
      </c>
      <c r="B216">
        <v>199367.7609578468</v>
      </c>
      <c r="C216">
        <v>222647.9183456898</v>
      </c>
    </row>
    <row r="217" spans="1:3">
      <c r="A217">
        <v>476514.6190885187</v>
      </c>
      <c r="B217">
        <v>197598.7632508505</v>
      </c>
      <c r="C217">
        <v>223132.6846701346</v>
      </c>
    </row>
    <row r="218" spans="1:3">
      <c r="A218">
        <v>486060.0655799352</v>
      </c>
      <c r="B218">
        <v>188974.7123924852</v>
      </c>
      <c r="C218">
        <v>237668.28254996</v>
      </c>
    </row>
    <row r="219" spans="1:3">
      <c r="A219">
        <v>467021.3282350454</v>
      </c>
      <c r="B219">
        <v>196792.2429398497</v>
      </c>
      <c r="C219">
        <v>216183.2682361566</v>
      </c>
    </row>
    <row r="220" spans="1:3">
      <c r="A220">
        <v>476686.930315334</v>
      </c>
      <c r="B220">
        <v>180214.2345044673</v>
      </c>
      <c r="C220">
        <v>237178.1566486934</v>
      </c>
    </row>
    <row r="221" spans="1:3">
      <c r="A221">
        <v>478098.7109163942</v>
      </c>
      <c r="B221">
        <v>193154.4530562247</v>
      </c>
      <c r="C221">
        <v>227955.4062881356</v>
      </c>
    </row>
    <row r="222" spans="1:3">
      <c r="A222">
        <v>544087.0600988499</v>
      </c>
      <c r="B222">
        <v>196058.0009492268</v>
      </c>
      <c r="C222">
        <v>278423.2473196985</v>
      </c>
    </row>
    <row r="223" spans="1:3">
      <c r="A223">
        <v>492751.1760827986</v>
      </c>
      <c r="B223">
        <v>208719.5047020435</v>
      </c>
      <c r="C223">
        <v>227225.3371046041</v>
      </c>
    </row>
    <row r="224" spans="1:3">
      <c r="A224">
        <v>547761.0269224893</v>
      </c>
      <c r="B224">
        <v>239652.4410602485</v>
      </c>
      <c r="C224">
        <v>246486.8686897926</v>
      </c>
    </row>
    <row r="225" spans="1:3">
      <c r="A225">
        <v>495769.4373042616</v>
      </c>
      <c r="B225">
        <v>177784.5650232655</v>
      </c>
      <c r="C225">
        <v>254387.8978247969</v>
      </c>
    </row>
    <row r="226" spans="1:3">
      <c r="A226">
        <v>543789.7734277446</v>
      </c>
      <c r="B226">
        <v>243341.2243739066</v>
      </c>
      <c r="C226">
        <v>240358.8392430704</v>
      </c>
    </row>
    <row r="227" spans="1:3">
      <c r="A227">
        <v>482581.5981350261</v>
      </c>
      <c r="B227">
        <v>180441.9233356135</v>
      </c>
      <c r="C227">
        <v>241711.7398395301</v>
      </c>
    </row>
    <row r="228" spans="1:3">
      <c r="A228">
        <v>512907.4701002093</v>
      </c>
      <c r="B228">
        <v>196695.3118073263</v>
      </c>
      <c r="C228">
        <v>252969.7266343064</v>
      </c>
    </row>
    <row r="229" spans="1:3">
      <c r="A229">
        <v>512364.2315878408</v>
      </c>
      <c r="B229">
        <v>191486.2200307806</v>
      </c>
      <c r="C229">
        <v>256702.4092456482</v>
      </c>
    </row>
    <row r="230" spans="1:3">
      <c r="A230">
        <v>450650.4667114251</v>
      </c>
      <c r="B230">
        <v>178138.5117719908</v>
      </c>
      <c r="C230">
        <v>218009.5639515475</v>
      </c>
    </row>
    <row r="231" spans="1:3">
      <c r="A231">
        <v>508053.8781653398</v>
      </c>
      <c r="B231">
        <v>184517.9727558913</v>
      </c>
      <c r="C231">
        <v>258828.7243275588</v>
      </c>
    </row>
    <row r="232" spans="1:3">
      <c r="A232">
        <v>545843.8434787184</v>
      </c>
      <c r="B232">
        <v>205719.3493192901</v>
      </c>
      <c r="C232">
        <v>272099.5953275427</v>
      </c>
    </row>
    <row r="233" spans="1:3">
      <c r="A233">
        <v>546617.1811046554</v>
      </c>
      <c r="B233">
        <v>200739.4234677465</v>
      </c>
      <c r="C233">
        <v>276702.2061095271</v>
      </c>
    </row>
    <row r="234" spans="1:3">
      <c r="A234">
        <v>453870.2317981434</v>
      </c>
      <c r="B234">
        <v>180735.3573019991</v>
      </c>
      <c r="C234">
        <v>218507.8995969154</v>
      </c>
    </row>
    <row r="235" spans="1:3">
      <c r="A235">
        <v>533359.2201689396</v>
      </c>
      <c r="B235">
        <v>222651.2572952099</v>
      </c>
      <c r="C235">
        <v>248566.3702989837</v>
      </c>
    </row>
    <row r="236" spans="1:3">
      <c r="A236">
        <v>516103.2275034158</v>
      </c>
      <c r="B236">
        <v>226079.1165159727</v>
      </c>
      <c r="C236">
        <v>232019.2887899545</v>
      </c>
    </row>
    <row r="237" spans="1:3">
      <c r="A237">
        <v>450349.1468743027</v>
      </c>
      <c r="B237">
        <v>166500.3126488998</v>
      </c>
      <c r="C237">
        <v>227079.0673803223</v>
      </c>
    </row>
    <row r="238" spans="1:3">
      <c r="A238">
        <v>460938.399009183</v>
      </c>
      <c r="B238">
        <v>166061.2227627809</v>
      </c>
      <c r="C238">
        <v>235901.7409971217</v>
      </c>
    </row>
    <row r="239" spans="1:3">
      <c r="A239">
        <v>483033.1127832361</v>
      </c>
      <c r="B239">
        <v>185785.556100301</v>
      </c>
      <c r="C239">
        <v>237798.0453463481</v>
      </c>
    </row>
    <row r="240" spans="1:3">
      <c r="A240">
        <v>545942.1615662895</v>
      </c>
      <c r="B240">
        <v>215760.1611357318</v>
      </c>
      <c r="C240">
        <v>264145.6003444462</v>
      </c>
    </row>
    <row r="241" spans="1:3">
      <c r="A241">
        <v>541837.8735980369</v>
      </c>
      <c r="B241">
        <v>198233.6196910806</v>
      </c>
      <c r="C241">
        <v>274883.4031255651</v>
      </c>
    </row>
    <row r="242" spans="1:3">
      <c r="A242">
        <v>498416.4019273696</v>
      </c>
      <c r="B242">
        <v>210908.719754618</v>
      </c>
      <c r="C242">
        <v>230006.1457382013</v>
      </c>
    </row>
    <row r="243" spans="1:3">
      <c r="A243">
        <v>453442.365622485</v>
      </c>
      <c r="B243">
        <v>172279.1429948404</v>
      </c>
      <c r="C243">
        <v>224930.5781021157</v>
      </c>
    </row>
    <row r="244" spans="1:3">
      <c r="A244">
        <v>503900.215985268</v>
      </c>
      <c r="B244">
        <v>195070.2393642816</v>
      </c>
      <c r="C244">
        <v>247063.9812967891</v>
      </c>
    </row>
    <row r="245" spans="1:3">
      <c r="A245">
        <v>506213.2998952115</v>
      </c>
      <c r="B245">
        <v>218616.1918352087</v>
      </c>
      <c r="C245">
        <v>230077.6864480022</v>
      </c>
    </row>
    <row r="246" spans="1:3">
      <c r="A246">
        <v>529958.961087418</v>
      </c>
      <c r="B246">
        <v>221525.0586541635</v>
      </c>
      <c r="C246">
        <v>246747.1219466036</v>
      </c>
    </row>
    <row r="247" spans="1:3">
      <c r="A247">
        <v>539473.9644990428</v>
      </c>
      <c r="B247">
        <v>196569.4024883422</v>
      </c>
      <c r="C247">
        <v>274323.6496085605</v>
      </c>
    </row>
    <row r="248" spans="1:3">
      <c r="A248">
        <v>542900.1355556711</v>
      </c>
      <c r="B248">
        <v>240048.8130957849</v>
      </c>
      <c r="C248">
        <v>242281.057967909</v>
      </c>
    </row>
    <row r="249" spans="1:3">
      <c r="A249">
        <v>536142.1716576397</v>
      </c>
      <c r="B249">
        <v>195931.4250209653</v>
      </c>
      <c r="C249">
        <v>272168.5973093395</v>
      </c>
    </row>
    <row r="250" spans="1:3">
      <c r="A250">
        <v>473579.8910977923</v>
      </c>
      <c r="B250">
        <v>182236.3220078675</v>
      </c>
      <c r="C250">
        <v>233074.8552719399</v>
      </c>
    </row>
    <row r="251" spans="1:3">
      <c r="A251">
        <v>477272.7701509722</v>
      </c>
      <c r="B251">
        <v>187635.0794433168</v>
      </c>
      <c r="C251">
        <v>231710.1525661243</v>
      </c>
    </row>
    <row r="252" spans="1:3">
      <c r="A252">
        <v>479712.3047588001</v>
      </c>
      <c r="B252">
        <v>193421.7600172704</v>
      </c>
      <c r="C252">
        <v>229032.4357932238</v>
      </c>
    </row>
    <row r="253" spans="1:3">
      <c r="A253">
        <v>522257.2955836293</v>
      </c>
      <c r="B253">
        <v>196768.6036347722</v>
      </c>
      <c r="C253">
        <v>260390.9535590857</v>
      </c>
    </row>
    <row r="254" spans="1:3">
      <c r="A254">
        <v>530911.6142861652</v>
      </c>
      <c r="B254">
        <v>193493.0905800827</v>
      </c>
      <c r="C254">
        <v>269934.818964866</v>
      </c>
    </row>
    <row r="255" spans="1:3">
      <c r="A255">
        <v>487063.3727117148</v>
      </c>
      <c r="B255">
        <v>204021.428877913</v>
      </c>
      <c r="C255">
        <v>226433.5550670414</v>
      </c>
    </row>
    <row r="256" spans="1:3">
      <c r="A256">
        <v>490589.3635683045</v>
      </c>
      <c r="B256">
        <v>215034.8104238754</v>
      </c>
      <c r="C256">
        <v>220443.6425155433</v>
      </c>
    </row>
    <row r="257" spans="1:3">
      <c r="A257">
        <v>523383.3277684027</v>
      </c>
      <c r="B257">
        <v>230555.7244252864</v>
      </c>
      <c r="C257">
        <v>234262.082674493</v>
      </c>
    </row>
    <row r="258" spans="1:3">
      <c r="A258">
        <v>455114.6796619446</v>
      </c>
      <c r="B258">
        <v>193282.0241662318</v>
      </c>
      <c r="C258">
        <v>209466.1243965703</v>
      </c>
    </row>
    <row r="259" spans="1:3">
      <c r="A259">
        <v>539430.9523801664</v>
      </c>
      <c r="B259">
        <v>194194.6264720644</v>
      </c>
      <c r="C259">
        <v>276189.0607264816</v>
      </c>
    </row>
    <row r="260" spans="1:3">
      <c r="A260">
        <v>499006.1787553826</v>
      </c>
      <c r="B260">
        <v>210857.6240687539</v>
      </c>
      <c r="C260">
        <v>230518.843749303</v>
      </c>
    </row>
    <row r="261" spans="1:3">
      <c r="A261">
        <v>488105.3381889188</v>
      </c>
      <c r="B261">
        <v>198737.5503829136</v>
      </c>
      <c r="C261">
        <v>231494.2302448042</v>
      </c>
    </row>
    <row r="262" spans="1:3">
      <c r="A262">
        <v>479035.194514917</v>
      </c>
      <c r="B262">
        <v>184057.6945426814</v>
      </c>
      <c r="C262">
        <v>235981.9999777885</v>
      </c>
    </row>
    <row r="263" spans="1:3">
      <c r="A263">
        <v>540148.8658434651</v>
      </c>
      <c r="B263">
        <v>227725.7877548446</v>
      </c>
      <c r="C263">
        <v>249938.4624708964</v>
      </c>
    </row>
    <row r="264" spans="1:3">
      <c r="A264">
        <v>468615.2924326445</v>
      </c>
      <c r="B264">
        <v>172412.9620405809</v>
      </c>
      <c r="C264">
        <v>236961.8643136509</v>
      </c>
    </row>
    <row r="265" spans="1:3">
      <c r="A265">
        <v>497391.3746565225</v>
      </c>
      <c r="B265">
        <v>185111.6477272732</v>
      </c>
      <c r="C265">
        <v>249823.7815433995</v>
      </c>
    </row>
    <row r="266" spans="1:3">
      <c r="A266">
        <v>503350.9031984573</v>
      </c>
      <c r="B266">
        <v>223484.9155611593</v>
      </c>
      <c r="C266">
        <v>223892.7901098384</v>
      </c>
    </row>
    <row r="267" spans="1:3">
      <c r="A267">
        <v>541012.6866170599</v>
      </c>
      <c r="B267">
        <v>229045.1660324518</v>
      </c>
      <c r="C267">
        <v>249574.0164676865</v>
      </c>
    </row>
    <row r="268" spans="1:3">
      <c r="A268">
        <v>536014.4294872524</v>
      </c>
      <c r="B268">
        <v>215595.0088562668</v>
      </c>
      <c r="C268">
        <v>256335.5365047885</v>
      </c>
    </row>
    <row r="269" spans="1:3">
      <c r="A269">
        <v>483157.2088831411</v>
      </c>
      <c r="B269">
        <v>197063.3437512773</v>
      </c>
      <c r="C269">
        <v>228875.0921054911</v>
      </c>
    </row>
    <row r="270" spans="1:3">
      <c r="A270">
        <v>464556.9426668578</v>
      </c>
      <c r="B270">
        <v>167511.7852431452</v>
      </c>
      <c r="C270">
        <v>237636.1259389701</v>
      </c>
    </row>
    <row r="271" spans="1:3">
      <c r="A271">
        <v>522288.1727327993</v>
      </c>
      <c r="B271">
        <v>201849.259345899</v>
      </c>
      <c r="C271">
        <v>256351.1307095202</v>
      </c>
    </row>
    <row r="272" spans="1:3">
      <c r="A272">
        <v>500399.012798526</v>
      </c>
      <c r="B272">
        <v>223398.953169114</v>
      </c>
      <c r="C272">
        <v>221600.0477035296</v>
      </c>
    </row>
    <row r="273" spans="1:3">
      <c r="A273">
        <v>470761.2251943357</v>
      </c>
      <c r="B273">
        <v>183419.8178949399</v>
      </c>
      <c r="C273">
        <v>229873.1258395167</v>
      </c>
    </row>
    <row r="274" spans="1:3">
      <c r="A274">
        <v>523357.5896779329</v>
      </c>
      <c r="B274">
        <v>222103.9986797744</v>
      </c>
      <c r="C274">
        <v>241002.8727985269</v>
      </c>
    </row>
    <row r="275" spans="1:3">
      <c r="A275">
        <v>527023.3854592198</v>
      </c>
      <c r="B275">
        <v>199883.1030434174</v>
      </c>
      <c r="C275">
        <v>261712.2259326419</v>
      </c>
    </row>
    <row r="276" spans="1:3">
      <c r="A276">
        <v>534540.7095412888</v>
      </c>
      <c r="B276">
        <v>225693.2167569461</v>
      </c>
      <c r="C276">
        <v>247077.9942274741</v>
      </c>
    </row>
    <row r="277" spans="1:3">
      <c r="A277">
        <v>490557.0426782638</v>
      </c>
      <c r="B277">
        <v>173840.8715776188</v>
      </c>
      <c r="C277">
        <v>253372.936880516</v>
      </c>
    </row>
    <row r="278" spans="1:3">
      <c r="A278">
        <v>511525.0224972835</v>
      </c>
      <c r="B278">
        <v>193424.0730054252</v>
      </c>
      <c r="C278">
        <v>254480.7595934866</v>
      </c>
    </row>
    <row r="279" spans="1:3">
      <c r="A279">
        <v>547045.0594199647</v>
      </c>
      <c r="B279">
        <v>202496.5059036861</v>
      </c>
      <c r="C279">
        <v>275638.8428130228</v>
      </c>
    </row>
    <row r="280" spans="1:3">
      <c r="A280">
        <v>493657.4561769326</v>
      </c>
      <c r="B280">
        <v>178748.5991943897</v>
      </c>
      <c r="C280">
        <v>251927.0855860343</v>
      </c>
    </row>
    <row r="281" spans="1:3">
      <c r="A281">
        <v>480222.0157723256</v>
      </c>
      <c r="B281">
        <v>205094.6559747573</v>
      </c>
      <c r="C281">
        <v>220101.8878380547</v>
      </c>
    </row>
    <row r="282" spans="1:3">
      <c r="A282">
        <v>477268.0996965183</v>
      </c>
      <c r="B282">
        <v>188815.7706735823</v>
      </c>
      <c r="C282">
        <v>230761.8632183489</v>
      </c>
    </row>
    <row r="283" spans="1:3">
      <c r="A283">
        <v>526428.2247369677</v>
      </c>
      <c r="B283">
        <v>202695.8941015478</v>
      </c>
      <c r="C283">
        <v>258985.8645083359</v>
      </c>
    </row>
    <row r="284" spans="1:3">
      <c r="A284">
        <v>495736.783662561</v>
      </c>
      <c r="B284">
        <v>206462.4577399215</v>
      </c>
      <c r="C284">
        <v>231419.4607381116</v>
      </c>
    </row>
    <row r="285" spans="1:3">
      <c r="A285">
        <v>455931.9655218733</v>
      </c>
      <c r="B285">
        <v>204704.5273731684</v>
      </c>
      <c r="C285">
        <v>200981.950518964</v>
      </c>
    </row>
    <row r="286" spans="1:3">
      <c r="A286">
        <v>475165.0208201167</v>
      </c>
      <c r="B286">
        <v>208507.8572281032</v>
      </c>
      <c r="C286">
        <v>213325.7308736108</v>
      </c>
    </row>
    <row r="287" spans="1:3">
      <c r="A287">
        <v>514030.2810779126</v>
      </c>
      <c r="B287">
        <v>180412.1316598807</v>
      </c>
      <c r="C287">
        <v>266894.5195344255</v>
      </c>
    </row>
    <row r="288" spans="1:3">
      <c r="A288">
        <v>459148.5387361231</v>
      </c>
      <c r="B288">
        <v>178145.3214567851</v>
      </c>
      <c r="C288">
        <v>224802.5738234704</v>
      </c>
    </row>
    <row r="289" spans="1:3">
      <c r="A289">
        <v>502153.6429245814</v>
      </c>
      <c r="B289">
        <v>214121.6889028345</v>
      </c>
      <c r="C289">
        <v>230425.5632173975</v>
      </c>
    </row>
    <row r="290" spans="1:3">
      <c r="A290">
        <v>472326.9266110866</v>
      </c>
      <c r="B290">
        <v>190915.9799182674</v>
      </c>
      <c r="C290">
        <v>225128.7573542554</v>
      </c>
    </row>
    <row r="291" spans="1:3">
      <c r="A291">
        <v>481195.0785075625</v>
      </c>
      <c r="B291">
        <v>192237.5233393124</v>
      </c>
      <c r="C291">
        <v>231166.0441346001</v>
      </c>
    </row>
    <row r="292" spans="1:3">
      <c r="A292">
        <v>539138.5670962167</v>
      </c>
      <c r="B292">
        <v>230230.0906703752</v>
      </c>
      <c r="C292">
        <v>247126.7811406732</v>
      </c>
    </row>
    <row r="293" spans="1:3">
      <c r="A293">
        <v>542596.8834388441</v>
      </c>
      <c r="B293">
        <v>206202.1020053594</v>
      </c>
      <c r="C293">
        <v>269115.8251467878</v>
      </c>
    </row>
    <row r="294" spans="1:3">
      <c r="A294">
        <v>489414.2067621753</v>
      </c>
      <c r="B294">
        <v>178714.6364160896</v>
      </c>
      <c r="C294">
        <v>248559.6562768686</v>
      </c>
    </row>
    <row r="295" spans="1:3">
      <c r="A295">
        <v>482468.0381085919</v>
      </c>
      <c r="B295">
        <v>207711.854713461</v>
      </c>
      <c r="C295">
        <v>219804.9467161048</v>
      </c>
    </row>
    <row r="296" spans="1:3">
      <c r="A296">
        <v>546471.227647412</v>
      </c>
      <c r="B296">
        <v>203669.2634667447</v>
      </c>
      <c r="C296">
        <v>274241.5713445339</v>
      </c>
    </row>
    <row r="297" spans="1:3">
      <c r="A297">
        <v>536227.2610308249</v>
      </c>
      <c r="B297">
        <v>203214.3597664834</v>
      </c>
      <c r="C297">
        <v>266410.3210114732</v>
      </c>
    </row>
    <row r="298" spans="1:3">
      <c r="A298">
        <v>546781.7030136676</v>
      </c>
      <c r="B298">
        <v>201212.8222700036</v>
      </c>
      <c r="C298">
        <v>276455.1045949312</v>
      </c>
    </row>
    <row r="299" spans="1:3">
      <c r="A299">
        <v>475202.597875753</v>
      </c>
      <c r="B299">
        <v>184106.8331452244</v>
      </c>
      <c r="C299">
        <v>232876.6117844229</v>
      </c>
    </row>
    <row r="300" spans="1:3">
      <c r="A300">
        <v>492689.0870331702</v>
      </c>
      <c r="B300">
        <v>185852.3293091893</v>
      </c>
      <c r="C300">
        <v>245469.4061791847</v>
      </c>
    </row>
    <row r="301" spans="1:3">
      <c r="A301">
        <v>461355.9268319363</v>
      </c>
      <c r="B301">
        <v>175264.7418779241</v>
      </c>
      <c r="C301">
        <v>228872.9479632097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2025-11-01T14:37:09Z</dcterms:created>
  <dcterms:modified xsi:type="dcterms:W3CDTF">2025-11-01T14:37:09Z</dcterms:modified>
</cp:coreProperties>
</file>