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<sst xmlns="http://schemas.openxmlformats.org/spreadsheetml/2006/main" count="3" uniqueCount="3">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</sst>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538829.4289270409</c:v>
                </c:pt>
                <c:pt idx="1">
                  <c:v>478281.1346627821</c:v>
                </c:pt>
                <c:pt idx="2">
                  <c:v>502252.6468515674</c:v>
                </c:pt>
                <c:pt idx="3">
                  <c:v>521312.6781368034</c:v>
                </c:pt>
                <c:pt idx="4">
                  <c:v>531971.1884262527</c:v>
                </c:pt>
                <c:pt idx="5">
                  <c:v>536292.5322960692</c:v>
                </c:pt>
                <c:pt idx="6">
                  <c:v>468190.0429021788</c:v>
                </c:pt>
                <c:pt idx="7">
                  <c:v>474711.6587270489</c:v>
                </c:pt>
                <c:pt idx="8">
                  <c:v>461974.9944892318</c:v>
                </c:pt>
                <c:pt idx="9">
                  <c:v>540044.8510076449</c:v>
                </c:pt>
                <c:pt idx="10">
                  <c:v>472767.7898569398</c:v>
                </c:pt>
                <c:pt idx="11">
                  <c:v>542963.5062058176</c:v>
                </c:pt>
                <c:pt idx="12">
                  <c:v>509704.4883218209</c:v>
                </c:pt>
                <c:pt idx="13">
                  <c:v>542540.9139868503</c:v>
                </c:pt>
                <c:pt idx="14">
                  <c:v>533948.4472129139</c:v>
                </c:pt>
                <c:pt idx="15">
                  <c:v>534802.241428389</c:v>
                </c:pt>
                <c:pt idx="16">
                  <c:v>535314.0889248529</c:v>
                </c:pt>
                <c:pt idx="17">
                  <c:v>469115.9326638444</c:v>
                </c:pt>
                <c:pt idx="18">
                  <c:v>490827.6648566609</c:v>
                </c:pt>
                <c:pt idx="19">
                  <c:v>492684.7254993632</c:v>
                </c:pt>
                <c:pt idx="20">
                  <c:v>461069.4610036662</c:v>
                </c:pt>
                <c:pt idx="21">
                  <c:v>470529.8086368616</c:v>
                </c:pt>
                <c:pt idx="22">
                  <c:v>468283.7920698543</c:v>
                </c:pt>
                <c:pt idx="23">
                  <c:v>508419.463337195</c:v>
                </c:pt>
                <c:pt idx="24">
                  <c:v>544971.0183250435</c:v>
                </c:pt>
                <c:pt idx="25">
                  <c:v>538990.899594055</c:v>
                </c:pt>
                <c:pt idx="26">
                  <c:v>488644.0256116014</c:v>
                </c:pt>
                <c:pt idx="27">
                  <c:v>528280.3074699062</c:v>
                </c:pt>
                <c:pt idx="28">
                  <c:v>545473.1135684226</c:v>
                </c:pt>
                <c:pt idx="29">
                  <c:v>491267.314347146</c:v>
                </c:pt>
                <c:pt idx="30">
                  <c:v>523523.6566890966</c:v>
                </c:pt>
                <c:pt idx="31">
                  <c:v>540043.6477827777</c:v>
                </c:pt>
                <c:pt idx="32">
                  <c:v>498330.8946616095</c:v>
                </c:pt>
                <c:pt idx="33">
                  <c:v>546181.6984287946</c:v>
                </c:pt>
                <c:pt idx="34">
                  <c:v>525411.4309618843</c:v>
                </c:pt>
                <c:pt idx="35">
                  <c:v>507964.2812912555</c:v>
                </c:pt>
                <c:pt idx="36">
                  <c:v>521217.3452547843</c:v>
                </c:pt>
                <c:pt idx="37">
                  <c:v>507057.5004534826</c:v>
                </c:pt>
                <c:pt idx="38">
                  <c:v>543367.2408460818</c:v>
                </c:pt>
                <c:pt idx="39">
                  <c:v>500787.1699677791</c:v>
                </c:pt>
                <c:pt idx="40">
                  <c:v>542265.7350110343</c:v>
                </c:pt>
                <c:pt idx="41">
                  <c:v>455989.541377878</c:v>
                </c:pt>
                <c:pt idx="42">
                  <c:v>531313.0346889996</c:v>
                </c:pt>
                <c:pt idx="43">
                  <c:v>524280.3800034992</c:v>
                </c:pt>
                <c:pt idx="44">
                  <c:v>450109.9708644586</c:v>
                </c:pt>
                <c:pt idx="45">
                  <c:v>538670.7896306714</c:v>
                </c:pt>
                <c:pt idx="46">
                  <c:v>498657.3049954165</c:v>
                </c:pt>
                <c:pt idx="47">
                  <c:v>475279.9294103452</c:v>
                </c:pt>
                <c:pt idx="48">
                  <c:v>491981.5892202578</c:v>
                </c:pt>
                <c:pt idx="49">
                  <c:v>477047.7920094759</c:v>
                </c:pt>
                <c:pt idx="50">
                  <c:v>495946.4897711625</c:v>
                </c:pt>
                <c:pt idx="51">
                  <c:v>506154.9614669693</c:v>
                </c:pt>
                <c:pt idx="52">
                  <c:v>534970.3124262184</c:v>
                </c:pt>
                <c:pt idx="53">
                  <c:v>494529.9033509339</c:v>
                </c:pt>
                <c:pt idx="54">
                  <c:v>497180.1468854477</c:v>
                </c:pt>
                <c:pt idx="55">
                  <c:v>521861.1118551291</c:v>
                </c:pt>
                <c:pt idx="56">
                  <c:v>505869.8048794581</c:v>
                </c:pt>
                <c:pt idx="57">
                  <c:v>481065.420033056</c:v>
                </c:pt>
                <c:pt idx="58">
                  <c:v>534435.6187255797</c:v>
                </c:pt>
                <c:pt idx="59">
                  <c:v>507631.8573232103</c:v>
                </c:pt>
                <c:pt idx="60">
                  <c:v>506622.3102604927</c:v>
                </c:pt>
                <c:pt idx="61">
                  <c:v>466503.0281513383</c:v>
                </c:pt>
                <c:pt idx="62">
                  <c:v>539852.6716103751</c:v>
                </c:pt>
                <c:pt idx="63">
                  <c:v>508837.7930075349</c:v>
                </c:pt>
                <c:pt idx="64">
                  <c:v>540095.6157245834</c:v>
                </c:pt>
                <c:pt idx="65">
                  <c:v>475924.0502138654</c:v>
                </c:pt>
                <c:pt idx="66">
                  <c:v>520872.0776405029</c:v>
                </c:pt>
                <c:pt idx="67">
                  <c:v>480200.6627774414</c:v>
                </c:pt>
                <c:pt idx="68">
                  <c:v>541740.9283873102</c:v>
                </c:pt>
                <c:pt idx="69">
                  <c:v>532163.3168159168</c:v>
                </c:pt>
                <c:pt idx="70">
                  <c:v>468332.557170796</c:v>
                </c:pt>
                <c:pt idx="71">
                  <c:v>517880.6889928718</c:v>
                </c:pt>
                <c:pt idx="72">
                  <c:v>492542.2617249942</c:v>
                </c:pt>
                <c:pt idx="73">
                  <c:v>524318.8812161288</c:v>
                </c:pt>
                <c:pt idx="74">
                  <c:v>522744.1421584391</c:v>
                </c:pt>
                <c:pt idx="75">
                  <c:v>478000.9818834619</c:v>
                </c:pt>
                <c:pt idx="76">
                  <c:v>480224.7179915161</c:v>
                </c:pt>
                <c:pt idx="77">
                  <c:v>452841.0424670367</c:v>
                </c:pt>
                <c:pt idx="78">
                  <c:v>454466.4804532076</c:v>
                </c:pt>
                <c:pt idx="79">
                  <c:v>456324.2781725667</c:v>
                </c:pt>
                <c:pt idx="80">
                  <c:v>470277.5081558452</c:v>
                </c:pt>
                <c:pt idx="81">
                  <c:v>528471.4860014849</c:v>
                </c:pt>
                <c:pt idx="82">
                  <c:v>466588.9590052945</c:v>
                </c:pt>
                <c:pt idx="83">
                  <c:v>455613.5522278449</c:v>
                </c:pt>
                <c:pt idx="84">
                  <c:v>452401.0397587141</c:v>
                </c:pt>
                <c:pt idx="85">
                  <c:v>463496.3102506833</c:v>
                </c:pt>
                <c:pt idx="86">
                  <c:v>510703.729342881</c:v>
                </c:pt>
                <c:pt idx="87">
                  <c:v>495400.5801316143</c:v>
                </c:pt>
                <c:pt idx="88">
                  <c:v>466266.1825668933</c:v>
                </c:pt>
                <c:pt idx="89">
                  <c:v>537890.4314726783</c:v>
                </c:pt>
                <c:pt idx="90">
                  <c:v>493935.5735022264</c:v>
                </c:pt>
                <c:pt idx="91">
                  <c:v>504302.8797891171</c:v>
                </c:pt>
                <c:pt idx="92">
                  <c:v>486259.6135051076</c:v>
                </c:pt>
                <c:pt idx="93">
                  <c:v>468508.3728171067</c:v>
                </c:pt>
                <c:pt idx="94">
                  <c:v>475774.4036610189</c:v>
                </c:pt>
                <c:pt idx="95">
                  <c:v>516785.7909294439</c:v>
                </c:pt>
                <c:pt idx="96">
                  <c:v>545754.8749786159</c:v>
                </c:pt>
                <c:pt idx="97">
                  <c:v>538924.686916581</c:v>
                </c:pt>
                <c:pt idx="98">
                  <c:v>490273.6009389743</c:v>
                </c:pt>
                <c:pt idx="99">
                  <c:v>474362.3947418893</c:v>
                </c:pt>
                <c:pt idx="100">
                  <c:v>491046.2590984815</c:v>
                </c:pt>
                <c:pt idx="101">
                  <c:v>547053.1529552423</c:v>
                </c:pt>
                <c:pt idx="102">
                  <c:v>457539.9716253548</c:v>
                </c:pt>
                <c:pt idx="103">
                  <c:v>534241.6414186868</c:v>
                </c:pt>
                <c:pt idx="104">
                  <c:v>507445.769495059</c:v>
                </c:pt>
                <c:pt idx="105">
                  <c:v>465727.4986052918</c:v>
                </c:pt>
                <c:pt idx="106">
                  <c:v>500491.9013320089</c:v>
                </c:pt>
                <c:pt idx="107">
                  <c:v>544339.6394878741</c:v>
                </c:pt>
                <c:pt idx="108">
                  <c:v>506852.0335751107</c:v>
                </c:pt>
                <c:pt idx="109">
                  <c:v>455882.0260534422</c:v>
                </c:pt>
                <c:pt idx="110">
                  <c:v>531392.2386379435</c:v>
                </c:pt>
                <c:pt idx="111">
                  <c:v>533227.8789450855</c:v>
                </c:pt>
                <c:pt idx="112">
                  <c:v>459673.4829247307</c:v>
                </c:pt>
                <c:pt idx="113">
                  <c:v>475489.9929680175</c:v>
                </c:pt>
                <c:pt idx="114">
                  <c:v>544055.644269311</c:v>
                </c:pt>
                <c:pt idx="115">
                  <c:v>463280.4669708157</c:v>
                </c:pt>
                <c:pt idx="116">
                  <c:v>486575.366395604</c:v>
                </c:pt>
                <c:pt idx="117">
                  <c:v>473941.2181213705</c:v>
                </c:pt>
                <c:pt idx="118">
                  <c:v>507288.5723300401</c:v>
                </c:pt>
                <c:pt idx="119">
                  <c:v>487314.4796917117</c:v>
                </c:pt>
                <c:pt idx="120">
                  <c:v>509345.2760077567</c:v>
                </c:pt>
                <c:pt idx="121">
                  <c:v>531838.9004257019</c:v>
                </c:pt>
                <c:pt idx="122">
                  <c:v>495693.3633933091</c:v>
                </c:pt>
                <c:pt idx="123">
                  <c:v>471784.0787394501</c:v>
                </c:pt>
                <c:pt idx="124">
                  <c:v>521130.4023026904</c:v>
                </c:pt>
                <c:pt idx="125">
                  <c:v>512939.0020745521</c:v>
                </c:pt>
                <c:pt idx="126">
                  <c:v>469368.4020184161</c:v>
                </c:pt>
                <c:pt idx="127">
                  <c:v>546618.4557205025</c:v>
                </c:pt>
                <c:pt idx="128">
                  <c:v>497396.4681429584</c:v>
                </c:pt>
                <c:pt idx="129">
                  <c:v>459219.6340181316</c:v>
                </c:pt>
                <c:pt idx="130">
                  <c:v>549041.1565829007</c:v>
                </c:pt>
                <c:pt idx="131">
                  <c:v>489391.6822466559</c:v>
                </c:pt>
                <c:pt idx="132">
                  <c:v>506744.4945790853</c:v>
                </c:pt>
                <c:pt idx="133">
                  <c:v>450872.2833704713</c:v>
                </c:pt>
                <c:pt idx="134">
                  <c:v>508719.9545978149</c:v>
                </c:pt>
                <c:pt idx="135">
                  <c:v>510062.3329493287</c:v>
                </c:pt>
                <c:pt idx="136">
                  <c:v>487801.9357924732</c:v>
                </c:pt>
                <c:pt idx="137">
                  <c:v>516952.8459067676</c:v>
                </c:pt>
                <c:pt idx="138">
                  <c:v>464880.1285866805</c:v>
                </c:pt>
                <c:pt idx="139">
                  <c:v>455786.2444328424</c:v>
                </c:pt>
                <c:pt idx="140">
                  <c:v>507518.3245826918</c:v>
                </c:pt>
                <c:pt idx="141">
                  <c:v>539505.6224670167</c:v>
                </c:pt>
                <c:pt idx="142">
                  <c:v>468529.4888962008</c:v>
                </c:pt>
                <c:pt idx="143">
                  <c:v>518331.1026611366</c:v>
                </c:pt>
                <c:pt idx="144">
                  <c:v>478286.1473008241</c:v>
                </c:pt>
                <c:pt idx="145">
                  <c:v>545008.1327416075</c:v>
                </c:pt>
                <c:pt idx="146">
                  <c:v>475647.1298897525</c:v>
                </c:pt>
                <c:pt idx="147">
                  <c:v>451458.1821669409</c:v>
                </c:pt>
                <c:pt idx="148">
                  <c:v>514681.2415075445</c:v>
                </c:pt>
                <c:pt idx="149">
                  <c:v>508206.7260034078</c:v>
                </c:pt>
                <c:pt idx="150">
                  <c:v>513868.1044117912</c:v>
                </c:pt>
                <c:pt idx="151">
                  <c:v>514469.0294146078</c:v>
                </c:pt>
                <c:pt idx="152">
                  <c:v>544436.6491349995</c:v>
                </c:pt>
                <c:pt idx="153">
                  <c:v>450762.3257800303</c:v>
                </c:pt>
                <c:pt idx="154">
                  <c:v>487326.0695209927</c:v>
                </c:pt>
                <c:pt idx="155">
                  <c:v>532366.2022626903</c:v>
                </c:pt>
                <c:pt idx="156">
                  <c:v>514765.2942347185</c:v>
                </c:pt>
                <c:pt idx="157">
                  <c:v>452116.2779525499</c:v>
                </c:pt>
                <c:pt idx="158">
                  <c:v>455289.9582929817</c:v>
                </c:pt>
                <c:pt idx="159">
                  <c:v>478444.8670506644</c:v>
                </c:pt>
                <c:pt idx="160">
                  <c:v>541235.2486506472</c:v>
                </c:pt>
                <c:pt idx="161">
                  <c:v>510488.9533389097</c:v>
                </c:pt>
                <c:pt idx="162">
                  <c:v>463776.2590028781</c:v>
                </c:pt>
                <c:pt idx="163">
                  <c:v>523213.2643714085</c:v>
                </c:pt>
                <c:pt idx="164">
                  <c:v>536984.7183376653</c:v>
                </c:pt>
                <c:pt idx="165">
                  <c:v>491573.1323771759</c:v>
                </c:pt>
                <c:pt idx="166">
                  <c:v>503433.6821081725</c:v>
                </c:pt>
                <c:pt idx="167">
                  <c:v>537596.2190139261</c:v>
                </c:pt>
                <c:pt idx="168">
                  <c:v>543251.8417376549</c:v>
                </c:pt>
                <c:pt idx="169">
                  <c:v>541749.0767223045</c:v>
                </c:pt>
                <c:pt idx="170">
                  <c:v>515741.8164683527</c:v>
                </c:pt>
                <c:pt idx="171">
                  <c:v>457958.1348459578</c:v>
                </c:pt>
                <c:pt idx="172">
                  <c:v>481857.0261291598</c:v>
                </c:pt>
                <c:pt idx="173">
                  <c:v>520700.0514580596</c:v>
                </c:pt>
                <c:pt idx="174">
                  <c:v>519006.4516088176</c:v>
                </c:pt>
                <c:pt idx="175">
                  <c:v>521227.648622644</c:v>
                </c:pt>
                <c:pt idx="176">
                  <c:v>515819.2258129229</c:v>
                </c:pt>
                <c:pt idx="177">
                  <c:v>453660.572314461</c:v>
                </c:pt>
                <c:pt idx="178">
                  <c:v>493039.6363457681</c:v>
                </c:pt>
                <c:pt idx="179">
                  <c:v>544904.1275745769</c:v>
                </c:pt>
                <c:pt idx="180">
                  <c:v>506794.328965496</c:v>
                </c:pt>
                <c:pt idx="181">
                  <c:v>468778.3490432164</c:v>
                </c:pt>
                <c:pt idx="182">
                  <c:v>521950.2244960578</c:v>
                </c:pt>
                <c:pt idx="183">
                  <c:v>507587.9157967502</c:v>
                </c:pt>
                <c:pt idx="184">
                  <c:v>461827.7288350771</c:v>
                </c:pt>
                <c:pt idx="185">
                  <c:v>521159.5099889569</c:v>
                </c:pt>
                <c:pt idx="186">
                  <c:v>482112.1597703796</c:v>
                </c:pt>
                <c:pt idx="187">
                  <c:v>496643.8272132142</c:v>
                </c:pt>
                <c:pt idx="188">
                  <c:v>544340.8698638642</c:v>
                </c:pt>
                <c:pt idx="189">
                  <c:v>494241.0996756542</c:v>
                </c:pt>
                <c:pt idx="190">
                  <c:v>477647.5008285617</c:v>
                </c:pt>
                <c:pt idx="191">
                  <c:v>451634.4596772647</c:v>
                </c:pt>
                <c:pt idx="192">
                  <c:v>522258.6606329032</c:v>
                </c:pt>
                <c:pt idx="193">
                  <c:v>466216.2496566349</c:v>
                </c:pt>
                <c:pt idx="194">
                  <c:v>454823.5170318463</c:v>
                </c:pt>
                <c:pt idx="195">
                  <c:v>493828.0397196756</c:v>
                </c:pt>
                <c:pt idx="196">
                  <c:v>452813.9087896992</c:v>
                </c:pt>
                <c:pt idx="197">
                  <c:v>523459.7084425051</c:v>
                </c:pt>
                <c:pt idx="198">
                  <c:v>497412.7124268938</c:v>
                </c:pt>
                <c:pt idx="199">
                  <c:v>482038.0420274504</c:v>
                </c:pt>
                <c:pt idx="200">
                  <c:v>486583.5631997377</c:v>
                </c:pt>
                <c:pt idx="201">
                  <c:v>451502.2379291525</c:v>
                </c:pt>
                <c:pt idx="202">
                  <c:v>547330.2698451693</c:v>
                </c:pt>
                <c:pt idx="203">
                  <c:v>549005.4341972159</c:v>
                </c:pt>
                <c:pt idx="204">
                  <c:v>465874.9704527397</c:v>
                </c:pt>
                <c:pt idx="205">
                  <c:v>526110.3052098786</c:v>
                </c:pt>
                <c:pt idx="206">
                  <c:v>494143.0534219225</c:v>
                </c:pt>
                <c:pt idx="207">
                  <c:v>455977.2798905208</c:v>
                </c:pt>
                <c:pt idx="208">
                  <c:v>531975.7168309629</c:v>
                </c:pt>
                <c:pt idx="209">
                  <c:v>541990.4166775811</c:v>
                </c:pt>
                <c:pt idx="210">
                  <c:v>527472.1534105698</c:v>
                </c:pt>
                <c:pt idx="211">
                  <c:v>506915.8105629598</c:v>
                </c:pt>
                <c:pt idx="212">
                  <c:v>466412.0515821269</c:v>
                </c:pt>
                <c:pt idx="213">
                  <c:v>505146.3552128241</c:v>
                </c:pt>
                <c:pt idx="214">
                  <c:v>464171.0702645123</c:v>
                </c:pt>
                <c:pt idx="215">
                  <c:v>542766.7200425367</c:v>
                </c:pt>
                <c:pt idx="216">
                  <c:v>504889.0198504257</c:v>
                </c:pt>
                <c:pt idx="217">
                  <c:v>528234.4399888725</c:v>
                </c:pt>
                <c:pt idx="218">
                  <c:v>536096.9515932829</c:v>
                </c:pt>
                <c:pt idx="219">
                  <c:v>462178.6848805538</c:v>
                </c:pt>
                <c:pt idx="220">
                  <c:v>484676.7762956344</c:v>
                </c:pt>
                <c:pt idx="221">
                  <c:v>466685.968930706</c:v>
                </c:pt>
                <c:pt idx="222">
                  <c:v>484256.8406749233</c:v>
                </c:pt>
                <c:pt idx="223">
                  <c:v>495327.4528592984</c:v>
                </c:pt>
                <c:pt idx="224">
                  <c:v>487940.1852059131</c:v>
                </c:pt>
                <c:pt idx="225">
                  <c:v>485815.0386661436</c:v>
                </c:pt>
                <c:pt idx="226">
                  <c:v>474313.5432563391</c:v>
                </c:pt>
                <c:pt idx="227">
                  <c:v>509800.9309459573</c:v>
                </c:pt>
                <c:pt idx="228">
                  <c:v>543951.463260748</c:v>
                </c:pt>
                <c:pt idx="229">
                  <c:v>527287.8525773878</c:v>
                </c:pt>
                <c:pt idx="230">
                  <c:v>490786.8640197939</c:v>
                </c:pt>
                <c:pt idx="231">
                  <c:v>461229.5987069544</c:v>
                </c:pt>
                <c:pt idx="232">
                  <c:v>511898.4528297972</c:v>
                </c:pt>
                <c:pt idx="233">
                  <c:v>520993.3791538811</c:v>
                </c:pt>
                <c:pt idx="234">
                  <c:v>528204.6631216354</c:v>
                </c:pt>
                <c:pt idx="235">
                  <c:v>456153.4682607359</c:v>
                </c:pt>
                <c:pt idx="236">
                  <c:v>529304.3566956943</c:v>
                </c:pt>
                <c:pt idx="237">
                  <c:v>465502.3069644358</c:v>
                </c:pt>
                <c:pt idx="238">
                  <c:v>472278.9169775734</c:v>
                </c:pt>
                <c:pt idx="239">
                  <c:v>468023.0862809686</c:v>
                </c:pt>
                <c:pt idx="240">
                  <c:v>513379.1285434136</c:v>
                </c:pt>
                <c:pt idx="241">
                  <c:v>520944.7145123483</c:v>
                </c:pt>
                <c:pt idx="242">
                  <c:v>535017.1569842238</c:v>
                </c:pt>
                <c:pt idx="243">
                  <c:v>509269.6434743777</c:v>
                </c:pt>
                <c:pt idx="244">
                  <c:v>465258.4806800642</c:v>
                </c:pt>
                <c:pt idx="245">
                  <c:v>485889.0384763026</c:v>
                </c:pt>
                <c:pt idx="246">
                  <c:v>510800.0466419166</c:v>
                </c:pt>
                <c:pt idx="247">
                  <c:v>495548.5590288879</c:v>
                </c:pt>
                <c:pt idx="248">
                  <c:v>518664.2040287478</c:v>
                </c:pt>
                <c:pt idx="249">
                  <c:v>510384.0136827015</c:v>
                </c:pt>
                <c:pt idx="250">
                  <c:v>517785.3948197463</c:v>
                </c:pt>
                <c:pt idx="251">
                  <c:v>493044.2630430212</c:v>
                </c:pt>
                <c:pt idx="252">
                  <c:v>515253.3301594712</c:v>
                </c:pt>
                <c:pt idx="253">
                  <c:v>534947.9075871954</c:v>
                </c:pt>
                <c:pt idx="254">
                  <c:v>540784.6056101585</c:v>
                </c:pt>
                <c:pt idx="255">
                  <c:v>541570.3689974985</c:v>
                </c:pt>
                <c:pt idx="256">
                  <c:v>456485.1508451958</c:v>
                </c:pt>
                <c:pt idx="257">
                  <c:v>527691.8665367902</c:v>
                </c:pt>
                <c:pt idx="258">
                  <c:v>505459.1575475783</c:v>
                </c:pt>
                <c:pt idx="259">
                  <c:v>511909.8914329566</c:v>
                </c:pt>
                <c:pt idx="260">
                  <c:v>458967.7113174699</c:v>
                </c:pt>
                <c:pt idx="261">
                  <c:v>465639.6995828677</c:v>
                </c:pt>
                <c:pt idx="262">
                  <c:v>450157.2986960015</c:v>
                </c:pt>
                <c:pt idx="263">
                  <c:v>528244.542232814</c:v>
                </c:pt>
                <c:pt idx="264">
                  <c:v>540781.6108190658</c:v>
                </c:pt>
                <c:pt idx="265">
                  <c:v>490882.5063879546</c:v>
                </c:pt>
                <c:pt idx="266">
                  <c:v>516260.6257106286</c:v>
                </c:pt>
                <c:pt idx="267">
                  <c:v>475522.9598985672</c:v>
                </c:pt>
                <c:pt idx="268">
                  <c:v>506740.3418720088</c:v>
                </c:pt>
                <c:pt idx="269">
                  <c:v>526624.9530356752</c:v>
                </c:pt>
                <c:pt idx="270">
                  <c:v>471496.1971235932</c:v>
                </c:pt>
                <c:pt idx="271">
                  <c:v>459012.8892298747</c:v>
                </c:pt>
                <c:pt idx="272">
                  <c:v>493241.5547298304</c:v>
                </c:pt>
                <c:pt idx="273">
                  <c:v>530037.7700829961</c:v>
                </c:pt>
                <c:pt idx="274">
                  <c:v>544205.1693971057</c:v>
                </c:pt>
                <c:pt idx="275">
                  <c:v>502994.8679720525</c:v>
                </c:pt>
                <c:pt idx="276">
                  <c:v>538186.6682225639</c:v>
                </c:pt>
                <c:pt idx="277">
                  <c:v>502117.6729102252</c:v>
                </c:pt>
                <c:pt idx="278">
                  <c:v>516152.2834852303</c:v>
                </c:pt>
                <c:pt idx="279">
                  <c:v>544246.6251491698</c:v>
                </c:pt>
                <c:pt idx="280">
                  <c:v>472584.8761878974</c:v>
                </c:pt>
                <c:pt idx="281">
                  <c:v>451567.134547494</c:v>
                </c:pt>
                <c:pt idx="282">
                  <c:v>548721.0298754213</c:v>
                </c:pt>
                <c:pt idx="283">
                  <c:v>486317.8860435361</c:v>
                </c:pt>
                <c:pt idx="284">
                  <c:v>485478.2522619639</c:v>
                </c:pt>
                <c:pt idx="285">
                  <c:v>536287.0257929465</c:v>
                </c:pt>
                <c:pt idx="286">
                  <c:v>534489.7530389546</c:v>
                </c:pt>
                <c:pt idx="287">
                  <c:v>501324.5011090515</c:v>
                </c:pt>
                <c:pt idx="288">
                  <c:v>508187.806092596</c:v>
                </c:pt>
                <c:pt idx="289">
                  <c:v>493310.764438714</c:v>
                </c:pt>
                <c:pt idx="290">
                  <c:v>509383.9138515666</c:v>
                </c:pt>
                <c:pt idx="291">
                  <c:v>541135.4162931187</c:v>
                </c:pt>
                <c:pt idx="292">
                  <c:v>457917.8019610351</c:v>
                </c:pt>
                <c:pt idx="293">
                  <c:v>450663.7698939021</c:v>
                </c:pt>
                <c:pt idx="294">
                  <c:v>493515.4745674335</c:v>
                </c:pt>
                <c:pt idx="295">
                  <c:v>548868.8017186419</c:v>
                </c:pt>
                <c:pt idx="296">
                  <c:v>471494.6056210591</c:v>
                </c:pt>
                <c:pt idx="297">
                  <c:v>513201.1260239559</c:v>
                </c:pt>
                <c:pt idx="298">
                  <c:v>479748.7016803495</c:v>
                </c:pt>
                <c:pt idx="299">
                  <c:v>463335.6489469284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275417.1699411927</c:v>
                </c:pt>
                <c:pt idx="1">
                  <c:v>223034.3830655756</c:v>
                </c:pt>
                <c:pt idx="2">
                  <c:v>239079.1738970023</c:v>
                </c:pt>
                <c:pt idx="3">
                  <c:v>261786.9978356084</c:v>
                </c:pt>
                <c:pt idx="4">
                  <c:v>263327.8639434382</c:v>
                </c:pt>
                <c:pt idx="5">
                  <c:v>245622.5386433568</c:v>
                </c:pt>
                <c:pt idx="6">
                  <c:v>228102.7195282581</c:v>
                </c:pt>
                <c:pt idx="7">
                  <c:v>229745.6180865384</c:v>
                </c:pt>
                <c:pt idx="8">
                  <c:v>214685.6304903905</c:v>
                </c:pt>
                <c:pt idx="9">
                  <c:v>237891.8482659194</c:v>
                </c:pt>
                <c:pt idx="10">
                  <c:v>223978.0628766209</c:v>
                </c:pt>
                <c:pt idx="11">
                  <c:v>255779.5490073245</c:v>
                </c:pt>
                <c:pt idx="12">
                  <c:v>256924.0855647505</c:v>
                </c:pt>
                <c:pt idx="13">
                  <c:v>264919.1153419263</c:v>
                </c:pt>
                <c:pt idx="14">
                  <c:v>252664.6407833415</c:v>
                </c:pt>
                <c:pt idx="15">
                  <c:v>243456.2329715479</c:v>
                </c:pt>
                <c:pt idx="16">
                  <c:v>267877.4068082792</c:v>
                </c:pt>
                <c:pt idx="17">
                  <c:v>226125.3059821871</c:v>
                </c:pt>
                <c:pt idx="18">
                  <c:v>216536.3318884061</c:v>
                </c:pt>
                <c:pt idx="19">
                  <c:v>252278.6495405631</c:v>
                </c:pt>
                <c:pt idx="20">
                  <c:v>209970.1056074418</c:v>
                </c:pt>
                <c:pt idx="21">
                  <c:v>210034.3017983176</c:v>
                </c:pt>
                <c:pt idx="22">
                  <c:v>213992.0657963275</c:v>
                </c:pt>
                <c:pt idx="23">
                  <c:v>251205.9129769916</c:v>
                </c:pt>
                <c:pt idx="24">
                  <c:v>280616.2070553486</c:v>
                </c:pt>
                <c:pt idx="25">
                  <c:v>272299.5908138188</c:v>
                </c:pt>
                <c:pt idx="26">
                  <c:v>219480.2985069434</c:v>
                </c:pt>
                <c:pt idx="27">
                  <c:v>237038.855423348</c:v>
                </c:pt>
                <c:pt idx="28">
                  <c:v>267194.1748470698</c:v>
                </c:pt>
                <c:pt idx="29">
                  <c:v>234693.9224329156</c:v>
                </c:pt>
                <c:pt idx="30">
                  <c:v>261427.0921075894</c:v>
                </c:pt>
                <c:pt idx="31">
                  <c:v>272526.461078067</c:v>
                </c:pt>
                <c:pt idx="32">
                  <c:v>222710.5659951858</c:v>
                </c:pt>
                <c:pt idx="33">
                  <c:v>253849.9518755385</c:v>
                </c:pt>
                <c:pt idx="34">
                  <c:v>262840.9559086744</c:v>
                </c:pt>
                <c:pt idx="35">
                  <c:v>224487.7152675572</c:v>
                </c:pt>
                <c:pt idx="36">
                  <c:v>265802.8750384077</c:v>
                </c:pt>
                <c:pt idx="37">
                  <c:v>231576.2399442717</c:v>
                </c:pt>
                <c:pt idx="38">
                  <c:v>280219.3778438164</c:v>
                </c:pt>
                <c:pt idx="39">
                  <c:v>239946.7972959392</c:v>
                </c:pt>
                <c:pt idx="40">
                  <c:v>279627.2370107529</c:v>
                </c:pt>
                <c:pt idx="41">
                  <c:v>234280.9554331088</c:v>
                </c:pt>
                <c:pt idx="42">
                  <c:v>234027.4188461519</c:v>
                </c:pt>
                <c:pt idx="43">
                  <c:v>255902.8590316377</c:v>
                </c:pt>
                <c:pt idx="44">
                  <c:v>223396.6968087429</c:v>
                </c:pt>
                <c:pt idx="45">
                  <c:v>247162.9551300176</c:v>
                </c:pt>
                <c:pt idx="46">
                  <c:v>225208.2697513938</c:v>
                </c:pt>
                <c:pt idx="47">
                  <c:v>245769.8163309135</c:v>
                </c:pt>
                <c:pt idx="48">
                  <c:v>216547.2152831789</c:v>
                </c:pt>
                <c:pt idx="49">
                  <c:v>218306.6263916345</c:v>
                </c:pt>
                <c:pt idx="50">
                  <c:v>246881.4706492454</c:v>
                </c:pt>
                <c:pt idx="51">
                  <c:v>235756.3742699095</c:v>
                </c:pt>
                <c:pt idx="52">
                  <c:v>236171.6105917601</c:v>
                </c:pt>
                <c:pt idx="53">
                  <c:v>256059.5576772525</c:v>
                </c:pt>
                <c:pt idx="54">
                  <c:v>240816.7475970666</c:v>
                </c:pt>
                <c:pt idx="55">
                  <c:v>260884.9481084181</c:v>
                </c:pt>
                <c:pt idx="56">
                  <c:v>247927.3912688883</c:v>
                </c:pt>
                <c:pt idx="57">
                  <c:v>219851.8480140192</c:v>
                </c:pt>
                <c:pt idx="58">
                  <c:v>255431.1982576122</c:v>
                </c:pt>
                <c:pt idx="59">
                  <c:v>247784.1969291849</c:v>
                </c:pt>
                <c:pt idx="60">
                  <c:v>234775.3789428059</c:v>
                </c:pt>
                <c:pt idx="61">
                  <c:v>218401.7052477171</c:v>
                </c:pt>
                <c:pt idx="62">
                  <c:v>274216.5824912756</c:v>
                </c:pt>
                <c:pt idx="63">
                  <c:v>263822.2450873754</c:v>
                </c:pt>
                <c:pt idx="64">
                  <c:v>252347.6584145023</c:v>
                </c:pt>
                <c:pt idx="65">
                  <c:v>244798.7879465304</c:v>
                </c:pt>
                <c:pt idx="66">
                  <c:v>267811.3893597948</c:v>
                </c:pt>
                <c:pt idx="67">
                  <c:v>238720.6656954346</c:v>
                </c:pt>
                <c:pt idx="68">
                  <c:v>244158.4005960914</c:v>
                </c:pt>
                <c:pt idx="69">
                  <c:v>246437.250008793</c:v>
                </c:pt>
                <c:pt idx="70">
                  <c:v>241094.9324604052</c:v>
                </c:pt>
                <c:pt idx="71">
                  <c:v>238970.3656971237</c:v>
                </c:pt>
                <c:pt idx="72">
                  <c:v>219538.9252791913</c:v>
                </c:pt>
                <c:pt idx="73">
                  <c:v>251858.0152938269</c:v>
                </c:pt>
                <c:pt idx="74">
                  <c:v>271673.0163329784</c:v>
                </c:pt>
                <c:pt idx="75">
                  <c:v>238228.5329475356</c:v>
                </c:pt>
                <c:pt idx="76">
                  <c:v>212910.3165364808</c:v>
                </c:pt>
                <c:pt idx="77">
                  <c:v>226451.7516178568</c:v>
                </c:pt>
                <c:pt idx="78">
                  <c:v>227096.555234214</c:v>
                </c:pt>
                <c:pt idx="79">
                  <c:v>203246.8108581268</c:v>
                </c:pt>
                <c:pt idx="80">
                  <c:v>222699.1243506722</c:v>
                </c:pt>
                <c:pt idx="81">
                  <c:v>238325.137131997</c:v>
                </c:pt>
                <c:pt idx="82">
                  <c:v>210138.6313400705</c:v>
                </c:pt>
                <c:pt idx="83">
                  <c:v>205167.0440690477</c:v>
                </c:pt>
                <c:pt idx="84">
                  <c:v>231460.3833240751</c:v>
                </c:pt>
                <c:pt idx="85">
                  <c:v>206948.1419846192</c:v>
                </c:pt>
                <c:pt idx="86">
                  <c:v>232641.2976420702</c:v>
                </c:pt>
                <c:pt idx="87">
                  <c:v>219102.9780439085</c:v>
                </c:pt>
                <c:pt idx="88">
                  <c:v>216759.8944056039</c:v>
                </c:pt>
                <c:pt idx="89">
                  <c:v>254749.3388532584</c:v>
                </c:pt>
                <c:pt idx="90">
                  <c:v>252664.0873446935</c:v>
                </c:pt>
                <c:pt idx="91">
                  <c:v>245604.6184923293</c:v>
                </c:pt>
                <c:pt idx="92">
                  <c:v>214026.7112868167</c:v>
                </c:pt>
                <c:pt idx="93">
                  <c:v>229132.0495672466</c:v>
                </c:pt>
                <c:pt idx="94">
                  <c:v>244435.3759954782</c:v>
                </c:pt>
                <c:pt idx="95">
                  <c:v>237313.8415402295</c:v>
                </c:pt>
                <c:pt idx="96">
                  <c:v>247935.80676167</c:v>
                </c:pt>
                <c:pt idx="97">
                  <c:v>259896.3730646553</c:v>
                </c:pt>
                <c:pt idx="98">
                  <c:v>224721.6417158016</c:v>
                </c:pt>
                <c:pt idx="99">
                  <c:v>216391.2107163341</c:v>
                </c:pt>
                <c:pt idx="100">
                  <c:v>233025.5196270805</c:v>
                </c:pt>
                <c:pt idx="101">
                  <c:v>248898.9819293442</c:v>
                </c:pt>
                <c:pt idx="102">
                  <c:v>205468.9401639742</c:v>
                </c:pt>
                <c:pt idx="103">
                  <c:v>240502.1706668996</c:v>
                </c:pt>
                <c:pt idx="104">
                  <c:v>250657.6562542671</c:v>
                </c:pt>
                <c:pt idx="105">
                  <c:v>233536.1728018643</c:v>
                </c:pt>
                <c:pt idx="106">
                  <c:v>234437.3865247823</c:v>
                </c:pt>
                <c:pt idx="107">
                  <c:v>254948.5386025008</c:v>
                </c:pt>
                <c:pt idx="108">
                  <c:v>259733.7415664748</c:v>
                </c:pt>
                <c:pt idx="109">
                  <c:v>209775.5985248776</c:v>
                </c:pt>
                <c:pt idx="110">
                  <c:v>264953.7301417926</c:v>
                </c:pt>
                <c:pt idx="111">
                  <c:v>273943.3348198414</c:v>
                </c:pt>
                <c:pt idx="112">
                  <c:v>212027.9402514418</c:v>
                </c:pt>
                <c:pt idx="113">
                  <c:v>246810.8178574611</c:v>
                </c:pt>
                <c:pt idx="114">
                  <c:v>266645.7199578233</c:v>
                </c:pt>
                <c:pt idx="115">
                  <c:v>231428.6171321577</c:v>
                </c:pt>
                <c:pt idx="116">
                  <c:v>240444.8092683804</c:v>
                </c:pt>
                <c:pt idx="117">
                  <c:v>245126.1613416355</c:v>
                </c:pt>
                <c:pt idx="118">
                  <c:v>259225.1413332429</c:v>
                </c:pt>
                <c:pt idx="119">
                  <c:v>252146.4770345938</c:v>
                </c:pt>
                <c:pt idx="120">
                  <c:v>238647.089519726</c:v>
                </c:pt>
                <c:pt idx="121">
                  <c:v>256367.2006321314</c:v>
                </c:pt>
                <c:pt idx="122">
                  <c:v>252517.8453310284</c:v>
                </c:pt>
                <c:pt idx="123">
                  <c:v>212725.3726725332</c:v>
                </c:pt>
                <c:pt idx="124">
                  <c:v>268320.9215444452</c:v>
                </c:pt>
                <c:pt idx="125">
                  <c:v>254231.3257395748</c:v>
                </c:pt>
                <c:pt idx="126">
                  <c:v>237690.5948412141</c:v>
                </c:pt>
                <c:pt idx="127">
                  <c:v>262415.0340431252</c:v>
                </c:pt>
                <c:pt idx="128">
                  <c:v>249935.9677461594</c:v>
                </c:pt>
                <c:pt idx="129">
                  <c:v>224297.9573212806</c:v>
                </c:pt>
                <c:pt idx="130">
                  <c:v>251494.7779960842</c:v>
                </c:pt>
                <c:pt idx="131">
                  <c:v>218003.4314716246</c:v>
                </c:pt>
                <c:pt idx="132">
                  <c:v>257370.2148616721</c:v>
                </c:pt>
                <c:pt idx="133">
                  <c:v>232787.9495128006</c:v>
                </c:pt>
                <c:pt idx="134">
                  <c:v>236203.7227398762</c:v>
                </c:pt>
                <c:pt idx="135">
                  <c:v>231998.1364442093</c:v>
                </c:pt>
                <c:pt idx="136">
                  <c:v>237077.5294991765</c:v>
                </c:pt>
                <c:pt idx="137">
                  <c:v>266269.0857392555</c:v>
                </c:pt>
                <c:pt idx="138">
                  <c:v>230637.4371125388</c:v>
                </c:pt>
                <c:pt idx="139">
                  <c:v>227616.0368696187</c:v>
                </c:pt>
                <c:pt idx="140">
                  <c:v>246538.6101287275</c:v>
                </c:pt>
                <c:pt idx="141">
                  <c:v>250975.5953543704</c:v>
                </c:pt>
                <c:pt idx="142">
                  <c:v>208583.2239793027</c:v>
                </c:pt>
                <c:pt idx="143">
                  <c:v>249984.8953252891</c:v>
                </c:pt>
                <c:pt idx="144">
                  <c:v>220978.4461126227</c:v>
                </c:pt>
                <c:pt idx="145">
                  <c:v>275818.8426693696</c:v>
                </c:pt>
                <c:pt idx="146">
                  <c:v>212981.1710482527</c:v>
                </c:pt>
                <c:pt idx="147">
                  <c:v>223773.1089500584</c:v>
                </c:pt>
                <c:pt idx="148">
                  <c:v>243722.4453394474</c:v>
                </c:pt>
                <c:pt idx="149">
                  <c:v>238124.2710482779</c:v>
                </c:pt>
                <c:pt idx="150">
                  <c:v>233851.6814708794</c:v>
                </c:pt>
                <c:pt idx="151">
                  <c:v>226700.0533711829</c:v>
                </c:pt>
                <c:pt idx="152">
                  <c:v>256973.2257602669</c:v>
                </c:pt>
                <c:pt idx="153">
                  <c:v>219723.204336752</c:v>
                </c:pt>
                <c:pt idx="154">
                  <c:v>252836.6442834336</c:v>
                </c:pt>
                <c:pt idx="155">
                  <c:v>274088.1475206762</c:v>
                </c:pt>
                <c:pt idx="156">
                  <c:v>257053.5914439895</c:v>
                </c:pt>
                <c:pt idx="157">
                  <c:v>201025.7013506518</c:v>
                </c:pt>
                <c:pt idx="158">
                  <c:v>228485.0602151992</c:v>
                </c:pt>
                <c:pt idx="159">
                  <c:v>244144.1169368915</c:v>
                </c:pt>
                <c:pt idx="160">
                  <c:v>243199.3365479414</c:v>
                </c:pt>
                <c:pt idx="161">
                  <c:v>258693.5890734167</c:v>
                </c:pt>
                <c:pt idx="162">
                  <c:v>207193.8595090482</c:v>
                </c:pt>
                <c:pt idx="163">
                  <c:v>254573.8888088198</c:v>
                </c:pt>
                <c:pt idx="164">
                  <c:v>246525.5909279415</c:v>
                </c:pt>
                <c:pt idx="165">
                  <c:v>249466.2364961721</c:v>
                </c:pt>
                <c:pt idx="166">
                  <c:v>238433.4643910107</c:v>
                </c:pt>
                <c:pt idx="167">
                  <c:v>271006.093404574</c:v>
                </c:pt>
                <c:pt idx="168">
                  <c:v>265588.3969648576</c:v>
                </c:pt>
                <c:pt idx="169">
                  <c:v>255764.4056445558</c:v>
                </c:pt>
                <c:pt idx="170">
                  <c:v>255702.4331345019</c:v>
                </c:pt>
                <c:pt idx="171">
                  <c:v>225195.561323879</c:v>
                </c:pt>
                <c:pt idx="172">
                  <c:v>233578.100612094</c:v>
                </c:pt>
                <c:pt idx="173">
                  <c:v>237501.517496931</c:v>
                </c:pt>
                <c:pt idx="174">
                  <c:v>242101.8966594384</c:v>
                </c:pt>
                <c:pt idx="175">
                  <c:v>242074.1493811238</c:v>
                </c:pt>
                <c:pt idx="176">
                  <c:v>234346.1886676847</c:v>
                </c:pt>
                <c:pt idx="177">
                  <c:v>204326.6769897831</c:v>
                </c:pt>
                <c:pt idx="178">
                  <c:v>221811.3002645331</c:v>
                </c:pt>
                <c:pt idx="179">
                  <c:v>270355.9385235964</c:v>
                </c:pt>
                <c:pt idx="180">
                  <c:v>256484.1998703347</c:v>
                </c:pt>
                <c:pt idx="181">
                  <c:v>211510.3350398571</c:v>
                </c:pt>
                <c:pt idx="182">
                  <c:v>238209.482181706</c:v>
                </c:pt>
                <c:pt idx="183">
                  <c:v>248963.357883979</c:v>
                </c:pt>
                <c:pt idx="184">
                  <c:v>218124.4505038323</c:v>
                </c:pt>
                <c:pt idx="185">
                  <c:v>257586.7897642612</c:v>
                </c:pt>
                <c:pt idx="186">
                  <c:v>247696.3878202157</c:v>
                </c:pt>
                <c:pt idx="187">
                  <c:v>250992.1452591815</c:v>
                </c:pt>
                <c:pt idx="188">
                  <c:v>259671.9047970177</c:v>
                </c:pt>
                <c:pt idx="189">
                  <c:v>223247.4345250845</c:v>
                </c:pt>
                <c:pt idx="190">
                  <c:v>236370.8912101485</c:v>
                </c:pt>
                <c:pt idx="191">
                  <c:v>218235.040026368</c:v>
                </c:pt>
                <c:pt idx="192">
                  <c:v>235516.4167845662</c:v>
                </c:pt>
                <c:pt idx="193">
                  <c:v>220337.3433125714</c:v>
                </c:pt>
                <c:pt idx="194">
                  <c:v>221220.421815527</c:v>
                </c:pt>
                <c:pt idx="195">
                  <c:v>217286.2357196076</c:v>
                </c:pt>
                <c:pt idx="196">
                  <c:v>222537.1486176684</c:v>
                </c:pt>
                <c:pt idx="197">
                  <c:v>237704.5101151449</c:v>
                </c:pt>
                <c:pt idx="198">
                  <c:v>237433.2736121411</c:v>
                </c:pt>
                <c:pt idx="199">
                  <c:v>217898.6635294856</c:v>
                </c:pt>
                <c:pt idx="200">
                  <c:v>221569.8561614637</c:v>
                </c:pt>
                <c:pt idx="201">
                  <c:v>206797.0708196741</c:v>
                </c:pt>
                <c:pt idx="202">
                  <c:v>245709.0223871693</c:v>
                </c:pt>
                <c:pt idx="203">
                  <c:v>277611.0224279347</c:v>
                </c:pt>
                <c:pt idx="204">
                  <c:v>219952.1348986796</c:v>
                </c:pt>
                <c:pt idx="205">
                  <c:v>248650.4773808389</c:v>
                </c:pt>
                <c:pt idx="206">
                  <c:v>245663.5598194867</c:v>
                </c:pt>
                <c:pt idx="207">
                  <c:v>230292.813710203</c:v>
                </c:pt>
                <c:pt idx="208">
                  <c:v>267416.1281837174</c:v>
                </c:pt>
                <c:pt idx="209">
                  <c:v>275121.5473150319</c:v>
                </c:pt>
                <c:pt idx="210">
                  <c:v>271731.6871378875</c:v>
                </c:pt>
                <c:pt idx="211">
                  <c:v>229617.2195640287</c:v>
                </c:pt>
                <c:pt idx="212">
                  <c:v>215890.230835934</c:v>
                </c:pt>
                <c:pt idx="213">
                  <c:v>225379.947213161</c:v>
                </c:pt>
                <c:pt idx="214">
                  <c:v>240731.597980599</c:v>
                </c:pt>
                <c:pt idx="215">
                  <c:v>244941.6797957413</c:v>
                </c:pt>
                <c:pt idx="216">
                  <c:v>247807.121431749</c:v>
                </c:pt>
                <c:pt idx="217">
                  <c:v>248740.380348072</c:v>
                </c:pt>
                <c:pt idx="218">
                  <c:v>237070.7086317888</c:v>
                </c:pt>
                <c:pt idx="219">
                  <c:v>208380.6033202595</c:v>
                </c:pt>
                <c:pt idx="220">
                  <c:v>221673.6214666377</c:v>
                </c:pt>
                <c:pt idx="221">
                  <c:v>206559.7893334187</c:v>
                </c:pt>
                <c:pt idx="222">
                  <c:v>246163.7963384429</c:v>
                </c:pt>
                <c:pt idx="223">
                  <c:v>254088.0150964818</c:v>
                </c:pt>
                <c:pt idx="224">
                  <c:v>236167.5768269458</c:v>
                </c:pt>
                <c:pt idx="225">
                  <c:v>235130.8405804615</c:v>
                </c:pt>
                <c:pt idx="226">
                  <c:v>219463.4419996467</c:v>
                </c:pt>
                <c:pt idx="227">
                  <c:v>262499.5796527678</c:v>
                </c:pt>
                <c:pt idx="228">
                  <c:v>244330.7292201777</c:v>
                </c:pt>
                <c:pt idx="229">
                  <c:v>254070.2560372437</c:v>
                </c:pt>
                <c:pt idx="230">
                  <c:v>248879.2199898162</c:v>
                </c:pt>
                <c:pt idx="231">
                  <c:v>220327.9689224566</c:v>
                </c:pt>
                <c:pt idx="232">
                  <c:v>232638.0957702631</c:v>
                </c:pt>
                <c:pt idx="233">
                  <c:v>235204.8840827223</c:v>
                </c:pt>
                <c:pt idx="234">
                  <c:v>252047.5120953343</c:v>
                </c:pt>
                <c:pt idx="235">
                  <c:v>205529.7110666798</c:v>
                </c:pt>
                <c:pt idx="236">
                  <c:v>242455.1997013605</c:v>
                </c:pt>
                <c:pt idx="237">
                  <c:v>206722.4882962869</c:v>
                </c:pt>
                <c:pt idx="238">
                  <c:v>230263.3523551474</c:v>
                </c:pt>
                <c:pt idx="239">
                  <c:v>237316.6660049816</c:v>
                </c:pt>
                <c:pt idx="240">
                  <c:v>265894.2176787399</c:v>
                </c:pt>
                <c:pt idx="241">
                  <c:v>243033.6805851802</c:v>
                </c:pt>
                <c:pt idx="242">
                  <c:v>266242.0545134</c:v>
                </c:pt>
                <c:pt idx="243">
                  <c:v>252346.9338559025</c:v>
                </c:pt>
                <c:pt idx="244">
                  <c:v>214943.0308789234</c:v>
                </c:pt>
                <c:pt idx="245">
                  <c:v>217505.3451724734</c:v>
                </c:pt>
                <c:pt idx="246">
                  <c:v>245640.1955949478</c:v>
                </c:pt>
                <c:pt idx="247">
                  <c:v>218956.011631953</c:v>
                </c:pt>
                <c:pt idx="248">
                  <c:v>261807.62366829</c:v>
                </c:pt>
                <c:pt idx="249">
                  <c:v>262135.5576395363</c:v>
                </c:pt>
                <c:pt idx="250">
                  <c:v>251767.7617943537</c:v>
                </c:pt>
                <c:pt idx="251">
                  <c:v>254126.8963422735</c:v>
                </c:pt>
                <c:pt idx="252">
                  <c:v>262032.1580672621</c:v>
                </c:pt>
                <c:pt idx="253">
                  <c:v>237947.5829054114</c:v>
                </c:pt>
                <c:pt idx="254">
                  <c:v>239428.8926562449</c:v>
                </c:pt>
                <c:pt idx="255">
                  <c:v>268878.2883934175</c:v>
                </c:pt>
                <c:pt idx="256">
                  <c:v>233244.3297435762</c:v>
                </c:pt>
                <c:pt idx="257">
                  <c:v>247071.4364200588</c:v>
                </c:pt>
                <c:pt idx="258">
                  <c:v>241443.4327222643</c:v>
                </c:pt>
                <c:pt idx="259">
                  <c:v>253957.8183281251</c:v>
                </c:pt>
                <c:pt idx="260">
                  <c:v>210575.041238257</c:v>
                </c:pt>
                <c:pt idx="261">
                  <c:v>226374.9225227666</c:v>
                </c:pt>
                <c:pt idx="262">
                  <c:v>199323.1278092685</c:v>
                </c:pt>
                <c:pt idx="263">
                  <c:v>264462.7706059233</c:v>
                </c:pt>
                <c:pt idx="264">
                  <c:v>254885.1699238273</c:v>
                </c:pt>
                <c:pt idx="265">
                  <c:v>220184.3115785854</c:v>
                </c:pt>
                <c:pt idx="266">
                  <c:v>267740.5637979113</c:v>
                </c:pt>
                <c:pt idx="267">
                  <c:v>239712.4167614117</c:v>
                </c:pt>
                <c:pt idx="268">
                  <c:v>263219.0955094592</c:v>
                </c:pt>
                <c:pt idx="269">
                  <c:v>244477.4219998711</c:v>
                </c:pt>
                <c:pt idx="270">
                  <c:v>214434.3099822448</c:v>
                </c:pt>
                <c:pt idx="271">
                  <c:v>208946.4280601648</c:v>
                </c:pt>
                <c:pt idx="272">
                  <c:v>229863.9485666941</c:v>
                </c:pt>
                <c:pt idx="273">
                  <c:v>257318.6253923976</c:v>
                </c:pt>
                <c:pt idx="274">
                  <c:v>256146.0374538742</c:v>
                </c:pt>
                <c:pt idx="275">
                  <c:v>243837.5316821621</c:v>
                </c:pt>
                <c:pt idx="276">
                  <c:v>261808.8917974413</c:v>
                </c:pt>
                <c:pt idx="277">
                  <c:v>228649.8749258704</c:v>
                </c:pt>
                <c:pt idx="278">
                  <c:v>237335.8652137731</c:v>
                </c:pt>
                <c:pt idx="279">
                  <c:v>270291.8487932474</c:v>
                </c:pt>
                <c:pt idx="280">
                  <c:v>232582.5316352697</c:v>
                </c:pt>
                <c:pt idx="281">
                  <c:v>232757.6636468415</c:v>
                </c:pt>
                <c:pt idx="282">
                  <c:v>274573.5443503315</c:v>
                </c:pt>
                <c:pt idx="283">
                  <c:v>244196.5278147202</c:v>
                </c:pt>
                <c:pt idx="284">
                  <c:v>239693.7288080808</c:v>
                </c:pt>
                <c:pt idx="285">
                  <c:v>248226.5355643506</c:v>
                </c:pt>
                <c:pt idx="286">
                  <c:v>236753.222789569</c:v>
                </c:pt>
                <c:pt idx="287">
                  <c:v>232790.3173352174</c:v>
                </c:pt>
                <c:pt idx="288">
                  <c:v>249071.6967855374</c:v>
                </c:pt>
                <c:pt idx="289">
                  <c:v>242838.0246111684</c:v>
                </c:pt>
                <c:pt idx="290">
                  <c:v>248221.4827925348</c:v>
                </c:pt>
                <c:pt idx="291">
                  <c:v>269657.2687227687</c:v>
                </c:pt>
                <c:pt idx="292">
                  <c:v>228170.3627647638</c:v>
                </c:pt>
                <c:pt idx="293">
                  <c:v>232885.7710555079</c:v>
                </c:pt>
                <c:pt idx="294">
                  <c:v>226675.9584030329</c:v>
                </c:pt>
                <c:pt idx="295">
                  <c:v>259213.92433992</c:v>
                </c:pt>
                <c:pt idx="296">
                  <c:v>222657.0769201191</c:v>
                </c:pt>
                <c:pt idx="297">
                  <c:v>227305.5083946983</c:v>
                </c:pt>
                <c:pt idx="298">
                  <c:v>236319.8545772468</c:v>
                </c:pt>
                <c:pt idx="299">
                  <c:v>229699.4868840782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538829.4289270409</v>
      </c>
      <c r="B2">
        <v>194557.96650055</v>
      </c>
      <c r="C2">
        <v>275417.1699411927</v>
      </c>
    </row>
    <row r="3" spans="1:3">
      <c r="A3">
        <v>478281.1346627821</v>
      </c>
      <c r="B3">
        <v>199488.1558308125</v>
      </c>
      <c r="C3">
        <v>223034.3830655756</v>
      </c>
    </row>
    <row r="4" spans="1:3">
      <c r="A4">
        <v>502252.6468515674</v>
      </c>
      <c r="B4">
        <v>203403.6794803146</v>
      </c>
      <c r="C4">
        <v>239079.1738970023</v>
      </c>
    </row>
    <row r="5" spans="1:3">
      <c r="A5">
        <v>521312.6781368034</v>
      </c>
      <c r="B5">
        <v>194078.9308422928</v>
      </c>
      <c r="C5">
        <v>261786.9978356084</v>
      </c>
    </row>
    <row r="6" spans="1:3">
      <c r="A6">
        <v>531971.1884262527</v>
      </c>
      <c r="B6">
        <v>202811.358496955</v>
      </c>
      <c r="C6">
        <v>263327.8639434382</v>
      </c>
    </row>
    <row r="7" spans="1:3">
      <c r="A7">
        <v>536292.5322960692</v>
      </c>
      <c r="B7">
        <v>229264.3589918732</v>
      </c>
      <c r="C7">
        <v>245622.5386433568</v>
      </c>
    </row>
    <row r="8" spans="1:3">
      <c r="A8">
        <v>468190.0429021788</v>
      </c>
      <c r="B8">
        <v>183061.6434918562</v>
      </c>
      <c r="C8">
        <v>228102.7195282581</v>
      </c>
    </row>
    <row r="9" spans="1:3">
      <c r="A9">
        <v>474711.6587270489</v>
      </c>
      <c r="B9">
        <v>187529.6361188759</v>
      </c>
      <c r="C9">
        <v>229745.6180865384</v>
      </c>
    </row>
    <row r="10" spans="1:3">
      <c r="A10">
        <v>461974.9944892318</v>
      </c>
      <c r="B10">
        <v>193617.9563762437</v>
      </c>
      <c r="C10">
        <v>214685.6304903905</v>
      </c>
    </row>
    <row r="11" spans="1:3">
      <c r="A11">
        <v>540044.8510076449</v>
      </c>
      <c r="B11">
        <v>242680.0406752457</v>
      </c>
      <c r="C11">
        <v>237891.8482659194</v>
      </c>
    </row>
    <row r="12" spans="1:3">
      <c r="A12">
        <v>472767.7898569398</v>
      </c>
      <c r="B12">
        <v>192795.2112611636</v>
      </c>
      <c r="C12">
        <v>223978.0628766209</v>
      </c>
    </row>
    <row r="13" spans="1:3">
      <c r="A13">
        <v>542963.5062058176</v>
      </c>
      <c r="B13">
        <v>223239.0699466619</v>
      </c>
      <c r="C13">
        <v>255779.5490073245</v>
      </c>
    </row>
    <row r="14" spans="1:3">
      <c r="A14">
        <v>509704.4883218209</v>
      </c>
      <c r="B14">
        <v>188549.3813658828</v>
      </c>
      <c r="C14">
        <v>256924.0855647505</v>
      </c>
    </row>
    <row r="15" spans="1:3">
      <c r="A15">
        <v>542540.9139868503</v>
      </c>
      <c r="B15">
        <v>211392.0198094425</v>
      </c>
      <c r="C15">
        <v>264919.1153419263</v>
      </c>
    </row>
    <row r="16" spans="1:3">
      <c r="A16">
        <v>533948.4472129139</v>
      </c>
      <c r="B16">
        <v>218117.646233737</v>
      </c>
      <c r="C16">
        <v>252664.6407833415</v>
      </c>
    </row>
    <row r="17" spans="1:3">
      <c r="A17">
        <v>534802.241428389</v>
      </c>
      <c r="B17">
        <v>230481.9502139541</v>
      </c>
      <c r="C17">
        <v>243456.2329715479</v>
      </c>
    </row>
    <row r="18" spans="1:3">
      <c r="A18">
        <v>535314.0889248529</v>
      </c>
      <c r="B18">
        <v>200467.330414504</v>
      </c>
      <c r="C18">
        <v>267877.4068082792</v>
      </c>
    </row>
    <row r="19" spans="1:3">
      <c r="A19">
        <v>469115.9326638444</v>
      </c>
      <c r="B19">
        <v>186459.3001861105</v>
      </c>
      <c r="C19">
        <v>226125.3059821871</v>
      </c>
    </row>
    <row r="20" spans="1:3">
      <c r="A20">
        <v>490827.6648566609</v>
      </c>
      <c r="B20">
        <v>220157.2499961533</v>
      </c>
      <c r="C20">
        <v>216536.3318884061</v>
      </c>
    </row>
    <row r="21" spans="1:3">
      <c r="A21">
        <v>492684.7254993632</v>
      </c>
      <c r="B21">
        <v>177336.4135736593</v>
      </c>
      <c r="C21">
        <v>252278.6495405631</v>
      </c>
    </row>
    <row r="22" spans="1:3">
      <c r="A22">
        <v>461069.4610036662</v>
      </c>
      <c r="B22">
        <v>198606.8289943639</v>
      </c>
      <c r="C22">
        <v>209970.1056074418</v>
      </c>
    </row>
    <row r="23" spans="1:3">
      <c r="A23">
        <v>470529.8086368616</v>
      </c>
      <c r="B23">
        <v>207986.9313889645</v>
      </c>
      <c r="C23">
        <v>210034.3017983176</v>
      </c>
    </row>
    <row r="24" spans="1:3">
      <c r="A24">
        <v>468283.7920698543</v>
      </c>
      <c r="B24">
        <v>200793.7098244449</v>
      </c>
      <c r="C24">
        <v>213992.0657963275</v>
      </c>
    </row>
    <row r="25" spans="1:3">
      <c r="A25">
        <v>508419.463337195</v>
      </c>
      <c r="B25">
        <v>194412.0721159556</v>
      </c>
      <c r="C25">
        <v>251205.9129769916</v>
      </c>
    </row>
    <row r="26" spans="1:3">
      <c r="A26">
        <v>544971.0183250435</v>
      </c>
      <c r="B26">
        <v>194200.7595058577</v>
      </c>
      <c r="C26">
        <v>280616.2070553486</v>
      </c>
    </row>
    <row r="27" spans="1:3">
      <c r="A27">
        <v>538990.899594055</v>
      </c>
      <c r="B27">
        <v>198616.4110767816</v>
      </c>
      <c r="C27">
        <v>272299.5908138188</v>
      </c>
    </row>
    <row r="28" spans="1:3">
      <c r="A28">
        <v>488644.0256116014</v>
      </c>
      <c r="B28">
        <v>214293.6524779221</v>
      </c>
      <c r="C28">
        <v>219480.2985069434</v>
      </c>
    </row>
    <row r="29" spans="1:3">
      <c r="A29">
        <v>528280.3074699062</v>
      </c>
      <c r="B29">
        <v>231981.7381907212</v>
      </c>
      <c r="C29">
        <v>237038.855423348</v>
      </c>
    </row>
    <row r="30" spans="1:3">
      <c r="A30">
        <v>545473.1135684226</v>
      </c>
      <c r="B30">
        <v>211480.3950095855</v>
      </c>
      <c r="C30">
        <v>267194.1748470698</v>
      </c>
    </row>
    <row r="31" spans="1:3">
      <c r="A31">
        <v>491267.314347146</v>
      </c>
      <c r="B31">
        <v>197899.9113060015</v>
      </c>
      <c r="C31">
        <v>234693.9224329156</v>
      </c>
    </row>
    <row r="32" spans="1:3">
      <c r="A32">
        <v>523523.6566890966</v>
      </c>
      <c r="B32">
        <v>196739.7915546098</v>
      </c>
      <c r="C32">
        <v>261427.0921075894</v>
      </c>
    </row>
    <row r="33" spans="1:3">
      <c r="A33">
        <v>540043.6477827777</v>
      </c>
      <c r="B33">
        <v>199385.5714351939</v>
      </c>
      <c r="C33">
        <v>272526.461078067</v>
      </c>
    </row>
    <row r="34" spans="1:3">
      <c r="A34">
        <v>498330.8946616095</v>
      </c>
      <c r="B34">
        <v>219942.6871676274</v>
      </c>
      <c r="C34">
        <v>222710.5659951858</v>
      </c>
    </row>
    <row r="35" spans="1:3">
      <c r="A35">
        <v>546181.6984287946</v>
      </c>
      <c r="B35">
        <v>228869.2585843715</v>
      </c>
      <c r="C35">
        <v>253849.9518755385</v>
      </c>
    </row>
    <row r="36" spans="1:3">
      <c r="A36">
        <v>525411.4309618843</v>
      </c>
      <c r="B36">
        <v>196860.2360760413</v>
      </c>
      <c r="C36">
        <v>262840.9559086744</v>
      </c>
    </row>
    <row r="37" spans="1:3">
      <c r="A37">
        <v>507964.2812912555</v>
      </c>
      <c r="B37">
        <v>227354.637206809</v>
      </c>
      <c r="C37">
        <v>224487.7152675572</v>
      </c>
    </row>
    <row r="38" spans="1:3">
      <c r="A38">
        <v>521217.3452547843</v>
      </c>
      <c r="B38">
        <v>188963.7514567747</v>
      </c>
      <c r="C38">
        <v>265802.8750384077</v>
      </c>
    </row>
    <row r="39" spans="1:3">
      <c r="A39">
        <v>507057.5004534826</v>
      </c>
      <c r="B39">
        <v>217587.2005231429</v>
      </c>
      <c r="C39">
        <v>231576.2399442717</v>
      </c>
    </row>
    <row r="40" spans="1:3">
      <c r="A40">
        <v>543367.2408460818</v>
      </c>
      <c r="B40">
        <v>193093.0185413113</v>
      </c>
      <c r="C40">
        <v>280219.3778438164</v>
      </c>
    </row>
    <row r="41" spans="1:3">
      <c r="A41">
        <v>500787.1699677791</v>
      </c>
      <c r="B41">
        <v>200853.673347855</v>
      </c>
      <c r="C41">
        <v>239946.7972959392</v>
      </c>
    </row>
    <row r="42" spans="1:3">
      <c r="A42">
        <v>542265.7350110343</v>
      </c>
      <c r="B42">
        <v>192731.6887475932</v>
      </c>
      <c r="C42">
        <v>279627.2370107529</v>
      </c>
    </row>
    <row r="43" spans="1:3">
      <c r="A43">
        <v>455989.541377878</v>
      </c>
      <c r="B43">
        <v>163138.347086492</v>
      </c>
      <c r="C43">
        <v>234280.9554331088</v>
      </c>
    </row>
    <row r="44" spans="1:3">
      <c r="A44">
        <v>531313.0346889996</v>
      </c>
      <c r="B44">
        <v>238778.7611313098</v>
      </c>
      <c r="C44">
        <v>234027.4188461519</v>
      </c>
    </row>
    <row r="45" spans="1:3">
      <c r="A45">
        <v>524280.3800034992</v>
      </c>
      <c r="B45">
        <v>204401.8062139521</v>
      </c>
      <c r="C45">
        <v>255902.8590316377</v>
      </c>
    </row>
    <row r="46" spans="1:3">
      <c r="A46">
        <v>450109.9708644586</v>
      </c>
      <c r="B46">
        <v>170864.0998535299</v>
      </c>
      <c r="C46">
        <v>223396.6968087429</v>
      </c>
    </row>
    <row r="47" spans="1:3">
      <c r="A47">
        <v>538670.7896306714</v>
      </c>
      <c r="B47">
        <v>229717.0957181495</v>
      </c>
      <c r="C47">
        <v>247162.9551300176</v>
      </c>
    </row>
    <row r="48" spans="1:3">
      <c r="A48">
        <v>498657.3049954165</v>
      </c>
      <c r="B48">
        <v>217146.9678061743</v>
      </c>
      <c r="C48">
        <v>225208.2697513938</v>
      </c>
    </row>
    <row r="49" spans="1:3">
      <c r="A49">
        <v>475279.9294103452</v>
      </c>
      <c r="B49">
        <v>168067.6589967033</v>
      </c>
      <c r="C49">
        <v>245769.8163309135</v>
      </c>
    </row>
    <row r="50" spans="1:3">
      <c r="A50">
        <v>491981.5892202578</v>
      </c>
      <c r="B50">
        <v>221297.5701162842</v>
      </c>
      <c r="C50">
        <v>216547.2152831789</v>
      </c>
    </row>
    <row r="51" spans="1:3">
      <c r="A51">
        <v>477047.7920094759</v>
      </c>
      <c r="B51">
        <v>204164.5090199327</v>
      </c>
      <c r="C51">
        <v>218306.6263916345</v>
      </c>
    </row>
    <row r="52" spans="1:3">
      <c r="A52">
        <v>495946.4897711625</v>
      </c>
      <c r="B52">
        <v>187344.6514596058</v>
      </c>
      <c r="C52">
        <v>246881.4706492454</v>
      </c>
    </row>
    <row r="53" spans="1:3">
      <c r="A53">
        <v>506154.9614669693</v>
      </c>
      <c r="B53">
        <v>211459.4936295825</v>
      </c>
      <c r="C53">
        <v>235756.3742699095</v>
      </c>
    </row>
    <row r="54" spans="1:3">
      <c r="A54">
        <v>534970.3124262184</v>
      </c>
      <c r="B54">
        <v>239755.7991865182</v>
      </c>
      <c r="C54">
        <v>236171.6105917601</v>
      </c>
    </row>
    <row r="55" spans="1:3">
      <c r="A55">
        <v>494529.9033509339</v>
      </c>
      <c r="B55">
        <v>174455.4562543683</v>
      </c>
      <c r="C55">
        <v>256059.5576772525</v>
      </c>
    </row>
    <row r="56" spans="1:3">
      <c r="A56">
        <v>497180.1468854477</v>
      </c>
      <c r="B56">
        <v>196159.2123891145</v>
      </c>
      <c r="C56">
        <v>240816.7475970666</v>
      </c>
    </row>
    <row r="57" spans="1:3">
      <c r="A57">
        <v>521861.1118551291</v>
      </c>
      <c r="B57">
        <v>195754.9267196064</v>
      </c>
      <c r="C57">
        <v>260884.9481084181</v>
      </c>
    </row>
    <row r="58" spans="1:3">
      <c r="A58">
        <v>505869.8048794581</v>
      </c>
      <c r="B58">
        <v>195960.5657933477</v>
      </c>
      <c r="C58">
        <v>247927.3912688883</v>
      </c>
    </row>
    <row r="59" spans="1:3">
      <c r="A59">
        <v>481065.420033056</v>
      </c>
      <c r="B59">
        <v>206250.610015532</v>
      </c>
      <c r="C59">
        <v>219851.8480140192</v>
      </c>
    </row>
    <row r="60" spans="1:3">
      <c r="A60">
        <v>534435.6187255797</v>
      </c>
      <c r="B60">
        <v>215146.6209035645</v>
      </c>
      <c r="C60">
        <v>255431.1982576122</v>
      </c>
    </row>
    <row r="61" spans="1:3">
      <c r="A61">
        <v>507631.8573232103</v>
      </c>
      <c r="B61">
        <v>197901.6111617291</v>
      </c>
      <c r="C61">
        <v>247784.1969291849</v>
      </c>
    </row>
    <row r="62" spans="1:3">
      <c r="A62">
        <v>506622.3102604927</v>
      </c>
      <c r="B62">
        <v>213153.0865819853</v>
      </c>
      <c r="C62">
        <v>234775.3789428059</v>
      </c>
    </row>
    <row r="63" spans="1:3">
      <c r="A63">
        <v>466503.0281513383</v>
      </c>
      <c r="B63">
        <v>193500.896591692</v>
      </c>
      <c r="C63">
        <v>218401.7052477171</v>
      </c>
    </row>
    <row r="64" spans="1:3">
      <c r="A64">
        <v>539852.6716103751</v>
      </c>
      <c r="B64">
        <v>197081.9434962806</v>
      </c>
      <c r="C64">
        <v>274216.5824912756</v>
      </c>
    </row>
    <row r="65" spans="1:3">
      <c r="A65">
        <v>508837.7930075349</v>
      </c>
      <c r="B65">
        <v>179059.9866483157</v>
      </c>
      <c r="C65">
        <v>263822.2450873754</v>
      </c>
    </row>
    <row r="66" spans="1:3">
      <c r="A66">
        <v>540095.6157245834</v>
      </c>
      <c r="B66">
        <v>224661.0427064556</v>
      </c>
      <c r="C66">
        <v>252347.6584145023</v>
      </c>
    </row>
    <row r="67" spans="1:3">
      <c r="A67">
        <v>475924.0502138654</v>
      </c>
      <c r="B67">
        <v>169925.5652807024</v>
      </c>
      <c r="C67">
        <v>244798.7879465304</v>
      </c>
    </row>
    <row r="68" spans="1:3">
      <c r="A68">
        <v>520872.0776405029</v>
      </c>
      <c r="B68">
        <v>186107.8409407594</v>
      </c>
      <c r="C68">
        <v>267811.3893597948</v>
      </c>
    </row>
    <row r="69" spans="1:3">
      <c r="A69">
        <v>480200.6627774414</v>
      </c>
      <c r="B69">
        <v>181799.8306581481</v>
      </c>
      <c r="C69">
        <v>238720.6656954346</v>
      </c>
    </row>
    <row r="70" spans="1:3">
      <c r="A70">
        <v>541740.9283873102</v>
      </c>
      <c r="B70">
        <v>236542.927642196</v>
      </c>
      <c r="C70">
        <v>244158.4005960914</v>
      </c>
    </row>
    <row r="71" spans="1:3">
      <c r="A71">
        <v>532163.3168159168</v>
      </c>
      <c r="B71">
        <v>224116.7543049256</v>
      </c>
      <c r="C71">
        <v>246437.250008793</v>
      </c>
    </row>
    <row r="72" spans="1:3">
      <c r="A72">
        <v>468332.557170796</v>
      </c>
      <c r="B72">
        <v>166963.8915952895</v>
      </c>
      <c r="C72">
        <v>241094.9324604052</v>
      </c>
    </row>
    <row r="73" spans="1:3">
      <c r="A73">
        <v>517880.6889928718</v>
      </c>
      <c r="B73">
        <v>219167.7318714673</v>
      </c>
      <c r="C73">
        <v>238970.3656971237</v>
      </c>
    </row>
    <row r="74" spans="1:3">
      <c r="A74">
        <v>492542.2617249942</v>
      </c>
      <c r="B74">
        <v>218118.605126005</v>
      </c>
      <c r="C74">
        <v>219538.9252791913</v>
      </c>
    </row>
    <row r="75" spans="1:3">
      <c r="A75">
        <v>524318.8812161288</v>
      </c>
      <c r="B75">
        <v>209496.3620988452</v>
      </c>
      <c r="C75">
        <v>251858.0152938269</v>
      </c>
    </row>
    <row r="76" spans="1:3">
      <c r="A76">
        <v>522744.1421584391</v>
      </c>
      <c r="B76">
        <v>183152.8717422161</v>
      </c>
      <c r="C76">
        <v>271673.0163329784</v>
      </c>
    </row>
    <row r="77" spans="1:3">
      <c r="A77">
        <v>478000.9818834619</v>
      </c>
      <c r="B77">
        <v>180215.3156990424</v>
      </c>
      <c r="C77">
        <v>238228.5329475356</v>
      </c>
    </row>
    <row r="78" spans="1:3">
      <c r="A78">
        <v>480224.7179915161</v>
      </c>
      <c r="B78">
        <v>214086.8223209151</v>
      </c>
      <c r="C78">
        <v>212910.3165364808</v>
      </c>
    </row>
    <row r="79" spans="1:3">
      <c r="A79">
        <v>452841.0424670367</v>
      </c>
      <c r="B79">
        <v>169776.3529447157</v>
      </c>
      <c r="C79">
        <v>226451.7516178568</v>
      </c>
    </row>
    <row r="80" spans="1:3">
      <c r="A80">
        <v>454466.4804532076</v>
      </c>
      <c r="B80">
        <v>170595.7864104401</v>
      </c>
      <c r="C80">
        <v>227096.555234214</v>
      </c>
    </row>
    <row r="81" spans="1:3">
      <c r="A81">
        <v>456324.2781725667</v>
      </c>
      <c r="B81">
        <v>202265.7645999082</v>
      </c>
      <c r="C81">
        <v>203246.8108581268</v>
      </c>
    </row>
    <row r="82" spans="1:3">
      <c r="A82">
        <v>470277.5081558452</v>
      </c>
      <c r="B82">
        <v>191903.6027175049</v>
      </c>
      <c r="C82">
        <v>222699.1243506722</v>
      </c>
    </row>
    <row r="83" spans="1:3">
      <c r="A83">
        <v>528471.4860014849</v>
      </c>
      <c r="B83">
        <v>230565.0645864886</v>
      </c>
      <c r="C83">
        <v>238325.137131997</v>
      </c>
    </row>
    <row r="84" spans="1:3">
      <c r="A84">
        <v>466588.9590052945</v>
      </c>
      <c r="B84">
        <v>203915.6698302065</v>
      </c>
      <c r="C84">
        <v>210138.6313400705</v>
      </c>
    </row>
    <row r="85" spans="1:3">
      <c r="A85">
        <v>455613.5522278449</v>
      </c>
      <c r="B85">
        <v>199154.7471415352</v>
      </c>
      <c r="C85">
        <v>205167.0440690477</v>
      </c>
    </row>
    <row r="86" spans="1:3">
      <c r="A86">
        <v>452401.0397587141</v>
      </c>
      <c r="B86">
        <v>163075.5606036202</v>
      </c>
      <c r="C86">
        <v>231460.3833240751</v>
      </c>
    </row>
    <row r="87" spans="1:3">
      <c r="A87">
        <v>463496.3102506833</v>
      </c>
      <c r="B87">
        <v>204811.1327699093</v>
      </c>
      <c r="C87">
        <v>206948.1419846192</v>
      </c>
    </row>
    <row r="88" spans="1:3">
      <c r="A88">
        <v>510703.729342881</v>
      </c>
      <c r="B88">
        <v>219902.1072902934</v>
      </c>
      <c r="C88">
        <v>232641.2976420702</v>
      </c>
    </row>
    <row r="89" spans="1:3">
      <c r="A89">
        <v>495400.5801316143</v>
      </c>
      <c r="B89">
        <v>221521.8575767287</v>
      </c>
      <c r="C89">
        <v>219102.9780439085</v>
      </c>
    </row>
    <row r="90" spans="1:3">
      <c r="A90">
        <v>466266.1825668933</v>
      </c>
      <c r="B90">
        <v>195316.3145598885</v>
      </c>
      <c r="C90">
        <v>216759.8944056039</v>
      </c>
    </row>
    <row r="91" spans="1:3">
      <c r="A91">
        <v>537890.4314726783</v>
      </c>
      <c r="B91">
        <v>219453.7579061053</v>
      </c>
      <c r="C91">
        <v>254749.3388532584</v>
      </c>
    </row>
    <row r="92" spans="1:3">
      <c r="A92">
        <v>493935.5735022264</v>
      </c>
      <c r="B92">
        <v>178105.4643213596</v>
      </c>
      <c r="C92">
        <v>252664.0873446935</v>
      </c>
    </row>
    <row r="93" spans="1:3">
      <c r="A93">
        <v>504302.8797891171</v>
      </c>
      <c r="B93">
        <v>197297.1066737055</v>
      </c>
      <c r="C93">
        <v>245604.6184923293</v>
      </c>
    </row>
    <row r="94" spans="1:3">
      <c r="A94">
        <v>486259.6135051076</v>
      </c>
      <c r="B94">
        <v>218726.2243965867</v>
      </c>
      <c r="C94">
        <v>214026.7112868167</v>
      </c>
    </row>
    <row r="95" spans="1:3">
      <c r="A95">
        <v>468508.3728171067</v>
      </c>
      <c r="B95">
        <v>182093.3108580485</v>
      </c>
      <c r="C95">
        <v>229132.0495672466</v>
      </c>
    </row>
    <row r="96" spans="1:3">
      <c r="A96">
        <v>475774.4036610189</v>
      </c>
      <c r="B96">
        <v>170230.1836666711</v>
      </c>
      <c r="C96">
        <v>244435.3759954782</v>
      </c>
    </row>
    <row r="97" spans="1:3">
      <c r="A97">
        <v>516785.7909294439</v>
      </c>
      <c r="B97">
        <v>220143.489004157</v>
      </c>
      <c r="C97">
        <v>237313.8415402295</v>
      </c>
    </row>
    <row r="98" spans="1:3">
      <c r="A98">
        <v>545754.8749786159</v>
      </c>
      <c r="B98">
        <v>235835.1165265284</v>
      </c>
      <c r="C98">
        <v>247935.80676167</v>
      </c>
    </row>
    <row r="99" spans="1:3">
      <c r="A99">
        <v>538924.686916581</v>
      </c>
      <c r="B99">
        <v>214054.220585762</v>
      </c>
      <c r="C99">
        <v>259896.3730646553</v>
      </c>
    </row>
    <row r="100" spans="1:3">
      <c r="A100">
        <v>490273.6009389743</v>
      </c>
      <c r="B100">
        <v>209371.5487942223</v>
      </c>
      <c r="C100">
        <v>224721.6417158016</v>
      </c>
    </row>
    <row r="101" spans="1:3">
      <c r="A101">
        <v>474362.3947418893</v>
      </c>
      <c r="B101">
        <v>203873.3813464717</v>
      </c>
      <c r="C101">
        <v>216391.2107163341</v>
      </c>
    </row>
    <row r="102" spans="1:3">
      <c r="A102">
        <v>491046.2590984815</v>
      </c>
      <c r="B102">
        <v>199764.3595646309</v>
      </c>
      <c r="C102">
        <v>233025.5196270805</v>
      </c>
    </row>
    <row r="103" spans="1:3">
      <c r="A103">
        <v>547053.1529552423</v>
      </c>
      <c r="B103">
        <v>235929.425543562</v>
      </c>
      <c r="C103">
        <v>248898.9819293442</v>
      </c>
    </row>
    <row r="104" spans="1:3">
      <c r="A104">
        <v>457539.9716253548</v>
      </c>
      <c r="B104">
        <v>200703.7964203871</v>
      </c>
      <c r="C104">
        <v>205468.9401639742</v>
      </c>
    </row>
    <row r="105" spans="1:3">
      <c r="A105">
        <v>534241.6414186868</v>
      </c>
      <c r="B105">
        <v>233613.9280850623</v>
      </c>
      <c r="C105">
        <v>240502.1706668996</v>
      </c>
    </row>
    <row r="106" spans="1:3">
      <c r="A106">
        <v>507445.769495059</v>
      </c>
      <c r="B106">
        <v>194123.6991772252</v>
      </c>
      <c r="C106">
        <v>250657.6562542671</v>
      </c>
    </row>
    <row r="107" spans="1:3">
      <c r="A107">
        <v>465727.4986052918</v>
      </c>
      <c r="B107">
        <v>173807.2826029613</v>
      </c>
      <c r="C107">
        <v>233536.1728018643</v>
      </c>
    </row>
    <row r="108" spans="1:3">
      <c r="A108">
        <v>500491.9013320089</v>
      </c>
      <c r="B108">
        <v>207445.168176031</v>
      </c>
      <c r="C108">
        <v>234437.3865247823</v>
      </c>
    </row>
    <row r="109" spans="1:3">
      <c r="A109">
        <v>544339.6394878741</v>
      </c>
      <c r="B109">
        <v>225653.9662347481</v>
      </c>
      <c r="C109">
        <v>254948.5386025008</v>
      </c>
    </row>
    <row r="110" spans="1:3">
      <c r="A110">
        <v>506852.0335751107</v>
      </c>
      <c r="B110">
        <v>182184.8566170173</v>
      </c>
      <c r="C110">
        <v>259733.7415664748</v>
      </c>
    </row>
    <row r="111" spans="1:3">
      <c r="A111">
        <v>455882.0260534422</v>
      </c>
      <c r="B111">
        <v>193662.5278973452</v>
      </c>
      <c r="C111">
        <v>209775.5985248776</v>
      </c>
    </row>
    <row r="112" spans="1:3">
      <c r="A112">
        <v>531392.2386379435</v>
      </c>
      <c r="B112">
        <v>200200.0759607028</v>
      </c>
      <c r="C112">
        <v>264953.7301417926</v>
      </c>
    </row>
    <row r="113" spans="1:3">
      <c r="A113">
        <v>533227.8789450855</v>
      </c>
      <c r="B113">
        <v>190798.7104202838</v>
      </c>
      <c r="C113">
        <v>273943.3348198414</v>
      </c>
    </row>
    <row r="114" spans="1:3">
      <c r="A114">
        <v>459673.4829247307</v>
      </c>
      <c r="B114">
        <v>194638.5576104285</v>
      </c>
      <c r="C114">
        <v>212027.9402514418</v>
      </c>
    </row>
    <row r="115" spans="1:3">
      <c r="A115">
        <v>475489.9929680175</v>
      </c>
      <c r="B115">
        <v>166976.4706461912</v>
      </c>
      <c r="C115">
        <v>246810.8178574611</v>
      </c>
    </row>
    <row r="116" spans="1:3">
      <c r="A116">
        <v>544055.644269311</v>
      </c>
      <c r="B116">
        <v>210748.4943220318</v>
      </c>
      <c r="C116">
        <v>266645.7199578233</v>
      </c>
    </row>
    <row r="117" spans="1:3">
      <c r="A117">
        <v>463280.4669708157</v>
      </c>
      <c r="B117">
        <v>173994.6955556186</v>
      </c>
      <c r="C117">
        <v>231428.6171321577</v>
      </c>
    </row>
    <row r="118" spans="1:3">
      <c r="A118">
        <v>486575.366395604</v>
      </c>
      <c r="B118">
        <v>186019.3548101285</v>
      </c>
      <c r="C118">
        <v>240444.8092683804</v>
      </c>
    </row>
    <row r="119" spans="1:3">
      <c r="A119">
        <v>473941.2181213705</v>
      </c>
      <c r="B119">
        <v>167533.5164443261</v>
      </c>
      <c r="C119">
        <v>245126.1613416355</v>
      </c>
    </row>
    <row r="120" spans="1:3">
      <c r="A120">
        <v>507288.5723300401</v>
      </c>
      <c r="B120">
        <v>183257.1456634865</v>
      </c>
      <c r="C120">
        <v>259225.1413332429</v>
      </c>
    </row>
    <row r="121" spans="1:3">
      <c r="A121">
        <v>487314.4796917117</v>
      </c>
      <c r="B121">
        <v>172131.3833984695</v>
      </c>
      <c r="C121">
        <v>252146.4770345938</v>
      </c>
    </row>
    <row r="122" spans="1:3">
      <c r="A122">
        <v>509345.2760077567</v>
      </c>
      <c r="B122">
        <v>211036.4141080992</v>
      </c>
      <c r="C122">
        <v>238647.089519726</v>
      </c>
    </row>
    <row r="123" spans="1:3">
      <c r="A123">
        <v>531838.9004257019</v>
      </c>
      <c r="B123">
        <v>211379.8996355376</v>
      </c>
      <c r="C123">
        <v>256367.2006321314</v>
      </c>
    </row>
    <row r="124" spans="1:3">
      <c r="A124">
        <v>495693.3633933091</v>
      </c>
      <c r="B124">
        <v>180046.0567295236</v>
      </c>
      <c r="C124">
        <v>252517.8453310284</v>
      </c>
    </row>
    <row r="125" spans="1:3">
      <c r="A125">
        <v>471784.0787394501</v>
      </c>
      <c r="B125">
        <v>205877.3628987837</v>
      </c>
      <c r="C125">
        <v>212725.3726725332</v>
      </c>
    </row>
    <row r="126" spans="1:3">
      <c r="A126">
        <v>521130.4023026904</v>
      </c>
      <c r="B126">
        <v>185729.2503721339</v>
      </c>
      <c r="C126">
        <v>268320.9215444452</v>
      </c>
    </row>
    <row r="127" spans="1:3">
      <c r="A127">
        <v>512939.0020745521</v>
      </c>
      <c r="B127">
        <v>195149.8449000836</v>
      </c>
      <c r="C127">
        <v>254231.3257395748</v>
      </c>
    </row>
    <row r="128" spans="1:3">
      <c r="A128">
        <v>469368.4020184161</v>
      </c>
      <c r="B128">
        <v>172255.1584668986</v>
      </c>
      <c r="C128">
        <v>237690.5948412141</v>
      </c>
    </row>
    <row r="129" spans="1:3">
      <c r="A129">
        <v>546618.4557205025</v>
      </c>
      <c r="B129">
        <v>218599.6631665961</v>
      </c>
      <c r="C129">
        <v>262415.0340431252</v>
      </c>
    </row>
    <row r="130" spans="1:3">
      <c r="A130">
        <v>497396.4681429584</v>
      </c>
      <c r="B130">
        <v>184976.5084602591</v>
      </c>
      <c r="C130">
        <v>249935.9677461594</v>
      </c>
    </row>
    <row r="131" spans="1:3">
      <c r="A131">
        <v>459219.6340181316</v>
      </c>
      <c r="B131">
        <v>178847.1873665308</v>
      </c>
      <c r="C131">
        <v>224297.9573212806</v>
      </c>
    </row>
    <row r="132" spans="1:3">
      <c r="A132">
        <v>549041.1565829007</v>
      </c>
      <c r="B132">
        <v>234672.6840877955</v>
      </c>
      <c r="C132">
        <v>251494.7779960842</v>
      </c>
    </row>
    <row r="133" spans="1:3">
      <c r="A133">
        <v>489391.6822466559</v>
      </c>
      <c r="B133">
        <v>216887.3929071251</v>
      </c>
      <c r="C133">
        <v>218003.4314716246</v>
      </c>
    </row>
    <row r="134" spans="1:3">
      <c r="A134">
        <v>506744.4945790853</v>
      </c>
      <c r="B134">
        <v>185031.7260019951</v>
      </c>
      <c r="C134">
        <v>257370.2148616721</v>
      </c>
    </row>
    <row r="135" spans="1:3">
      <c r="A135">
        <v>450872.2833704713</v>
      </c>
      <c r="B135">
        <v>159887.3464794706</v>
      </c>
      <c r="C135">
        <v>232787.9495128006</v>
      </c>
    </row>
    <row r="136" spans="1:3">
      <c r="A136">
        <v>508719.9545978149</v>
      </c>
      <c r="B136">
        <v>213465.3011729697</v>
      </c>
      <c r="C136">
        <v>236203.7227398762</v>
      </c>
    </row>
    <row r="137" spans="1:3">
      <c r="A137">
        <v>510062.3329493287</v>
      </c>
      <c r="B137">
        <v>220064.662394067</v>
      </c>
      <c r="C137">
        <v>231998.1364442093</v>
      </c>
    </row>
    <row r="138" spans="1:3">
      <c r="A138">
        <v>487801.9357924732</v>
      </c>
      <c r="B138">
        <v>191455.0239185026</v>
      </c>
      <c r="C138">
        <v>237077.5294991765</v>
      </c>
    </row>
    <row r="139" spans="1:3">
      <c r="A139">
        <v>516952.8459067676</v>
      </c>
      <c r="B139">
        <v>184116.4887326983</v>
      </c>
      <c r="C139">
        <v>266269.0857392555</v>
      </c>
    </row>
    <row r="140" spans="1:3">
      <c r="A140">
        <v>464880.1285866805</v>
      </c>
      <c r="B140">
        <v>176583.332196007</v>
      </c>
      <c r="C140">
        <v>230637.4371125388</v>
      </c>
    </row>
    <row r="141" spans="1:3">
      <c r="A141">
        <v>455786.2444328424</v>
      </c>
      <c r="B141">
        <v>171266.198345819</v>
      </c>
      <c r="C141">
        <v>227616.0368696187</v>
      </c>
    </row>
    <row r="142" spans="1:3">
      <c r="A142">
        <v>507518.3245826918</v>
      </c>
      <c r="B142">
        <v>199345.0619217824</v>
      </c>
      <c r="C142">
        <v>246538.6101287275</v>
      </c>
    </row>
    <row r="143" spans="1:3">
      <c r="A143">
        <v>539505.6224670167</v>
      </c>
      <c r="B143">
        <v>225786.1282740537</v>
      </c>
      <c r="C143">
        <v>250975.5953543704</v>
      </c>
    </row>
    <row r="144" spans="1:3">
      <c r="A144">
        <v>468529.4888962008</v>
      </c>
      <c r="B144">
        <v>207800.4589220724</v>
      </c>
      <c r="C144">
        <v>208583.2239793027</v>
      </c>
    </row>
    <row r="145" spans="1:3">
      <c r="A145">
        <v>518331.1026611366</v>
      </c>
      <c r="B145">
        <v>205849.9835045252</v>
      </c>
      <c r="C145">
        <v>249984.8953252891</v>
      </c>
    </row>
    <row r="146" spans="1:3">
      <c r="A146">
        <v>478286.1473008241</v>
      </c>
      <c r="B146">
        <v>202063.0896600456</v>
      </c>
      <c r="C146">
        <v>220978.4461126227</v>
      </c>
    </row>
    <row r="147" spans="1:3">
      <c r="A147">
        <v>545008.1327416075</v>
      </c>
      <c r="B147">
        <v>200234.5794048955</v>
      </c>
      <c r="C147">
        <v>275818.8426693696</v>
      </c>
    </row>
    <row r="148" spans="1:3">
      <c r="A148">
        <v>475647.1298897525</v>
      </c>
      <c r="B148">
        <v>209420.6660794367</v>
      </c>
      <c r="C148">
        <v>212981.1710482527</v>
      </c>
    </row>
    <row r="149" spans="1:3">
      <c r="A149">
        <v>451458.1821669409</v>
      </c>
      <c r="B149">
        <v>171741.7959793679</v>
      </c>
      <c r="C149">
        <v>223773.1089500584</v>
      </c>
    </row>
    <row r="150" spans="1:3">
      <c r="A150">
        <v>514681.2415075445</v>
      </c>
      <c r="B150">
        <v>210028.1848332353</v>
      </c>
      <c r="C150">
        <v>243722.4453394474</v>
      </c>
    </row>
    <row r="151" spans="1:3">
      <c r="A151">
        <v>508206.7260034078</v>
      </c>
      <c r="B151">
        <v>210551.3871930604</v>
      </c>
      <c r="C151">
        <v>238124.2710482779</v>
      </c>
    </row>
    <row r="152" spans="1:3">
      <c r="A152">
        <v>513868.1044117912</v>
      </c>
      <c r="B152">
        <v>221553.502573192</v>
      </c>
      <c r="C152">
        <v>233851.6814708794</v>
      </c>
    </row>
    <row r="153" spans="1:3">
      <c r="A153">
        <v>514469.0294146078</v>
      </c>
      <c r="B153">
        <v>231093.9627006292</v>
      </c>
      <c r="C153">
        <v>226700.0533711829</v>
      </c>
    </row>
    <row r="154" spans="1:3">
      <c r="A154">
        <v>544436.6491349995</v>
      </c>
      <c r="B154">
        <v>223220.116934666</v>
      </c>
      <c r="C154">
        <v>256973.2257602669</v>
      </c>
    </row>
    <row r="155" spans="1:3">
      <c r="A155">
        <v>450762.3257800303</v>
      </c>
      <c r="B155">
        <v>176108.3203590903</v>
      </c>
      <c r="C155">
        <v>219723.204336752</v>
      </c>
    </row>
    <row r="156" spans="1:3">
      <c r="A156">
        <v>487326.0695209927</v>
      </c>
      <c r="B156">
        <v>171280.2641667007</v>
      </c>
      <c r="C156">
        <v>252836.6442834336</v>
      </c>
    </row>
    <row r="157" spans="1:3">
      <c r="A157">
        <v>532366.2022626903</v>
      </c>
      <c r="B157">
        <v>189756.017861845</v>
      </c>
      <c r="C157">
        <v>274088.1475206762</v>
      </c>
    </row>
    <row r="158" spans="1:3">
      <c r="A158">
        <v>514765.2942347185</v>
      </c>
      <c r="B158">
        <v>193448.3049297316</v>
      </c>
      <c r="C158">
        <v>257053.5914439895</v>
      </c>
    </row>
    <row r="159" spans="1:3">
      <c r="A159">
        <v>452116.2779525499</v>
      </c>
      <c r="B159">
        <v>200834.1512642352</v>
      </c>
      <c r="C159">
        <v>201025.7013506518</v>
      </c>
    </row>
    <row r="160" spans="1:3">
      <c r="A160">
        <v>455289.9582929817</v>
      </c>
      <c r="B160">
        <v>169683.6330239827</v>
      </c>
      <c r="C160">
        <v>228485.0602151992</v>
      </c>
    </row>
    <row r="161" spans="1:3">
      <c r="A161">
        <v>478444.8670506644</v>
      </c>
      <c r="B161">
        <v>173264.72087955</v>
      </c>
      <c r="C161">
        <v>244144.1169368915</v>
      </c>
    </row>
    <row r="162" spans="1:3">
      <c r="A162">
        <v>541235.2486506472</v>
      </c>
      <c r="B162">
        <v>237236.0779657204</v>
      </c>
      <c r="C162">
        <v>243199.3365479414</v>
      </c>
    </row>
    <row r="163" spans="1:3">
      <c r="A163">
        <v>510488.9533389097</v>
      </c>
      <c r="B163">
        <v>187121.9669971388</v>
      </c>
      <c r="C163">
        <v>258693.5890734167</v>
      </c>
    </row>
    <row r="164" spans="1:3">
      <c r="A164">
        <v>463776.2590028781</v>
      </c>
      <c r="B164">
        <v>204783.9346165679</v>
      </c>
      <c r="C164">
        <v>207193.8595090482</v>
      </c>
    </row>
    <row r="165" spans="1:3">
      <c r="A165">
        <v>523213.2643714085</v>
      </c>
      <c r="B165">
        <v>204995.9033603837</v>
      </c>
      <c r="C165">
        <v>254573.8888088198</v>
      </c>
    </row>
    <row r="166" spans="1:3">
      <c r="A166">
        <v>536984.7183376653</v>
      </c>
      <c r="B166">
        <v>228827.7296777384</v>
      </c>
      <c r="C166">
        <v>246525.5909279415</v>
      </c>
    </row>
    <row r="167" spans="1:3">
      <c r="A167">
        <v>491573.1323771759</v>
      </c>
      <c r="B167">
        <v>179740.3367569608</v>
      </c>
      <c r="C167">
        <v>249466.2364961721</v>
      </c>
    </row>
    <row r="168" spans="1:3">
      <c r="A168">
        <v>503433.6821081725</v>
      </c>
      <c r="B168">
        <v>205391.8516194092</v>
      </c>
      <c r="C168">
        <v>238433.4643910107</v>
      </c>
    </row>
    <row r="169" spans="1:3">
      <c r="A169">
        <v>537596.2190139261</v>
      </c>
      <c r="B169">
        <v>198838.6022582086</v>
      </c>
      <c r="C169">
        <v>271006.093404574</v>
      </c>
    </row>
    <row r="170" spans="1:3">
      <c r="A170">
        <v>543251.8417376549</v>
      </c>
      <c r="B170">
        <v>211266.3455315829</v>
      </c>
      <c r="C170">
        <v>265588.3969648576</v>
      </c>
    </row>
    <row r="171" spans="1:3">
      <c r="A171">
        <v>541749.0767223045</v>
      </c>
      <c r="B171">
        <v>222043.5696666098</v>
      </c>
      <c r="C171">
        <v>255764.4056445558</v>
      </c>
    </row>
    <row r="172" spans="1:3">
      <c r="A172">
        <v>515741.8164683527</v>
      </c>
      <c r="B172">
        <v>196113.7750502253</v>
      </c>
      <c r="C172">
        <v>255702.4331345019</v>
      </c>
    </row>
    <row r="173" spans="1:3">
      <c r="A173">
        <v>457958.1348459578</v>
      </c>
      <c r="B173">
        <v>176463.6831911091</v>
      </c>
      <c r="C173">
        <v>225195.561323879</v>
      </c>
    </row>
    <row r="174" spans="1:3">
      <c r="A174">
        <v>481857.0261291598</v>
      </c>
      <c r="B174">
        <v>189884.4003640423</v>
      </c>
      <c r="C174">
        <v>233578.100612094</v>
      </c>
    </row>
    <row r="175" spans="1:3">
      <c r="A175">
        <v>520700.0514580596</v>
      </c>
      <c r="B175">
        <v>223823.1545868959</v>
      </c>
      <c r="C175">
        <v>237501.517496931</v>
      </c>
    </row>
    <row r="176" spans="1:3">
      <c r="A176">
        <v>519006.4516088176</v>
      </c>
      <c r="B176">
        <v>216379.0807845196</v>
      </c>
      <c r="C176">
        <v>242101.8966594384</v>
      </c>
    </row>
    <row r="177" spans="1:3">
      <c r="A177">
        <v>521227.648622644</v>
      </c>
      <c r="B177">
        <v>218634.9618962393</v>
      </c>
      <c r="C177">
        <v>242074.1493811238</v>
      </c>
    </row>
    <row r="178" spans="1:3">
      <c r="A178">
        <v>515819.2258129229</v>
      </c>
      <c r="B178">
        <v>222886.4899783171</v>
      </c>
      <c r="C178">
        <v>234346.1886676847</v>
      </c>
    </row>
    <row r="179" spans="1:3">
      <c r="A179">
        <v>453660.572314461</v>
      </c>
      <c r="B179">
        <v>198252.2260772322</v>
      </c>
      <c r="C179">
        <v>204326.6769897831</v>
      </c>
    </row>
    <row r="180" spans="1:3">
      <c r="A180">
        <v>493039.6363457681</v>
      </c>
      <c r="B180">
        <v>215775.5110151018</v>
      </c>
      <c r="C180">
        <v>221811.3002645331</v>
      </c>
    </row>
    <row r="181" spans="1:3">
      <c r="A181">
        <v>544904.1275745769</v>
      </c>
      <c r="B181">
        <v>206959.2044200814</v>
      </c>
      <c r="C181">
        <v>270355.9385235964</v>
      </c>
    </row>
    <row r="182" spans="1:3">
      <c r="A182">
        <v>506794.328965496</v>
      </c>
      <c r="B182">
        <v>186189.0791275777</v>
      </c>
      <c r="C182">
        <v>256484.1998703347</v>
      </c>
    </row>
    <row r="183" spans="1:3">
      <c r="A183">
        <v>468778.3490432164</v>
      </c>
      <c r="B183">
        <v>204390.430243395</v>
      </c>
      <c r="C183">
        <v>211510.3350398571</v>
      </c>
    </row>
    <row r="184" spans="1:3">
      <c r="A184">
        <v>521950.2244960578</v>
      </c>
      <c r="B184">
        <v>224188.3717689253</v>
      </c>
      <c r="C184">
        <v>238209.482181706</v>
      </c>
    </row>
    <row r="185" spans="1:3">
      <c r="A185">
        <v>507587.9157967502</v>
      </c>
      <c r="B185">
        <v>196383.7184417765</v>
      </c>
      <c r="C185">
        <v>248963.357883979</v>
      </c>
    </row>
    <row r="186" spans="1:3">
      <c r="A186">
        <v>461827.7288350771</v>
      </c>
      <c r="B186">
        <v>189172.1657052868</v>
      </c>
      <c r="C186">
        <v>218124.4505038323</v>
      </c>
    </row>
    <row r="187" spans="1:3">
      <c r="A187">
        <v>521159.5099889569</v>
      </c>
      <c r="B187">
        <v>199176.0227836304</v>
      </c>
      <c r="C187">
        <v>257586.7897642612</v>
      </c>
    </row>
    <row r="188" spans="1:3">
      <c r="A188">
        <v>482112.1597703796</v>
      </c>
      <c r="B188">
        <v>172491.6749951099</v>
      </c>
      <c r="C188">
        <v>247696.3878202157</v>
      </c>
    </row>
    <row r="189" spans="1:3">
      <c r="A189">
        <v>496643.8272132142</v>
      </c>
      <c r="B189">
        <v>182903.6456392373</v>
      </c>
      <c r="C189">
        <v>250992.1452591815</v>
      </c>
    </row>
    <row r="190" spans="1:3">
      <c r="A190">
        <v>544340.8698638642</v>
      </c>
      <c r="B190">
        <v>219750.988867592</v>
      </c>
      <c r="C190">
        <v>259671.9047970177</v>
      </c>
    </row>
    <row r="191" spans="1:3">
      <c r="A191">
        <v>494241.0996756542</v>
      </c>
      <c r="B191">
        <v>215181.8065192986</v>
      </c>
      <c r="C191">
        <v>223247.4345250845</v>
      </c>
    </row>
    <row r="192" spans="1:3">
      <c r="A192">
        <v>477647.5008285617</v>
      </c>
      <c r="B192">
        <v>182183.8868158761</v>
      </c>
      <c r="C192">
        <v>236370.8912101485</v>
      </c>
    </row>
    <row r="193" spans="1:3">
      <c r="A193">
        <v>451634.4596772647</v>
      </c>
      <c r="B193">
        <v>178840.6596443047</v>
      </c>
      <c r="C193">
        <v>218235.040026368</v>
      </c>
    </row>
    <row r="194" spans="1:3">
      <c r="A194">
        <v>522258.6606329032</v>
      </c>
      <c r="B194">
        <v>227863.1396521955</v>
      </c>
      <c r="C194">
        <v>235516.4167845662</v>
      </c>
    </row>
    <row r="195" spans="1:3">
      <c r="A195">
        <v>466216.2496566349</v>
      </c>
      <c r="B195">
        <v>190794.5705159207</v>
      </c>
      <c r="C195">
        <v>220337.3433125714</v>
      </c>
    </row>
    <row r="196" spans="1:3">
      <c r="A196">
        <v>454823.5170318463</v>
      </c>
      <c r="B196">
        <v>178297.9897624376</v>
      </c>
      <c r="C196">
        <v>221220.421815527</v>
      </c>
    </row>
    <row r="197" spans="1:3">
      <c r="A197">
        <v>493828.0397196756</v>
      </c>
      <c r="B197">
        <v>222220.2450701661</v>
      </c>
      <c r="C197">
        <v>217286.2357196076</v>
      </c>
    </row>
    <row r="198" spans="1:3">
      <c r="A198">
        <v>452813.9087896992</v>
      </c>
      <c r="B198">
        <v>174642.4730176137</v>
      </c>
      <c r="C198">
        <v>222537.1486176684</v>
      </c>
    </row>
    <row r="199" spans="1:3">
      <c r="A199">
        <v>523459.7084425051</v>
      </c>
      <c r="B199">
        <v>226329.070798574</v>
      </c>
      <c r="C199">
        <v>237704.5101151449</v>
      </c>
    </row>
    <row r="200" spans="1:3">
      <c r="A200">
        <v>497412.7124268938</v>
      </c>
      <c r="B200">
        <v>200621.1204117174</v>
      </c>
      <c r="C200">
        <v>237433.2736121411</v>
      </c>
    </row>
    <row r="201" spans="1:3">
      <c r="A201">
        <v>482038.0420274504</v>
      </c>
      <c r="B201">
        <v>209664.7126155935</v>
      </c>
      <c r="C201">
        <v>217898.6635294856</v>
      </c>
    </row>
    <row r="202" spans="1:3">
      <c r="A202">
        <v>486583.5631997377</v>
      </c>
      <c r="B202">
        <v>209621.2429979081</v>
      </c>
      <c r="C202">
        <v>221569.8561614637</v>
      </c>
    </row>
    <row r="203" spans="1:3">
      <c r="A203">
        <v>451502.2379291525</v>
      </c>
      <c r="B203">
        <v>193005.8994045598</v>
      </c>
      <c r="C203">
        <v>206797.0708196741</v>
      </c>
    </row>
    <row r="204" spans="1:3">
      <c r="A204">
        <v>547330.2698451693</v>
      </c>
      <c r="B204">
        <v>240193.9918612077</v>
      </c>
      <c r="C204">
        <v>245709.0223871693</v>
      </c>
    </row>
    <row r="205" spans="1:3">
      <c r="A205">
        <v>549005.4341972159</v>
      </c>
      <c r="B205">
        <v>201991.6561622975</v>
      </c>
      <c r="C205">
        <v>277611.0224279347</v>
      </c>
    </row>
    <row r="206" spans="1:3">
      <c r="A206">
        <v>465874.9704527397</v>
      </c>
      <c r="B206">
        <v>190934.8018293902</v>
      </c>
      <c r="C206">
        <v>219952.1348986796</v>
      </c>
    </row>
    <row r="207" spans="1:3">
      <c r="A207">
        <v>526110.3052098786</v>
      </c>
      <c r="B207">
        <v>215297.20848383</v>
      </c>
      <c r="C207">
        <v>248650.4773808389</v>
      </c>
    </row>
    <row r="208" spans="1:3">
      <c r="A208">
        <v>494143.0534219225</v>
      </c>
      <c r="B208">
        <v>187063.603647564</v>
      </c>
      <c r="C208">
        <v>245663.5598194867</v>
      </c>
    </row>
    <row r="209" spans="1:3">
      <c r="A209">
        <v>455977.2798905208</v>
      </c>
      <c r="B209">
        <v>168111.2627527671</v>
      </c>
      <c r="C209">
        <v>230292.813710203</v>
      </c>
    </row>
    <row r="210" spans="1:3">
      <c r="A210">
        <v>531975.7168309629</v>
      </c>
      <c r="B210">
        <v>197705.5566013161</v>
      </c>
      <c r="C210">
        <v>267416.1281837174</v>
      </c>
    </row>
    <row r="211" spans="1:3">
      <c r="A211">
        <v>541990.4166775811</v>
      </c>
      <c r="B211">
        <v>198088.4825337912</v>
      </c>
      <c r="C211">
        <v>275121.5473150319</v>
      </c>
    </row>
    <row r="212" spans="1:3">
      <c r="A212">
        <v>527472.1534105698</v>
      </c>
      <c r="B212">
        <v>187807.5444882105</v>
      </c>
      <c r="C212">
        <v>271731.6871378875</v>
      </c>
    </row>
    <row r="213" spans="1:3">
      <c r="A213">
        <v>506915.8105629598</v>
      </c>
      <c r="B213">
        <v>219894.286107924</v>
      </c>
      <c r="C213">
        <v>229617.2195640287</v>
      </c>
    </row>
    <row r="214" spans="1:3">
      <c r="A214">
        <v>466412.0515821269</v>
      </c>
      <c r="B214">
        <v>196549.2630372094</v>
      </c>
      <c r="C214">
        <v>215890.230835934</v>
      </c>
    </row>
    <row r="215" spans="1:3">
      <c r="A215">
        <v>505146.3552128241</v>
      </c>
      <c r="B215">
        <v>223421.4211963729</v>
      </c>
      <c r="C215">
        <v>225379.947213161</v>
      </c>
    </row>
    <row r="216" spans="1:3">
      <c r="A216">
        <v>464171.0702645123</v>
      </c>
      <c r="B216">
        <v>163256.5727887636</v>
      </c>
      <c r="C216">
        <v>240731.597980599</v>
      </c>
    </row>
    <row r="217" spans="1:3">
      <c r="A217">
        <v>542766.7200425367</v>
      </c>
      <c r="B217">
        <v>236589.6202978601</v>
      </c>
      <c r="C217">
        <v>244941.6797957413</v>
      </c>
    </row>
    <row r="218" spans="1:3">
      <c r="A218">
        <v>504889.0198504257</v>
      </c>
      <c r="B218">
        <v>195130.1180607394</v>
      </c>
      <c r="C218">
        <v>247807.121431749</v>
      </c>
    </row>
    <row r="219" spans="1:3">
      <c r="A219">
        <v>528234.4399888725</v>
      </c>
      <c r="B219">
        <v>217308.9645537825</v>
      </c>
      <c r="C219">
        <v>248740.380348072</v>
      </c>
    </row>
    <row r="220" spans="1:3">
      <c r="A220">
        <v>536096.9515932829</v>
      </c>
      <c r="B220">
        <v>239758.5658035468</v>
      </c>
      <c r="C220">
        <v>237070.7086317888</v>
      </c>
    </row>
    <row r="221" spans="1:3">
      <c r="A221">
        <v>462178.6848805538</v>
      </c>
      <c r="B221">
        <v>201702.9307302294</v>
      </c>
      <c r="C221">
        <v>208380.6033202595</v>
      </c>
    </row>
    <row r="222" spans="1:3">
      <c r="A222">
        <v>484676.7762956344</v>
      </c>
      <c r="B222">
        <v>207584.7494623373</v>
      </c>
      <c r="C222">
        <v>221673.6214666377</v>
      </c>
    </row>
    <row r="223" spans="1:3">
      <c r="A223">
        <v>466685.968930706</v>
      </c>
      <c r="B223">
        <v>208486.2322639326</v>
      </c>
      <c r="C223">
        <v>206559.7893334187</v>
      </c>
    </row>
    <row r="224" spans="1:3">
      <c r="A224">
        <v>484256.8406749233</v>
      </c>
      <c r="B224">
        <v>176552.0952518696</v>
      </c>
      <c r="C224">
        <v>246163.7963384429</v>
      </c>
    </row>
    <row r="225" spans="1:3">
      <c r="A225">
        <v>495327.4528592984</v>
      </c>
      <c r="B225">
        <v>177717.4339886962</v>
      </c>
      <c r="C225">
        <v>254088.0150964818</v>
      </c>
    </row>
    <row r="226" spans="1:3">
      <c r="A226">
        <v>487940.1852059131</v>
      </c>
      <c r="B226">
        <v>192730.7141722308</v>
      </c>
      <c r="C226">
        <v>236167.5768269458</v>
      </c>
    </row>
    <row r="227" spans="1:3">
      <c r="A227">
        <v>485815.0386661436</v>
      </c>
      <c r="B227">
        <v>191901.4879405668</v>
      </c>
      <c r="C227">
        <v>235130.8405804615</v>
      </c>
    </row>
    <row r="228" spans="1:3">
      <c r="A228">
        <v>474313.5432563391</v>
      </c>
      <c r="B228">
        <v>199984.2407567807</v>
      </c>
      <c r="C228">
        <v>219463.4419996467</v>
      </c>
    </row>
    <row r="229" spans="1:3">
      <c r="A229">
        <v>509800.9309459573</v>
      </c>
      <c r="B229">
        <v>181676.4563799975</v>
      </c>
      <c r="C229">
        <v>262499.5796527678</v>
      </c>
    </row>
    <row r="230" spans="1:3">
      <c r="A230">
        <v>543951.463260748</v>
      </c>
      <c r="B230">
        <v>238538.0517355258</v>
      </c>
      <c r="C230">
        <v>244330.7292201777</v>
      </c>
    </row>
    <row r="231" spans="1:3">
      <c r="A231">
        <v>527287.8525773878</v>
      </c>
      <c r="B231">
        <v>209700.0325308332</v>
      </c>
      <c r="C231">
        <v>254070.2560372437</v>
      </c>
    </row>
    <row r="232" spans="1:3">
      <c r="A232">
        <v>490786.8640197939</v>
      </c>
      <c r="B232">
        <v>179687.8390325237</v>
      </c>
      <c r="C232">
        <v>248879.2199898162</v>
      </c>
    </row>
    <row r="233" spans="1:3">
      <c r="A233">
        <v>461229.5987069544</v>
      </c>
      <c r="B233">
        <v>185819.6375538837</v>
      </c>
      <c r="C233">
        <v>220327.9689224566</v>
      </c>
    </row>
    <row r="234" spans="1:3">
      <c r="A234">
        <v>511898.4528297972</v>
      </c>
      <c r="B234">
        <v>221100.8331169683</v>
      </c>
      <c r="C234">
        <v>232638.0957702631</v>
      </c>
    </row>
    <row r="235" spans="1:3">
      <c r="A235">
        <v>520993.3791538811</v>
      </c>
      <c r="B235">
        <v>226987.2740504782</v>
      </c>
      <c r="C235">
        <v>235204.8840827223</v>
      </c>
    </row>
    <row r="236" spans="1:3">
      <c r="A236">
        <v>528204.6631216354</v>
      </c>
      <c r="B236">
        <v>213145.2730024676</v>
      </c>
      <c r="C236">
        <v>252047.5120953343</v>
      </c>
    </row>
    <row r="237" spans="1:3">
      <c r="A237">
        <v>456153.4682607359</v>
      </c>
      <c r="B237">
        <v>199241.3294273861</v>
      </c>
      <c r="C237">
        <v>205529.7110666798</v>
      </c>
    </row>
    <row r="238" spans="1:3">
      <c r="A238">
        <v>529304.3566956943</v>
      </c>
      <c r="B238">
        <v>226235.3570689936</v>
      </c>
      <c r="C238">
        <v>242455.1997013605</v>
      </c>
    </row>
    <row r="239" spans="1:3">
      <c r="A239">
        <v>465502.3069644358</v>
      </c>
      <c r="B239">
        <v>207099.1965940771</v>
      </c>
      <c r="C239">
        <v>206722.4882962869</v>
      </c>
    </row>
    <row r="240" spans="1:3">
      <c r="A240">
        <v>472278.9169775734</v>
      </c>
      <c r="B240">
        <v>184449.7265336392</v>
      </c>
      <c r="C240">
        <v>230263.3523551474</v>
      </c>
    </row>
    <row r="241" spans="1:3">
      <c r="A241">
        <v>468023.0862809686</v>
      </c>
      <c r="B241">
        <v>171377.2537747416</v>
      </c>
      <c r="C241">
        <v>237316.6660049816</v>
      </c>
    </row>
    <row r="242" spans="1:3">
      <c r="A242">
        <v>513379.1285434136</v>
      </c>
      <c r="B242">
        <v>181011.3564449888</v>
      </c>
      <c r="C242">
        <v>265894.2176787399</v>
      </c>
    </row>
    <row r="243" spans="1:3">
      <c r="A243">
        <v>520944.7145123483</v>
      </c>
      <c r="B243">
        <v>217152.6137808731</v>
      </c>
      <c r="C243">
        <v>243033.6805851802</v>
      </c>
    </row>
    <row r="244" spans="1:3">
      <c r="A244">
        <v>535017.1569842238</v>
      </c>
      <c r="B244">
        <v>202214.5888424737</v>
      </c>
      <c r="C244">
        <v>266242.0545134</v>
      </c>
    </row>
    <row r="245" spans="1:3">
      <c r="A245">
        <v>509269.6434743777</v>
      </c>
      <c r="B245">
        <v>193835.9761544997</v>
      </c>
      <c r="C245">
        <v>252346.9338559025</v>
      </c>
    </row>
    <row r="246" spans="1:3">
      <c r="A246">
        <v>465258.4806800642</v>
      </c>
      <c r="B246">
        <v>196579.69208141</v>
      </c>
      <c r="C246">
        <v>214943.0308789234</v>
      </c>
    </row>
    <row r="247" spans="1:3">
      <c r="A247">
        <v>485889.0384763026</v>
      </c>
      <c r="B247">
        <v>214007.3570107109</v>
      </c>
      <c r="C247">
        <v>217505.3451724734</v>
      </c>
    </row>
    <row r="248" spans="1:3">
      <c r="A248">
        <v>510800.0466419166</v>
      </c>
      <c r="B248">
        <v>203749.8021482318</v>
      </c>
      <c r="C248">
        <v>245640.1955949478</v>
      </c>
    </row>
    <row r="249" spans="1:3">
      <c r="A249">
        <v>495548.5590288879</v>
      </c>
      <c r="B249">
        <v>221853.5444889467</v>
      </c>
      <c r="C249">
        <v>218956.011631953</v>
      </c>
    </row>
    <row r="250" spans="1:3">
      <c r="A250">
        <v>518664.2040287478</v>
      </c>
      <c r="B250">
        <v>191404.6744433853</v>
      </c>
      <c r="C250">
        <v>261807.62366829</v>
      </c>
    </row>
    <row r="251" spans="1:3">
      <c r="A251">
        <v>510384.0136827015</v>
      </c>
      <c r="B251">
        <v>182714.5666332811</v>
      </c>
      <c r="C251">
        <v>262135.5576395363</v>
      </c>
    </row>
    <row r="252" spans="1:3">
      <c r="A252">
        <v>517785.3948197463</v>
      </c>
      <c r="B252">
        <v>203075.6925768042</v>
      </c>
      <c r="C252">
        <v>251767.7617943537</v>
      </c>
    </row>
    <row r="253" spans="1:3">
      <c r="A253">
        <v>493044.2630430212</v>
      </c>
      <c r="B253">
        <v>175385.6426151793</v>
      </c>
      <c r="C253">
        <v>254126.8963422735</v>
      </c>
    </row>
    <row r="254" spans="1:3">
      <c r="A254">
        <v>515253.3301594712</v>
      </c>
      <c r="B254">
        <v>187713.1325753936</v>
      </c>
      <c r="C254">
        <v>262032.1580672621</v>
      </c>
    </row>
    <row r="255" spans="1:3">
      <c r="A255">
        <v>534947.9075871954</v>
      </c>
      <c r="B255">
        <v>237513.4289554312</v>
      </c>
      <c r="C255">
        <v>237947.5829054114</v>
      </c>
    </row>
    <row r="256" spans="1:3">
      <c r="A256">
        <v>540784.6056101585</v>
      </c>
      <c r="B256">
        <v>241498.4897898523</v>
      </c>
      <c r="C256">
        <v>239428.8926562449</v>
      </c>
    </row>
    <row r="257" spans="1:3">
      <c r="A257">
        <v>541570.3689974985</v>
      </c>
      <c r="B257">
        <v>205472.5085057266</v>
      </c>
      <c r="C257">
        <v>268878.2883934175</v>
      </c>
    </row>
    <row r="258" spans="1:3">
      <c r="A258">
        <v>456485.1508451958</v>
      </c>
      <c r="B258">
        <v>164929.7386657255</v>
      </c>
      <c r="C258">
        <v>233244.3297435762</v>
      </c>
    </row>
    <row r="259" spans="1:3">
      <c r="A259">
        <v>527691.8665367902</v>
      </c>
      <c r="B259">
        <v>218852.5710117166</v>
      </c>
      <c r="C259">
        <v>247071.4364200588</v>
      </c>
    </row>
    <row r="260" spans="1:3">
      <c r="A260">
        <v>505459.1575475783</v>
      </c>
      <c r="B260">
        <v>203654.8666447479</v>
      </c>
      <c r="C260">
        <v>241443.4327222643</v>
      </c>
    </row>
    <row r="261" spans="1:3">
      <c r="A261">
        <v>511909.8914329566</v>
      </c>
      <c r="B261">
        <v>194462.6185228003</v>
      </c>
      <c r="C261">
        <v>253957.8183281251</v>
      </c>
    </row>
    <row r="262" spans="1:3">
      <c r="A262">
        <v>458967.7113174699</v>
      </c>
      <c r="B262">
        <v>195748.9097696487</v>
      </c>
      <c r="C262">
        <v>210575.041238257</v>
      </c>
    </row>
    <row r="263" spans="1:3">
      <c r="A263">
        <v>465639.6995828677</v>
      </c>
      <c r="B263">
        <v>182671.0464294094</v>
      </c>
      <c r="C263">
        <v>226374.9225227666</v>
      </c>
    </row>
    <row r="264" spans="1:3">
      <c r="A264">
        <v>450157.2986960015</v>
      </c>
      <c r="B264">
        <v>201003.3889344159</v>
      </c>
      <c r="C264">
        <v>199323.1278092685</v>
      </c>
    </row>
    <row r="265" spans="1:3">
      <c r="A265">
        <v>528244.542232814</v>
      </c>
      <c r="B265">
        <v>197666.0789754098</v>
      </c>
      <c r="C265">
        <v>264462.7706059233</v>
      </c>
    </row>
    <row r="266" spans="1:3">
      <c r="A266">
        <v>540781.6108190658</v>
      </c>
      <c r="B266">
        <v>222175.1484142817</v>
      </c>
      <c r="C266">
        <v>254885.1699238273</v>
      </c>
    </row>
    <row r="267" spans="1:3">
      <c r="A267">
        <v>490882.5063879546</v>
      </c>
      <c r="B267">
        <v>215652.1169147229</v>
      </c>
      <c r="C267">
        <v>220184.3115785854</v>
      </c>
    </row>
    <row r="268" spans="1:3">
      <c r="A268">
        <v>516260.6257106286</v>
      </c>
      <c r="B268">
        <v>181584.9209632394</v>
      </c>
      <c r="C268">
        <v>267740.5637979113</v>
      </c>
    </row>
    <row r="269" spans="1:3">
      <c r="A269">
        <v>475522.9598985672</v>
      </c>
      <c r="B269">
        <v>175882.4389468026</v>
      </c>
      <c r="C269">
        <v>239712.4167614117</v>
      </c>
    </row>
    <row r="270" spans="1:3">
      <c r="A270">
        <v>506740.3418720088</v>
      </c>
      <c r="B270">
        <v>177716.4724851848</v>
      </c>
      <c r="C270">
        <v>263219.0955094592</v>
      </c>
    </row>
    <row r="271" spans="1:3">
      <c r="A271">
        <v>526624.9530356752</v>
      </c>
      <c r="B271">
        <v>221028.1755358364</v>
      </c>
      <c r="C271">
        <v>244477.4219998711</v>
      </c>
    </row>
    <row r="272" spans="1:3">
      <c r="A272">
        <v>471496.1971235932</v>
      </c>
      <c r="B272">
        <v>203453.3096457872</v>
      </c>
      <c r="C272">
        <v>214434.3099822448</v>
      </c>
    </row>
    <row r="273" spans="1:3">
      <c r="A273">
        <v>459012.8892298747</v>
      </c>
      <c r="B273">
        <v>197829.8541546687</v>
      </c>
      <c r="C273">
        <v>208946.4280601648</v>
      </c>
    </row>
    <row r="274" spans="1:3">
      <c r="A274">
        <v>493241.5547298304</v>
      </c>
      <c r="B274">
        <v>205911.6190214628</v>
      </c>
      <c r="C274">
        <v>229863.9485666941</v>
      </c>
    </row>
    <row r="275" spans="1:3">
      <c r="A275">
        <v>530037.7700829961</v>
      </c>
      <c r="B275">
        <v>208389.4883424991</v>
      </c>
      <c r="C275">
        <v>257318.6253923976</v>
      </c>
    </row>
    <row r="276" spans="1:3">
      <c r="A276">
        <v>544205.1693971057</v>
      </c>
      <c r="B276">
        <v>224022.622579763</v>
      </c>
      <c r="C276">
        <v>256146.0374538742</v>
      </c>
    </row>
    <row r="277" spans="1:3">
      <c r="A277">
        <v>502994.8679720525</v>
      </c>
      <c r="B277">
        <v>198197.9533693498</v>
      </c>
      <c r="C277">
        <v>243837.5316821621</v>
      </c>
    </row>
    <row r="278" spans="1:3">
      <c r="A278">
        <v>538186.6682225639</v>
      </c>
      <c r="B278">
        <v>210925.5534757623</v>
      </c>
      <c r="C278">
        <v>261808.8917974413</v>
      </c>
    </row>
    <row r="279" spans="1:3">
      <c r="A279">
        <v>502117.6729102252</v>
      </c>
      <c r="B279">
        <v>216305.3292528873</v>
      </c>
      <c r="C279">
        <v>228649.8749258704</v>
      </c>
    </row>
    <row r="280" spans="1:3">
      <c r="A280">
        <v>516152.2834852303</v>
      </c>
      <c r="B280">
        <v>219482.4519680139</v>
      </c>
      <c r="C280">
        <v>237335.8652137731</v>
      </c>
    </row>
    <row r="281" spans="1:3">
      <c r="A281">
        <v>544246.6251491698</v>
      </c>
      <c r="B281">
        <v>206381.8141576106</v>
      </c>
      <c r="C281">
        <v>270291.8487932474</v>
      </c>
    </row>
    <row r="282" spans="1:3">
      <c r="A282">
        <v>472584.8761878974</v>
      </c>
      <c r="B282">
        <v>181856.7116438103</v>
      </c>
      <c r="C282">
        <v>232582.5316352697</v>
      </c>
    </row>
    <row r="283" spans="1:3">
      <c r="A283">
        <v>451567.134547494</v>
      </c>
      <c r="B283">
        <v>160620.0549889421</v>
      </c>
      <c r="C283">
        <v>232757.6636468415</v>
      </c>
    </row>
    <row r="284" spans="1:3">
      <c r="A284">
        <v>548721.0298754213</v>
      </c>
      <c r="B284">
        <v>205504.099437507</v>
      </c>
      <c r="C284">
        <v>274573.5443503315</v>
      </c>
    </row>
    <row r="285" spans="1:3">
      <c r="A285">
        <v>486317.8860435361</v>
      </c>
      <c r="B285">
        <v>181072.2262751359</v>
      </c>
      <c r="C285">
        <v>244196.5278147202</v>
      </c>
    </row>
    <row r="286" spans="1:3">
      <c r="A286">
        <v>485478.2522619639</v>
      </c>
      <c r="B286">
        <v>185861.0912518629</v>
      </c>
      <c r="C286">
        <v>239693.7288080808</v>
      </c>
    </row>
    <row r="287" spans="1:3">
      <c r="A287">
        <v>536287.0257929465</v>
      </c>
      <c r="B287">
        <v>226003.8563375082</v>
      </c>
      <c r="C287">
        <v>248226.5355643506</v>
      </c>
    </row>
    <row r="288" spans="1:3">
      <c r="A288">
        <v>534489.7530389546</v>
      </c>
      <c r="B288">
        <v>238548.2245519934</v>
      </c>
      <c r="C288">
        <v>236753.222789569</v>
      </c>
    </row>
    <row r="289" spans="1:3">
      <c r="A289">
        <v>501324.5011090515</v>
      </c>
      <c r="B289">
        <v>210336.6044400298</v>
      </c>
      <c r="C289">
        <v>232790.3173352174</v>
      </c>
    </row>
    <row r="290" spans="1:3">
      <c r="A290">
        <v>508187.806092596</v>
      </c>
      <c r="B290">
        <v>196848.1851106742</v>
      </c>
      <c r="C290">
        <v>249071.6967855374</v>
      </c>
    </row>
    <row r="291" spans="1:3">
      <c r="A291">
        <v>493310.764438714</v>
      </c>
      <c r="B291">
        <v>189763.2336747535</v>
      </c>
      <c r="C291">
        <v>242838.0246111684</v>
      </c>
    </row>
    <row r="292" spans="1:3">
      <c r="A292">
        <v>509383.9138515666</v>
      </c>
      <c r="B292">
        <v>199107.0603608981</v>
      </c>
      <c r="C292">
        <v>248221.4827925348</v>
      </c>
    </row>
    <row r="293" spans="1:3">
      <c r="A293">
        <v>541135.4162931187</v>
      </c>
      <c r="B293">
        <v>204063.8303896579</v>
      </c>
      <c r="C293">
        <v>269657.2687227687</v>
      </c>
    </row>
    <row r="294" spans="1:3">
      <c r="A294">
        <v>457917.8019610351</v>
      </c>
      <c r="B294">
        <v>172704.8485050803</v>
      </c>
      <c r="C294">
        <v>228170.3627647638</v>
      </c>
    </row>
    <row r="295" spans="1:3">
      <c r="A295">
        <v>450663.7698939021</v>
      </c>
      <c r="B295">
        <v>159556.5560745172</v>
      </c>
      <c r="C295">
        <v>232885.7710555079</v>
      </c>
    </row>
    <row r="296" spans="1:3">
      <c r="A296">
        <v>493515.4745674335</v>
      </c>
      <c r="B296">
        <v>210170.5265636423</v>
      </c>
      <c r="C296">
        <v>226675.9584030329</v>
      </c>
    </row>
    <row r="297" spans="1:3">
      <c r="A297">
        <v>548868.8017186419</v>
      </c>
      <c r="B297">
        <v>224851.3962937419</v>
      </c>
      <c r="C297">
        <v>259213.92433992</v>
      </c>
    </row>
    <row r="298" spans="1:3">
      <c r="A298">
        <v>471494.6056210591</v>
      </c>
      <c r="B298">
        <v>193173.2594709102</v>
      </c>
      <c r="C298">
        <v>222657.0769201191</v>
      </c>
    </row>
    <row r="299" spans="1:3">
      <c r="A299">
        <v>513201.1260239559</v>
      </c>
      <c r="B299">
        <v>229069.2405305831</v>
      </c>
      <c r="C299">
        <v>227305.5083946983</v>
      </c>
    </row>
    <row r="300" spans="1:3">
      <c r="A300">
        <v>479748.7016803495</v>
      </c>
      <c r="B300">
        <v>184348.883458791</v>
      </c>
      <c r="C300">
        <v>236319.8545772468</v>
      </c>
    </row>
    <row r="301" spans="1:3">
      <c r="A301">
        <v>463335.6489469284</v>
      </c>
      <c r="B301">
        <v>176211.2903418308</v>
      </c>
      <c r="C301">
        <v>229699.4868840782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2025-11-01T14:37:20Z</dcterms:created>
  <dcterms:modified xsi:type="dcterms:W3CDTF">2025-11-01T14:37:20Z</dcterms:modified>
</cp:coreProperties>
</file>