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<sst xmlns="http://schemas.openxmlformats.org/spreadsheetml/2006/main" count="3" uniqueCount="3">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</sst>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547024.8128997757</c:v>
                </c:pt>
                <c:pt idx="1">
                  <c:v>532555.8052235619</c:v>
                </c:pt>
                <c:pt idx="2">
                  <c:v>498931.1225644735</c:v>
                </c:pt>
                <c:pt idx="3">
                  <c:v>483204.2004525657</c:v>
                </c:pt>
                <c:pt idx="4">
                  <c:v>487105.2183475897</c:v>
                </c:pt>
                <c:pt idx="5">
                  <c:v>467302.3894501331</c:v>
                </c:pt>
                <c:pt idx="6">
                  <c:v>505732.6367998242</c:v>
                </c:pt>
                <c:pt idx="7">
                  <c:v>526242.938686022</c:v>
                </c:pt>
                <c:pt idx="8">
                  <c:v>505351.6612869964</c:v>
                </c:pt>
                <c:pt idx="9">
                  <c:v>542335.642172776</c:v>
                </c:pt>
                <c:pt idx="10">
                  <c:v>512404.9512654241</c:v>
                </c:pt>
                <c:pt idx="11">
                  <c:v>506269.7719112542</c:v>
                </c:pt>
                <c:pt idx="12">
                  <c:v>484325.1408221539</c:v>
                </c:pt>
                <c:pt idx="13">
                  <c:v>472689.8140519215</c:v>
                </c:pt>
                <c:pt idx="14">
                  <c:v>467224.5158894918</c:v>
                </c:pt>
                <c:pt idx="15">
                  <c:v>533525.7073676934</c:v>
                </c:pt>
                <c:pt idx="16">
                  <c:v>528653.1207484242</c:v>
                </c:pt>
                <c:pt idx="17">
                  <c:v>469498.3522762189</c:v>
                </c:pt>
                <c:pt idx="18">
                  <c:v>523982.3671149707</c:v>
                </c:pt>
                <c:pt idx="19">
                  <c:v>527342.7943440576</c:v>
                </c:pt>
                <c:pt idx="20">
                  <c:v>512744.698116467</c:v>
                </c:pt>
                <c:pt idx="21">
                  <c:v>547104.1266885337</c:v>
                </c:pt>
                <c:pt idx="22">
                  <c:v>486490.9158029365</c:v>
                </c:pt>
                <c:pt idx="23">
                  <c:v>543729.5538305127</c:v>
                </c:pt>
                <c:pt idx="24">
                  <c:v>457442.6164813073</c:v>
                </c:pt>
                <c:pt idx="25">
                  <c:v>536935.8946243513</c:v>
                </c:pt>
                <c:pt idx="26">
                  <c:v>497480.6019229321</c:v>
                </c:pt>
                <c:pt idx="27">
                  <c:v>465914.4269339073</c:v>
                </c:pt>
                <c:pt idx="28">
                  <c:v>467371.751690763</c:v>
                </c:pt>
                <c:pt idx="29">
                  <c:v>461375.0644558784</c:v>
                </c:pt>
                <c:pt idx="30">
                  <c:v>529359.3553764197</c:v>
                </c:pt>
                <c:pt idx="31">
                  <c:v>490261.5574219372</c:v>
                </c:pt>
                <c:pt idx="32">
                  <c:v>528217.7528616335</c:v>
                </c:pt>
                <c:pt idx="33">
                  <c:v>451849.0647225411</c:v>
                </c:pt>
                <c:pt idx="34">
                  <c:v>496656.1759641281</c:v>
                </c:pt>
                <c:pt idx="35">
                  <c:v>492790.1846968977</c:v>
                </c:pt>
                <c:pt idx="36">
                  <c:v>506314.284739277</c:v>
                </c:pt>
                <c:pt idx="37">
                  <c:v>465481.6414933958</c:v>
                </c:pt>
                <c:pt idx="38">
                  <c:v>468294.1624896243</c:v>
                </c:pt>
                <c:pt idx="39">
                  <c:v>483007.5821233731</c:v>
                </c:pt>
                <c:pt idx="40">
                  <c:v>536686.2889662347</c:v>
                </c:pt>
                <c:pt idx="41">
                  <c:v>494498.0857343364</c:v>
                </c:pt>
                <c:pt idx="42">
                  <c:v>456647.8602054625</c:v>
                </c:pt>
                <c:pt idx="43">
                  <c:v>527300.5224611713</c:v>
                </c:pt>
                <c:pt idx="44">
                  <c:v>510640.4495371429</c:v>
                </c:pt>
                <c:pt idx="45">
                  <c:v>527947.7339046433</c:v>
                </c:pt>
                <c:pt idx="46">
                  <c:v>499240.0908058091</c:v>
                </c:pt>
                <c:pt idx="47">
                  <c:v>453758.2460589844</c:v>
                </c:pt>
                <c:pt idx="48">
                  <c:v>451521.1363112574</c:v>
                </c:pt>
                <c:pt idx="49">
                  <c:v>491459.6968640425</c:v>
                </c:pt>
                <c:pt idx="50">
                  <c:v>464292.4991159492</c:v>
                </c:pt>
                <c:pt idx="51">
                  <c:v>460714.1473037131</c:v>
                </c:pt>
                <c:pt idx="52">
                  <c:v>534456.1178425122</c:v>
                </c:pt>
                <c:pt idx="53">
                  <c:v>527870.5389826751</c:v>
                </c:pt>
                <c:pt idx="54">
                  <c:v>516160.608866682</c:v>
                </c:pt>
                <c:pt idx="55">
                  <c:v>464039.0641308888</c:v>
                </c:pt>
                <c:pt idx="56">
                  <c:v>461954.5842454656</c:v>
                </c:pt>
                <c:pt idx="57">
                  <c:v>465335.8164669713</c:v>
                </c:pt>
                <c:pt idx="58">
                  <c:v>539088.4918861339</c:v>
                </c:pt>
                <c:pt idx="59">
                  <c:v>548231.8535413283</c:v>
                </c:pt>
                <c:pt idx="60">
                  <c:v>506048.7036032801</c:v>
                </c:pt>
                <c:pt idx="61">
                  <c:v>527851.769496051</c:v>
                </c:pt>
                <c:pt idx="62">
                  <c:v>478983.9977339703</c:v>
                </c:pt>
                <c:pt idx="63">
                  <c:v>468503.0459853595</c:v>
                </c:pt>
                <c:pt idx="64">
                  <c:v>540155.6819299237</c:v>
                </c:pt>
                <c:pt idx="65">
                  <c:v>511753.9102527523</c:v>
                </c:pt>
                <c:pt idx="66">
                  <c:v>467539.7661419343</c:v>
                </c:pt>
                <c:pt idx="67">
                  <c:v>451529.4577067241</c:v>
                </c:pt>
                <c:pt idx="68">
                  <c:v>508162.4686077758</c:v>
                </c:pt>
                <c:pt idx="69">
                  <c:v>450503.7207473217</c:v>
                </c:pt>
                <c:pt idx="70">
                  <c:v>490676.8714095428</c:v>
                </c:pt>
                <c:pt idx="71">
                  <c:v>484476.937972563</c:v>
                </c:pt>
                <c:pt idx="72">
                  <c:v>476794.1733374012</c:v>
                </c:pt>
                <c:pt idx="73">
                  <c:v>549306.5788315577</c:v>
                </c:pt>
                <c:pt idx="74">
                  <c:v>548832.1945816468</c:v>
                </c:pt>
                <c:pt idx="75">
                  <c:v>525771.8186941439</c:v>
                </c:pt>
                <c:pt idx="76">
                  <c:v>458252.5781752618</c:v>
                </c:pt>
                <c:pt idx="77">
                  <c:v>525812.5104217384</c:v>
                </c:pt>
                <c:pt idx="78">
                  <c:v>518873.2943709967</c:v>
                </c:pt>
                <c:pt idx="79">
                  <c:v>456264.0724796916</c:v>
                </c:pt>
                <c:pt idx="80">
                  <c:v>542893.7789295374</c:v>
                </c:pt>
                <c:pt idx="81">
                  <c:v>479829.2888554878</c:v>
                </c:pt>
                <c:pt idx="82">
                  <c:v>507054.4040598005</c:v>
                </c:pt>
                <c:pt idx="83">
                  <c:v>545848.7976043061</c:v>
                </c:pt>
                <c:pt idx="84">
                  <c:v>483109.9515441305</c:v>
                </c:pt>
                <c:pt idx="85">
                  <c:v>531885.9359886429</c:v>
                </c:pt>
                <c:pt idx="86">
                  <c:v>507763.4507593434</c:v>
                </c:pt>
                <c:pt idx="87">
                  <c:v>484782.2655701145</c:v>
                </c:pt>
                <c:pt idx="88">
                  <c:v>503150.0018002883</c:v>
                </c:pt>
                <c:pt idx="89">
                  <c:v>475554.2092707863</c:v>
                </c:pt>
                <c:pt idx="90">
                  <c:v>471164.6814812846</c:v>
                </c:pt>
                <c:pt idx="91">
                  <c:v>503117.7386205349</c:v>
                </c:pt>
                <c:pt idx="92">
                  <c:v>493893.4288612206</c:v>
                </c:pt>
                <c:pt idx="93">
                  <c:v>474324.3465359404</c:v>
                </c:pt>
                <c:pt idx="94">
                  <c:v>541381.1647911809</c:v>
                </c:pt>
                <c:pt idx="95">
                  <c:v>457719.4958611323</c:v>
                </c:pt>
                <c:pt idx="96">
                  <c:v>506654.9680666131</c:v>
                </c:pt>
                <c:pt idx="97">
                  <c:v>486931.3892178104</c:v>
                </c:pt>
                <c:pt idx="98">
                  <c:v>516496.1963912605</c:v>
                </c:pt>
                <c:pt idx="99">
                  <c:v>543893.7722919681</c:v>
                </c:pt>
                <c:pt idx="100">
                  <c:v>547720.4928997888</c:v>
                </c:pt>
                <c:pt idx="101">
                  <c:v>548020.1568343388</c:v>
                </c:pt>
                <c:pt idx="102">
                  <c:v>496191.7486016802</c:v>
                </c:pt>
                <c:pt idx="103">
                  <c:v>516780.1140741452</c:v>
                </c:pt>
                <c:pt idx="104">
                  <c:v>521997.9893849226</c:v>
                </c:pt>
                <c:pt idx="105">
                  <c:v>540600.0340904752</c:v>
                </c:pt>
                <c:pt idx="106">
                  <c:v>508555.7008143414</c:v>
                </c:pt>
                <c:pt idx="107">
                  <c:v>549335.8832684908</c:v>
                </c:pt>
                <c:pt idx="108">
                  <c:v>493690.3356163898</c:v>
                </c:pt>
                <c:pt idx="109">
                  <c:v>475874.780135284</c:v>
                </c:pt>
                <c:pt idx="110">
                  <c:v>508567.642138136</c:v>
                </c:pt>
                <c:pt idx="111">
                  <c:v>462573.5075007299</c:v>
                </c:pt>
                <c:pt idx="112">
                  <c:v>460426.1007673192</c:v>
                </c:pt>
                <c:pt idx="113">
                  <c:v>455234.9518522703</c:v>
                </c:pt>
                <c:pt idx="114">
                  <c:v>500912.1488948261</c:v>
                </c:pt>
                <c:pt idx="115">
                  <c:v>530872.0984353998</c:v>
                </c:pt>
                <c:pt idx="116">
                  <c:v>491987.0646862953</c:v>
                </c:pt>
                <c:pt idx="117">
                  <c:v>512796.9597866985</c:v>
                </c:pt>
                <c:pt idx="118">
                  <c:v>496072.4230284489</c:v>
                </c:pt>
                <c:pt idx="119">
                  <c:v>484146.1932851365</c:v>
                </c:pt>
                <c:pt idx="120">
                  <c:v>459772.799386276</c:v>
                </c:pt>
                <c:pt idx="121">
                  <c:v>513913.6155698622</c:v>
                </c:pt>
                <c:pt idx="122">
                  <c:v>475794.2858917256</c:v>
                </c:pt>
                <c:pt idx="123">
                  <c:v>543664.865615316</c:v>
                </c:pt>
                <c:pt idx="124">
                  <c:v>509677.8787875792</c:v>
                </c:pt>
                <c:pt idx="125">
                  <c:v>530361.7849224944</c:v>
                </c:pt>
                <c:pt idx="126">
                  <c:v>456020.9067941555</c:v>
                </c:pt>
                <c:pt idx="127">
                  <c:v>467768.9749087295</c:v>
                </c:pt>
                <c:pt idx="128">
                  <c:v>519266.8066448872</c:v>
                </c:pt>
                <c:pt idx="129">
                  <c:v>451509.2143540416</c:v>
                </c:pt>
                <c:pt idx="130">
                  <c:v>462955.9850331418</c:v>
                </c:pt>
                <c:pt idx="131">
                  <c:v>532397.2685335999</c:v>
                </c:pt>
                <c:pt idx="132">
                  <c:v>512596.5563586777</c:v>
                </c:pt>
                <c:pt idx="133">
                  <c:v>473170.7550791915</c:v>
                </c:pt>
                <c:pt idx="134">
                  <c:v>493207.9683896479</c:v>
                </c:pt>
                <c:pt idx="135">
                  <c:v>461133.3714441624</c:v>
                </c:pt>
                <c:pt idx="136">
                  <c:v>510909.0943681118</c:v>
                </c:pt>
                <c:pt idx="137">
                  <c:v>513504.1503408921</c:v>
                </c:pt>
                <c:pt idx="138">
                  <c:v>474523.5050253303</c:v>
                </c:pt>
                <c:pt idx="139">
                  <c:v>475607.8544362758</c:v>
                </c:pt>
                <c:pt idx="140">
                  <c:v>456142.8614414552</c:v>
                </c:pt>
                <c:pt idx="141">
                  <c:v>454182.2568987955</c:v>
                </c:pt>
                <c:pt idx="142">
                  <c:v>546095.5074117191</c:v>
                </c:pt>
                <c:pt idx="143">
                  <c:v>542421.1820867686</c:v>
                </c:pt>
                <c:pt idx="144">
                  <c:v>464222.6896230438</c:v>
                </c:pt>
                <c:pt idx="145">
                  <c:v>464468.1574539283</c:v>
                </c:pt>
                <c:pt idx="146">
                  <c:v>466888.2632741993</c:v>
                </c:pt>
                <c:pt idx="147">
                  <c:v>518291.9547175146</c:v>
                </c:pt>
                <c:pt idx="148">
                  <c:v>508612.7186120514</c:v>
                </c:pt>
                <c:pt idx="149">
                  <c:v>465148.6917492328</c:v>
                </c:pt>
                <c:pt idx="150">
                  <c:v>512778.3506974389</c:v>
                </c:pt>
                <c:pt idx="151">
                  <c:v>522583.2954958164</c:v>
                </c:pt>
                <c:pt idx="152">
                  <c:v>484291.1275889892</c:v>
                </c:pt>
                <c:pt idx="153">
                  <c:v>459994.9794895343</c:v>
                </c:pt>
                <c:pt idx="154">
                  <c:v>495910.9253080696</c:v>
                </c:pt>
                <c:pt idx="155">
                  <c:v>486498.9696661366</c:v>
                </c:pt>
                <c:pt idx="156">
                  <c:v>520662.1434619754</c:v>
                </c:pt>
                <c:pt idx="157">
                  <c:v>513689.0625389662</c:v>
                </c:pt>
                <c:pt idx="158">
                  <c:v>538056.4779053703</c:v>
                </c:pt>
                <c:pt idx="159">
                  <c:v>521064.370059684</c:v>
                </c:pt>
                <c:pt idx="160">
                  <c:v>457484.833498836</c:v>
                </c:pt>
                <c:pt idx="161">
                  <c:v>511868.4683981834</c:v>
                </c:pt>
                <c:pt idx="162">
                  <c:v>491937.406639926</c:v>
                </c:pt>
                <c:pt idx="163">
                  <c:v>485965.5698112131</c:v>
                </c:pt>
                <c:pt idx="164">
                  <c:v>487843.2940021495</c:v>
                </c:pt>
                <c:pt idx="165">
                  <c:v>545034.2441174941</c:v>
                </c:pt>
                <c:pt idx="166">
                  <c:v>492747.0342064883</c:v>
                </c:pt>
                <c:pt idx="167">
                  <c:v>519909.3209517137</c:v>
                </c:pt>
                <c:pt idx="168">
                  <c:v>549485.1734034959</c:v>
                </c:pt>
                <c:pt idx="169">
                  <c:v>455421.9782715241</c:v>
                </c:pt>
                <c:pt idx="170">
                  <c:v>525396.6211578191</c:v>
                </c:pt>
                <c:pt idx="171">
                  <c:v>474232.3705694183</c:v>
                </c:pt>
                <c:pt idx="172">
                  <c:v>524571.6633701971</c:v>
                </c:pt>
                <c:pt idx="173">
                  <c:v>454630.9031504231</c:v>
                </c:pt>
                <c:pt idx="174">
                  <c:v>527353.9228273432</c:v>
                </c:pt>
                <c:pt idx="175">
                  <c:v>455921.4413999018</c:v>
                </c:pt>
                <c:pt idx="176">
                  <c:v>503913.5736633487</c:v>
                </c:pt>
                <c:pt idx="177">
                  <c:v>486793.6481838695</c:v>
                </c:pt>
                <c:pt idx="178">
                  <c:v>538538.705913081</c:v>
                </c:pt>
                <c:pt idx="179">
                  <c:v>527974.1277851543</c:v>
                </c:pt>
                <c:pt idx="180">
                  <c:v>466258.8034022002</c:v>
                </c:pt>
                <c:pt idx="181">
                  <c:v>536109.1204529948</c:v>
                </c:pt>
                <c:pt idx="182">
                  <c:v>549185.5894314521</c:v>
                </c:pt>
                <c:pt idx="183">
                  <c:v>450755.8185873189</c:v>
                </c:pt>
                <c:pt idx="184">
                  <c:v>536340.9474035965</c:v>
                </c:pt>
                <c:pt idx="185">
                  <c:v>522521.5204190126</c:v>
                </c:pt>
                <c:pt idx="186">
                  <c:v>496965.5942521112</c:v>
                </c:pt>
                <c:pt idx="187">
                  <c:v>497654.7751882873</c:v>
                </c:pt>
                <c:pt idx="188">
                  <c:v>538416.7959244727</c:v>
                </c:pt>
                <c:pt idx="189">
                  <c:v>476557.763539603</c:v>
                </c:pt>
                <c:pt idx="190">
                  <c:v>543196.6466989919</c:v>
                </c:pt>
                <c:pt idx="191">
                  <c:v>471438.3259454945</c:v>
                </c:pt>
                <c:pt idx="192">
                  <c:v>544448.3036158953</c:v>
                </c:pt>
                <c:pt idx="193">
                  <c:v>540122.0442460399</c:v>
                </c:pt>
                <c:pt idx="194">
                  <c:v>507632.91298201</c:v>
                </c:pt>
                <c:pt idx="195">
                  <c:v>543906.6395313327</c:v>
                </c:pt>
                <c:pt idx="196">
                  <c:v>503781.2194410827</c:v>
                </c:pt>
                <c:pt idx="197">
                  <c:v>470897.2835902746</c:v>
                </c:pt>
                <c:pt idx="198">
                  <c:v>523632.799359534</c:v>
                </c:pt>
                <c:pt idx="199">
                  <c:v>524299.6646284963</c:v>
                </c:pt>
                <c:pt idx="200">
                  <c:v>483688.2507128677</c:v>
                </c:pt>
                <c:pt idx="201">
                  <c:v>549351.7167140201</c:v>
                </c:pt>
                <c:pt idx="202">
                  <c:v>543092.0253407108</c:v>
                </c:pt>
                <c:pt idx="203">
                  <c:v>509835.6585037169</c:v>
                </c:pt>
                <c:pt idx="204">
                  <c:v>518949.1202008074</c:v>
                </c:pt>
                <c:pt idx="205">
                  <c:v>459024.9632513928</c:v>
                </c:pt>
                <c:pt idx="206">
                  <c:v>545683.370794919</c:v>
                </c:pt>
                <c:pt idx="207">
                  <c:v>484581.040849041</c:v>
                </c:pt>
                <c:pt idx="208">
                  <c:v>487040.4070524416</c:v>
                </c:pt>
                <c:pt idx="209">
                  <c:v>485547.4358670189</c:v>
                </c:pt>
                <c:pt idx="210">
                  <c:v>454751.6012321956</c:v>
                </c:pt>
                <c:pt idx="211">
                  <c:v>526533.4005172011</c:v>
                </c:pt>
                <c:pt idx="212">
                  <c:v>468760.6578205428</c:v>
                </c:pt>
                <c:pt idx="213">
                  <c:v>501694.1282549542</c:v>
                </c:pt>
                <c:pt idx="214">
                  <c:v>528357.8478831359</c:v>
                </c:pt>
                <c:pt idx="215">
                  <c:v>526791.3912166131</c:v>
                </c:pt>
                <c:pt idx="216">
                  <c:v>473435.9432379483</c:v>
                </c:pt>
                <c:pt idx="217">
                  <c:v>498242.7706688973</c:v>
                </c:pt>
                <c:pt idx="218">
                  <c:v>522354.7961226869</c:v>
                </c:pt>
                <c:pt idx="219">
                  <c:v>540500.1802121809</c:v>
                </c:pt>
                <c:pt idx="220">
                  <c:v>469038.5725875759</c:v>
                </c:pt>
                <c:pt idx="221">
                  <c:v>486292.2015763526</c:v>
                </c:pt>
                <c:pt idx="222">
                  <c:v>472296.6740640841</c:v>
                </c:pt>
                <c:pt idx="223">
                  <c:v>546334.3529340955</c:v>
                </c:pt>
                <c:pt idx="224">
                  <c:v>497809.5623687734</c:v>
                </c:pt>
                <c:pt idx="225">
                  <c:v>486244.7424147208</c:v>
                </c:pt>
                <c:pt idx="226">
                  <c:v>495787.4606828384</c:v>
                </c:pt>
                <c:pt idx="227">
                  <c:v>497375.0434420304</c:v>
                </c:pt>
                <c:pt idx="228">
                  <c:v>484746.478446145</c:v>
                </c:pt>
                <c:pt idx="229">
                  <c:v>471022.493690844</c:v>
                </c:pt>
                <c:pt idx="230">
                  <c:v>451637.1505705059</c:v>
                </c:pt>
                <c:pt idx="231">
                  <c:v>466489.3388417916</c:v>
                </c:pt>
                <c:pt idx="232">
                  <c:v>471928.8676520245</c:v>
                </c:pt>
                <c:pt idx="233">
                  <c:v>495434.5583364126</c:v>
                </c:pt>
                <c:pt idx="234">
                  <c:v>475895.0072652632</c:v>
                </c:pt>
                <c:pt idx="235">
                  <c:v>497946.9695975471</c:v>
                </c:pt>
                <c:pt idx="236">
                  <c:v>534335.7425088058</c:v>
                </c:pt>
                <c:pt idx="237">
                  <c:v>504466.6706295992</c:v>
                </c:pt>
                <c:pt idx="238">
                  <c:v>537590.8402915559</c:v>
                </c:pt>
                <c:pt idx="239">
                  <c:v>473057.3517166254</c:v>
                </c:pt>
                <c:pt idx="240">
                  <c:v>537950.414116091</c:v>
                </c:pt>
                <c:pt idx="241">
                  <c:v>480323.4768364329</c:v>
                </c:pt>
                <c:pt idx="242">
                  <c:v>502963.9359073215</c:v>
                </c:pt>
                <c:pt idx="243">
                  <c:v>496574.0871527309</c:v>
                </c:pt>
                <c:pt idx="244">
                  <c:v>512754.3982652915</c:v>
                </c:pt>
                <c:pt idx="245">
                  <c:v>522755.3042099287</c:v>
                </c:pt>
                <c:pt idx="246">
                  <c:v>531563.2928739842</c:v>
                </c:pt>
                <c:pt idx="247">
                  <c:v>470041.819790578</c:v>
                </c:pt>
                <c:pt idx="248">
                  <c:v>539254.3296942265</c:v>
                </c:pt>
                <c:pt idx="249">
                  <c:v>531426.7922880261</c:v>
                </c:pt>
                <c:pt idx="250">
                  <c:v>532025.5653857231</c:v>
                </c:pt>
                <c:pt idx="251">
                  <c:v>477670.4300256135</c:v>
                </c:pt>
                <c:pt idx="252">
                  <c:v>454851.1371616737</c:v>
                </c:pt>
                <c:pt idx="253">
                  <c:v>461403.5829092658</c:v>
                </c:pt>
                <c:pt idx="254">
                  <c:v>462168.0259173252</c:v>
                </c:pt>
                <c:pt idx="255">
                  <c:v>513384.5128169121</c:v>
                </c:pt>
                <c:pt idx="256">
                  <c:v>453607.432057363</c:v>
                </c:pt>
                <c:pt idx="257">
                  <c:v>526035.4519345111</c:v>
                </c:pt>
                <c:pt idx="258">
                  <c:v>457020.4656994</c:v>
                </c:pt>
                <c:pt idx="259">
                  <c:v>460131.9762966298</c:v>
                </c:pt>
                <c:pt idx="260">
                  <c:v>453260.4994581023</c:v>
                </c:pt>
                <c:pt idx="261">
                  <c:v>529783.3339892153</c:v>
                </c:pt>
                <c:pt idx="262">
                  <c:v>544353.0627445792</c:v>
                </c:pt>
                <c:pt idx="263">
                  <c:v>511676.5009007867</c:v>
                </c:pt>
                <c:pt idx="264">
                  <c:v>468282.5822401878</c:v>
                </c:pt>
                <c:pt idx="265">
                  <c:v>475596.5681322849</c:v>
                </c:pt>
                <c:pt idx="266">
                  <c:v>482626.6881884091</c:v>
                </c:pt>
                <c:pt idx="267">
                  <c:v>494881.489557352</c:v>
                </c:pt>
                <c:pt idx="268">
                  <c:v>507016.4456538135</c:v>
                </c:pt>
                <c:pt idx="269">
                  <c:v>484148.8703807012</c:v>
                </c:pt>
                <c:pt idx="270">
                  <c:v>487778.711618145</c:v>
                </c:pt>
                <c:pt idx="271">
                  <c:v>455686.9637573847</c:v>
                </c:pt>
                <c:pt idx="272">
                  <c:v>483446.5052826562</c:v>
                </c:pt>
                <c:pt idx="273">
                  <c:v>488123.2209177605</c:v>
                </c:pt>
                <c:pt idx="274">
                  <c:v>486163.9208003751</c:v>
                </c:pt>
                <c:pt idx="275">
                  <c:v>465935.1569329691</c:v>
                </c:pt>
                <c:pt idx="276">
                  <c:v>457756.3420669886</c:v>
                </c:pt>
                <c:pt idx="277">
                  <c:v>479286.9565071863</c:v>
                </c:pt>
                <c:pt idx="278">
                  <c:v>453234.8824717301</c:v>
                </c:pt>
                <c:pt idx="279">
                  <c:v>521443.4257052933</c:v>
                </c:pt>
                <c:pt idx="280">
                  <c:v>453880.5700995125</c:v>
                </c:pt>
                <c:pt idx="281">
                  <c:v>540903.5563943641</c:v>
                </c:pt>
                <c:pt idx="282">
                  <c:v>531124.7568996531</c:v>
                </c:pt>
                <c:pt idx="283">
                  <c:v>461062.9225450572</c:v>
                </c:pt>
                <c:pt idx="284">
                  <c:v>517834.4094086909</c:v>
                </c:pt>
                <c:pt idx="285">
                  <c:v>535373.8950835984</c:v>
                </c:pt>
                <c:pt idx="286">
                  <c:v>548871.0802674771</c:v>
                </c:pt>
                <c:pt idx="287">
                  <c:v>490342.8964935248</c:v>
                </c:pt>
                <c:pt idx="288">
                  <c:v>453447.2761159099</c:v>
                </c:pt>
                <c:pt idx="289">
                  <c:v>513523.8723702347</c:v>
                </c:pt>
                <c:pt idx="290">
                  <c:v>514696.5730642077</c:v>
                </c:pt>
                <c:pt idx="291">
                  <c:v>545655.4015679976</c:v>
                </c:pt>
                <c:pt idx="292">
                  <c:v>483893.1378635258</c:v>
                </c:pt>
                <c:pt idx="293">
                  <c:v>544772.2669382149</c:v>
                </c:pt>
                <c:pt idx="294">
                  <c:v>529799.1470788482</c:v>
                </c:pt>
                <c:pt idx="295">
                  <c:v>517796.0174795685</c:v>
                </c:pt>
                <c:pt idx="296">
                  <c:v>500673.4744195102</c:v>
                </c:pt>
                <c:pt idx="297">
                  <c:v>486684.1469805544</c:v>
                </c:pt>
                <c:pt idx="298">
                  <c:v>479860.8944049855</c:v>
                </c:pt>
                <c:pt idx="299">
                  <c:v>516721.8061172265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267316.4081743264</c:v>
                </c:pt>
                <c:pt idx="1">
                  <c:v>236792.0981751921</c:v>
                </c:pt>
                <c:pt idx="2">
                  <c:v>231288.3243200646</c:v>
                </c:pt>
                <c:pt idx="3">
                  <c:v>225579.6539080877</c:v>
                </c:pt>
                <c:pt idx="4">
                  <c:v>230693.7062251709</c:v>
                </c:pt>
                <c:pt idx="5">
                  <c:v>218938.3642830387</c:v>
                </c:pt>
                <c:pt idx="6">
                  <c:v>258160.4498178889</c:v>
                </c:pt>
                <c:pt idx="7">
                  <c:v>269740.1345312028</c:v>
                </c:pt>
                <c:pt idx="8">
                  <c:v>243878.4563742812</c:v>
                </c:pt>
                <c:pt idx="9">
                  <c:v>271993.0601874583</c:v>
                </c:pt>
                <c:pt idx="10">
                  <c:v>239206.5500177843</c:v>
                </c:pt>
                <c:pt idx="11">
                  <c:v>259280.175187374</c:v>
                </c:pt>
                <c:pt idx="12">
                  <c:v>216002.9793246699</c:v>
                </c:pt>
                <c:pt idx="13">
                  <c:v>209558.4069867902</c:v>
                </c:pt>
                <c:pt idx="14">
                  <c:v>238359.7074806141</c:v>
                </c:pt>
                <c:pt idx="15">
                  <c:v>237095.4337189869</c:v>
                </c:pt>
                <c:pt idx="16">
                  <c:v>273027.1515443818</c:v>
                </c:pt>
                <c:pt idx="17">
                  <c:v>221018.5592137051</c:v>
                </c:pt>
                <c:pt idx="18">
                  <c:v>246178.5504898994</c:v>
                </c:pt>
                <c:pt idx="19">
                  <c:v>243686.7046769593</c:v>
                </c:pt>
                <c:pt idx="20">
                  <c:v>238429.7761542853</c:v>
                </c:pt>
                <c:pt idx="21">
                  <c:v>268553.8715227545</c:v>
                </c:pt>
                <c:pt idx="22">
                  <c:v>229826.361791874</c:v>
                </c:pt>
                <c:pt idx="23">
                  <c:v>249345.4198813285</c:v>
                </c:pt>
                <c:pt idx="24">
                  <c:v>215986.5831901487</c:v>
                </c:pt>
                <c:pt idx="25">
                  <c:v>258012.3634113671</c:v>
                </c:pt>
                <c:pt idx="26">
                  <c:v>241352.3077297468</c:v>
                </c:pt>
                <c:pt idx="27">
                  <c:v>206743.7943950246</c:v>
                </c:pt>
                <c:pt idx="28">
                  <c:v>224772.0242387103</c:v>
                </c:pt>
                <c:pt idx="29">
                  <c:v>212365.8809191252</c:v>
                </c:pt>
                <c:pt idx="30">
                  <c:v>247961.7204387977</c:v>
                </c:pt>
                <c:pt idx="31">
                  <c:v>237497.9241790157</c:v>
                </c:pt>
                <c:pt idx="32">
                  <c:v>250799.8095997979</c:v>
                </c:pt>
                <c:pt idx="33">
                  <c:v>219339.6220261919</c:v>
                </c:pt>
                <c:pt idx="34">
                  <c:v>254115.5896960207</c:v>
                </c:pt>
                <c:pt idx="35">
                  <c:v>251178.6160588568</c:v>
                </c:pt>
                <c:pt idx="36">
                  <c:v>254545.5914557062</c:v>
                </c:pt>
                <c:pt idx="37">
                  <c:v>206833.0505273203</c:v>
                </c:pt>
                <c:pt idx="38">
                  <c:v>236511.5531858763</c:v>
                </c:pt>
                <c:pt idx="39">
                  <c:v>240936.7688912156</c:v>
                </c:pt>
                <c:pt idx="40">
                  <c:v>242602.3647132801</c:v>
                </c:pt>
                <c:pt idx="41">
                  <c:v>255354.5536607759</c:v>
                </c:pt>
                <c:pt idx="42">
                  <c:v>231561.0028678315</c:v>
                </c:pt>
                <c:pt idx="43">
                  <c:v>265724.3971418145</c:v>
                </c:pt>
                <c:pt idx="44">
                  <c:v>236929.6427714272</c:v>
                </c:pt>
                <c:pt idx="45">
                  <c:v>264496.7603393871</c:v>
                </c:pt>
                <c:pt idx="46">
                  <c:v>222568.2074778401</c:v>
                </c:pt>
                <c:pt idx="47">
                  <c:v>230893.9816375404</c:v>
                </c:pt>
                <c:pt idx="48">
                  <c:v>201811.4523080054</c:v>
                </c:pt>
                <c:pt idx="49">
                  <c:v>235480.1973854264</c:v>
                </c:pt>
                <c:pt idx="50">
                  <c:v>230046.7613603379</c:v>
                </c:pt>
                <c:pt idx="51">
                  <c:v>210166.6138558669</c:v>
                </c:pt>
                <c:pt idx="52">
                  <c:v>249852.7859569032</c:v>
                </c:pt>
                <c:pt idx="53">
                  <c:v>271939.7592951344</c:v>
                </c:pt>
                <c:pt idx="54">
                  <c:v>236310.7839572429</c:v>
                </c:pt>
                <c:pt idx="55">
                  <c:v>228351.0063046059</c:v>
                </c:pt>
                <c:pt idx="56">
                  <c:v>214299.283342269</c:v>
                </c:pt>
                <c:pt idx="57">
                  <c:v>220390.6053891572</c:v>
                </c:pt>
                <c:pt idx="58">
                  <c:v>239633.0190147547</c:v>
                </c:pt>
                <c:pt idx="59">
                  <c:v>256777.8017457011</c:v>
                </c:pt>
                <c:pt idx="60">
                  <c:v>238714.6215897923</c:v>
                </c:pt>
                <c:pt idx="61">
                  <c:v>274059.5255754925</c:v>
                </c:pt>
                <c:pt idx="62">
                  <c:v>238824.159610842</c:v>
                </c:pt>
                <c:pt idx="63">
                  <c:v>239845.6781672649</c:v>
                </c:pt>
                <c:pt idx="64">
                  <c:v>257172.8298664065</c:v>
                </c:pt>
                <c:pt idx="65">
                  <c:v>255167.2379044046</c:v>
                </c:pt>
                <c:pt idx="66">
                  <c:v>226254.0871757385</c:v>
                </c:pt>
                <c:pt idx="67">
                  <c:v>216326.5401449372</c:v>
                </c:pt>
                <c:pt idx="68">
                  <c:v>263485.0749617731</c:v>
                </c:pt>
                <c:pt idx="69">
                  <c:v>218694.5307389092</c:v>
                </c:pt>
                <c:pt idx="70">
                  <c:v>233486.1195055256</c:v>
                </c:pt>
                <c:pt idx="71">
                  <c:v>245552.0987153579</c:v>
                </c:pt>
                <c:pt idx="72">
                  <c:v>224148.3637419154</c:v>
                </c:pt>
                <c:pt idx="73">
                  <c:v>282558.8869494253</c:v>
                </c:pt>
                <c:pt idx="74">
                  <c:v>271006.5165571996</c:v>
                </c:pt>
                <c:pt idx="75">
                  <c:v>262610.6222097421</c:v>
                </c:pt>
                <c:pt idx="76">
                  <c:v>216001.5787838701</c:v>
                </c:pt>
                <c:pt idx="77">
                  <c:v>255037.1788090492</c:v>
                </c:pt>
                <c:pt idx="78">
                  <c:v>266716.0022434304</c:v>
                </c:pt>
                <c:pt idx="79">
                  <c:v>232936.7142864656</c:v>
                </c:pt>
                <c:pt idx="80">
                  <c:v>242881.696872327</c:v>
                </c:pt>
                <c:pt idx="81">
                  <c:v>221550.0760051944</c:v>
                </c:pt>
                <c:pt idx="82">
                  <c:v>236783.4195542496</c:v>
                </c:pt>
                <c:pt idx="83">
                  <c:v>263021.9036542642</c:v>
                </c:pt>
                <c:pt idx="84">
                  <c:v>225831.5492458063</c:v>
                </c:pt>
                <c:pt idx="85">
                  <c:v>258119.7625413349</c:v>
                </c:pt>
                <c:pt idx="86">
                  <c:v>250149.3392939481</c:v>
                </c:pt>
                <c:pt idx="87">
                  <c:v>216154.6787030869</c:v>
                </c:pt>
                <c:pt idx="88">
                  <c:v>247427.6237085698</c:v>
                </c:pt>
                <c:pt idx="89">
                  <c:v>222926.2171782341</c:v>
                </c:pt>
                <c:pt idx="90">
                  <c:v>220640.4369942254</c:v>
                </c:pt>
                <c:pt idx="91">
                  <c:v>232861.8188637007</c:v>
                </c:pt>
                <c:pt idx="92">
                  <c:v>233487.9765307141</c:v>
                </c:pt>
                <c:pt idx="93">
                  <c:v>215374.174755441</c:v>
                </c:pt>
                <c:pt idx="94">
                  <c:v>280362.1836466446</c:v>
                </c:pt>
                <c:pt idx="95">
                  <c:v>204668.4941022896</c:v>
                </c:pt>
                <c:pt idx="96">
                  <c:v>260870.3422918514</c:v>
                </c:pt>
                <c:pt idx="97">
                  <c:v>231027.255992034</c:v>
                </c:pt>
                <c:pt idx="98">
                  <c:v>255621.7405707372</c:v>
                </c:pt>
                <c:pt idx="99">
                  <c:v>240498.3469434087</c:v>
                </c:pt>
                <c:pt idx="100">
                  <c:v>247616.140989705</c:v>
                </c:pt>
                <c:pt idx="101">
                  <c:v>250146.0360501307</c:v>
                </c:pt>
                <c:pt idx="102">
                  <c:v>238938.5532150159</c:v>
                </c:pt>
                <c:pt idx="103">
                  <c:v>254026.2200301819</c:v>
                </c:pt>
                <c:pt idx="104">
                  <c:v>262026.4852977227</c:v>
                </c:pt>
                <c:pt idx="105">
                  <c:v>262228.0845731081</c:v>
                </c:pt>
                <c:pt idx="106">
                  <c:v>253564.9995848172</c:v>
                </c:pt>
                <c:pt idx="107">
                  <c:v>262653.0466338624</c:v>
                </c:pt>
                <c:pt idx="108">
                  <c:v>227650.2658925142</c:v>
                </c:pt>
                <c:pt idx="109">
                  <c:v>222489.866180169</c:v>
                </c:pt>
                <c:pt idx="110">
                  <c:v>263781.7178143956</c:v>
                </c:pt>
                <c:pt idx="111">
                  <c:v>206814.6120556761</c:v>
                </c:pt>
                <c:pt idx="112">
                  <c:v>214907.2011713735</c:v>
                </c:pt>
                <c:pt idx="113">
                  <c:v>229262.8188216536</c:v>
                </c:pt>
                <c:pt idx="114">
                  <c:v>224177.6730117068</c:v>
                </c:pt>
                <c:pt idx="115">
                  <c:v>266121.4920729391</c:v>
                </c:pt>
                <c:pt idx="116">
                  <c:v>239268.9967979692</c:v>
                </c:pt>
                <c:pt idx="117">
                  <c:v>226790.0413012085</c:v>
                </c:pt>
                <c:pt idx="118">
                  <c:v>223822.2226890848</c:v>
                </c:pt>
                <c:pt idx="119">
                  <c:v>220714.8970977979</c:v>
                </c:pt>
                <c:pt idx="120">
                  <c:v>228923.1204947216</c:v>
                </c:pt>
                <c:pt idx="121">
                  <c:v>246117.9361054045</c:v>
                </c:pt>
                <c:pt idx="122">
                  <c:v>221121.8907455406</c:v>
                </c:pt>
                <c:pt idx="123">
                  <c:v>263387.8594178812</c:v>
                </c:pt>
                <c:pt idx="124">
                  <c:v>226745.6759365426</c:v>
                </c:pt>
                <c:pt idx="125">
                  <c:v>274655.7405551763</c:v>
                </c:pt>
                <c:pt idx="126">
                  <c:v>207101.0935421197</c:v>
                </c:pt>
                <c:pt idx="127">
                  <c:v>228508.2528059613</c:v>
                </c:pt>
                <c:pt idx="128">
                  <c:v>253454.9489525239</c:v>
                </c:pt>
                <c:pt idx="129">
                  <c:v>219222.9540700233</c:v>
                </c:pt>
                <c:pt idx="130">
                  <c:v>210587.8186482337</c:v>
                </c:pt>
                <c:pt idx="131">
                  <c:v>254740.3580369357</c:v>
                </c:pt>
                <c:pt idx="132">
                  <c:v>256786.8821896335</c:v>
                </c:pt>
                <c:pt idx="133">
                  <c:v>214263.9761210754</c:v>
                </c:pt>
                <c:pt idx="134">
                  <c:v>253686.7323768932</c:v>
                </c:pt>
                <c:pt idx="135">
                  <c:v>213262.4703901124</c:v>
                </c:pt>
                <c:pt idx="136">
                  <c:v>256670.2169317375</c:v>
                </c:pt>
                <c:pt idx="137">
                  <c:v>252778.6612011605</c:v>
                </c:pt>
                <c:pt idx="138">
                  <c:v>209478.5085653816</c:v>
                </c:pt>
                <c:pt idx="139">
                  <c:v>241588.2775549461</c:v>
                </c:pt>
                <c:pt idx="140">
                  <c:v>232579.9055475725</c:v>
                </c:pt>
                <c:pt idx="141">
                  <c:v>203740.0931626994</c:v>
                </c:pt>
                <c:pt idx="142">
                  <c:v>269012.4144341117</c:v>
                </c:pt>
                <c:pt idx="143">
                  <c:v>246354.2093475402</c:v>
                </c:pt>
                <c:pt idx="144">
                  <c:v>210728.3992166743</c:v>
                </c:pt>
                <c:pt idx="145">
                  <c:v>238350.4972889651</c:v>
                </c:pt>
                <c:pt idx="146">
                  <c:v>212773.6984612552</c:v>
                </c:pt>
                <c:pt idx="147">
                  <c:v>244430.1938793084</c:v>
                </c:pt>
                <c:pt idx="148">
                  <c:v>246174.0885873444</c:v>
                </c:pt>
                <c:pt idx="149">
                  <c:v>207653.2979943164</c:v>
                </c:pt>
                <c:pt idx="150">
                  <c:v>230765.6356689146</c:v>
                </c:pt>
                <c:pt idx="151">
                  <c:v>240516.1465011583</c:v>
                </c:pt>
                <c:pt idx="152">
                  <c:v>214716.9742455412</c:v>
                </c:pt>
                <c:pt idx="153">
                  <c:v>224655.6651386145</c:v>
                </c:pt>
                <c:pt idx="154">
                  <c:v>241247.9947534901</c:v>
                </c:pt>
                <c:pt idx="155">
                  <c:v>236360.0740116781</c:v>
                </c:pt>
                <c:pt idx="156">
                  <c:v>265232.6135732775</c:v>
                </c:pt>
                <c:pt idx="157">
                  <c:v>231904.4266546094</c:v>
                </c:pt>
                <c:pt idx="158">
                  <c:v>250106.3142545655</c:v>
                </c:pt>
                <c:pt idx="159">
                  <c:v>243600.2737987855</c:v>
                </c:pt>
                <c:pt idx="160">
                  <c:v>216601.1992508078</c:v>
                </c:pt>
                <c:pt idx="161">
                  <c:v>240679.5026511225</c:v>
                </c:pt>
                <c:pt idx="162">
                  <c:v>218564.782803747</c:v>
                </c:pt>
                <c:pt idx="163">
                  <c:v>250550.1511949922</c:v>
                </c:pt>
                <c:pt idx="164">
                  <c:v>216731.8424046557</c:v>
                </c:pt>
                <c:pt idx="165">
                  <c:v>249809.6880737961</c:v>
                </c:pt>
                <c:pt idx="166">
                  <c:v>249752.2054161083</c:v>
                </c:pt>
                <c:pt idx="167">
                  <c:v>269577.5963968292</c:v>
                </c:pt>
                <c:pt idx="168">
                  <c:v>281730.5095535432</c:v>
                </c:pt>
                <c:pt idx="169">
                  <c:v>218636.7079737629</c:v>
                </c:pt>
                <c:pt idx="170">
                  <c:v>272306.1827124195</c:v>
                </c:pt>
                <c:pt idx="171">
                  <c:v>216629.01738913</c:v>
                </c:pt>
                <c:pt idx="172">
                  <c:v>231462.7880679377</c:v>
                </c:pt>
                <c:pt idx="173">
                  <c:v>235049.9720113654</c:v>
                </c:pt>
                <c:pt idx="174">
                  <c:v>264234.7225541393</c:v>
                </c:pt>
                <c:pt idx="175">
                  <c:v>215304.1639107222</c:v>
                </c:pt>
                <c:pt idx="176">
                  <c:v>250087.7181242998</c:v>
                </c:pt>
                <c:pt idx="177">
                  <c:v>238938.7275749948</c:v>
                </c:pt>
                <c:pt idx="178">
                  <c:v>240102.9752882826</c:v>
                </c:pt>
                <c:pt idx="179">
                  <c:v>252919.8401405395</c:v>
                </c:pt>
                <c:pt idx="180">
                  <c:v>207211.2320439549</c:v>
                </c:pt>
                <c:pt idx="181">
                  <c:v>257345.9629137293</c:v>
                </c:pt>
                <c:pt idx="182">
                  <c:v>258703.5894853586</c:v>
                </c:pt>
                <c:pt idx="183">
                  <c:v>208062.3817974079</c:v>
                </c:pt>
                <c:pt idx="184">
                  <c:v>268540.0121914487</c:v>
                </c:pt>
                <c:pt idx="185">
                  <c:v>232886.8078741596</c:v>
                </c:pt>
                <c:pt idx="186">
                  <c:v>234171.9760782849</c:v>
                </c:pt>
                <c:pt idx="187">
                  <c:v>236487.6186961962</c:v>
                </c:pt>
                <c:pt idx="188">
                  <c:v>268183.3879131475</c:v>
                </c:pt>
                <c:pt idx="189">
                  <c:v>234705.8416959548</c:v>
                </c:pt>
                <c:pt idx="190">
                  <c:v>276917.539225726</c:v>
                </c:pt>
                <c:pt idx="191">
                  <c:v>236087.4775911348</c:v>
                </c:pt>
                <c:pt idx="192">
                  <c:v>266082.0200782378</c:v>
                </c:pt>
                <c:pt idx="193">
                  <c:v>266410.0815002477</c:v>
                </c:pt>
                <c:pt idx="194">
                  <c:v>260886.1686668885</c:v>
                </c:pt>
                <c:pt idx="195">
                  <c:v>239688.2353353981</c:v>
                </c:pt>
                <c:pt idx="196">
                  <c:v>237424.5356111029</c:v>
                </c:pt>
                <c:pt idx="197">
                  <c:v>217692.902349892</c:v>
                </c:pt>
                <c:pt idx="198">
                  <c:v>269614.30516049</c:v>
                </c:pt>
                <c:pt idx="199">
                  <c:v>264992.7011179031</c:v>
                </c:pt>
                <c:pt idx="200">
                  <c:v>248306.6272184178</c:v>
                </c:pt>
                <c:pt idx="201">
                  <c:v>274574.9596284459</c:v>
                </c:pt>
                <c:pt idx="202">
                  <c:v>245264.2892494699</c:v>
                </c:pt>
                <c:pt idx="203">
                  <c:v>226633.2687583275</c:v>
                </c:pt>
                <c:pt idx="204">
                  <c:v>228416.3070151982</c:v>
                </c:pt>
                <c:pt idx="205">
                  <c:v>237571.4023745622</c:v>
                </c:pt>
                <c:pt idx="206">
                  <c:v>247476.7609593045</c:v>
                </c:pt>
                <c:pt idx="207">
                  <c:v>239338.8057539545</c:v>
                </c:pt>
                <c:pt idx="208">
                  <c:v>219173.5998699902</c:v>
                </c:pt>
                <c:pt idx="209">
                  <c:v>223262.0547596539</c:v>
                </c:pt>
                <c:pt idx="210">
                  <c:v>227386.5282462897</c:v>
                </c:pt>
                <c:pt idx="211">
                  <c:v>266869.1392380657</c:v>
                </c:pt>
                <c:pt idx="212">
                  <c:v>212463.0050251949</c:v>
                </c:pt>
                <c:pt idx="213">
                  <c:v>222940.669494955</c:v>
                </c:pt>
                <c:pt idx="214">
                  <c:v>247624.072893383</c:v>
                </c:pt>
                <c:pt idx="215">
                  <c:v>246790.6135398431</c:v>
                </c:pt>
                <c:pt idx="216">
                  <c:v>209076.3391808355</c:v>
                </c:pt>
                <c:pt idx="217">
                  <c:v>227629.3157740234</c:v>
                </c:pt>
                <c:pt idx="218">
                  <c:v>239758.687307267</c:v>
                </c:pt>
                <c:pt idx="219">
                  <c:v>246403.5099423157</c:v>
                </c:pt>
                <c:pt idx="220">
                  <c:v>213207.8956180491</c:v>
                </c:pt>
                <c:pt idx="221">
                  <c:v>216196.8547296055</c:v>
                </c:pt>
                <c:pt idx="222">
                  <c:v>208224.9451984653</c:v>
                </c:pt>
                <c:pt idx="223">
                  <c:v>282246.3052926785</c:v>
                </c:pt>
                <c:pt idx="224">
                  <c:v>257737.2284920596</c:v>
                </c:pt>
                <c:pt idx="225">
                  <c:v>227904.9944304845</c:v>
                </c:pt>
                <c:pt idx="226">
                  <c:v>248716.4601924235</c:v>
                </c:pt>
                <c:pt idx="227">
                  <c:v>258574.5036347561</c:v>
                </c:pt>
                <c:pt idx="228">
                  <c:v>215069.3095956714</c:v>
                </c:pt>
                <c:pt idx="229">
                  <c:v>207430.1319721543</c:v>
                </c:pt>
                <c:pt idx="230">
                  <c:v>213553.5908521558</c:v>
                </c:pt>
                <c:pt idx="231">
                  <c:v>228743.6890688018</c:v>
                </c:pt>
                <c:pt idx="232">
                  <c:v>225171.6406682519</c:v>
                </c:pt>
                <c:pt idx="233">
                  <c:v>248826.3597937079</c:v>
                </c:pt>
                <c:pt idx="234">
                  <c:v>222866.9583786314</c:v>
                </c:pt>
                <c:pt idx="235">
                  <c:v>219628.8518868231</c:v>
                </c:pt>
                <c:pt idx="236">
                  <c:v>235954.6875201771</c:v>
                </c:pt>
                <c:pt idx="237">
                  <c:v>232804.9316502899</c:v>
                </c:pt>
                <c:pt idx="238">
                  <c:v>241009.4490899672</c:v>
                </c:pt>
                <c:pt idx="239">
                  <c:v>220956.1132694971</c:v>
                </c:pt>
                <c:pt idx="240">
                  <c:v>271195.9083082845</c:v>
                </c:pt>
                <c:pt idx="241">
                  <c:v>230677.0528692526</c:v>
                </c:pt>
                <c:pt idx="242">
                  <c:v>229123.2360494176</c:v>
                </c:pt>
                <c:pt idx="243">
                  <c:v>219251.0242591912</c:v>
                </c:pt>
                <c:pt idx="244">
                  <c:v>229381.2714645613</c:v>
                </c:pt>
                <c:pt idx="245">
                  <c:v>232795.7132649062</c:v>
                </c:pt>
                <c:pt idx="246">
                  <c:v>262776.4989114315</c:v>
                </c:pt>
                <c:pt idx="247">
                  <c:v>242298.1554200494</c:v>
                </c:pt>
                <c:pt idx="248">
                  <c:v>279415.7898831277</c:v>
                </c:pt>
                <c:pt idx="249">
                  <c:v>253329.7571663033</c:v>
                </c:pt>
                <c:pt idx="250">
                  <c:v>259378.2869680884</c:v>
                </c:pt>
                <c:pt idx="251">
                  <c:v>245438.9467249164</c:v>
                </c:pt>
                <c:pt idx="252">
                  <c:v>217821.056720831</c:v>
                </c:pt>
                <c:pt idx="253">
                  <c:v>234063.1659495716</c:v>
                </c:pt>
                <c:pt idx="254">
                  <c:v>204538.6361896544</c:v>
                </c:pt>
                <c:pt idx="255">
                  <c:v>235559.0657029659</c:v>
                </c:pt>
                <c:pt idx="256">
                  <c:v>224442.6906295192</c:v>
                </c:pt>
                <c:pt idx="257">
                  <c:v>234412.7526188022</c:v>
                </c:pt>
                <c:pt idx="258">
                  <c:v>226657.7282590434</c:v>
                </c:pt>
                <c:pt idx="259">
                  <c:v>211257.0414867985</c:v>
                </c:pt>
                <c:pt idx="260">
                  <c:v>216317.5605577765</c:v>
                </c:pt>
                <c:pt idx="261">
                  <c:v>271973.4622363722</c:v>
                </c:pt>
                <c:pt idx="262">
                  <c:v>260793.6491314262</c:v>
                </c:pt>
                <c:pt idx="263">
                  <c:v>235932.9464207872</c:v>
                </c:pt>
                <c:pt idx="264">
                  <c:v>211063.4776357007</c:v>
                </c:pt>
                <c:pt idx="265">
                  <c:v>229122.1450183736</c:v>
                </c:pt>
                <c:pt idx="266">
                  <c:v>215465.1078371384</c:v>
                </c:pt>
                <c:pt idx="267">
                  <c:v>218734.90742406</c:v>
                </c:pt>
                <c:pt idx="268">
                  <c:v>241741.8984188352</c:v>
                </c:pt>
                <c:pt idx="269">
                  <c:v>222526.0605175574</c:v>
                </c:pt>
                <c:pt idx="270">
                  <c:v>221634.6549998904</c:v>
                </c:pt>
                <c:pt idx="271">
                  <c:v>204896.4945154213</c:v>
                </c:pt>
                <c:pt idx="272">
                  <c:v>238102.0546252846</c:v>
                </c:pt>
                <c:pt idx="273">
                  <c:v>249445.6905481295</c:v>
                </c:pt>
                <c:pt idx="274">
                  <c:v>232329.0664714348</c:v>
                </c:pt>
                <c:pt idx="275">
                  <c:v>219852.8235681526</c:v>
                </c:pt>
                <c:pt idx="276">
                  <c:v>211664.3810386907</c:v>
                </c:pt>
                <c:pt idx="277">
                  <c:v>236535.9752169448</c:v>
                </c:pt>
                <c:pt idx="278">
                  <c:v>209374.4618134505</c:v>
                </c:pt>
                <c:pt idx="279">
                  <c:v>234071.9816645255</c:v>
                </c:pt>
                <c:pt idx="280">
                  <c:v>212901.1419118132</c:v>
                </c:pt>
                <c:pt idx="281">
                  <c:v>258398.3102497064</c:v>
                </c:pt>
                <c:pt idx="282">
                  <c:v>257618.9168863223</c:v>
                </c:pt>
                <c:pt idx="283">
                  <c:v>213739.7094172187</c:v>
                </c:pt>
                <c:pt idx="284">
                  <c:v>240337.8877302005</c:v>
                </c:pt>
                <c:pt idx="285">
                  <c:v>261087.975980667</c:v>
                </c:pt>
                <c:pt idx="286">
                  <c:v>243336.1291988224</c:v>
                </c:pt>
                <c:pt idx="287">
                  <c:v>250592.632190745</c:v>
                </c:pt>
                <c:pt idx="288">
                  <c:v>219067.9816372008</c:v>
                </c:pt>
                <c:pt idx="289">
                  <c:v>244663.2685384456</c:v>
                </c:pt>
                <c:pt idx="290">
                  <c:v>254590.7449544498</c:v>
                </c:pt>
                <c:pt idx="291">
                  <c:v>261138.9403799834</c:v>
                </c:pt>
                <c:pt idx="292">
                  <c:v>248573.3793935785</c:v>
                </c:pt>
                <c:pt idx="293">
                  <c:v>252725.9351174629</c:v>
                </c:pt>
                <c:pt idx="294">
                  <c:v>266492.5963300572</c:v>
                </c:pt>
                <c:pt idx="295">
                  <c:v>251906.024626668</c:v>
                </c:pt>
                <c:pt idx="296">
                  <c:v>235848.1146654565</c:v>
                </c:pt>
                <c:pt idx="297">
                  <c:v>222790.6722665259</c:v>
                </c:pt>
                <c:pt idx="298">
                  <c:v>237257.4238296956</c:v>
                </c:pt>
                <c:pt idx="299">
                  <c:v>235930.7173711951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547024.8128997757</v>
      </c>
      <c r="B2">
        <v>212879.3026818677</v>
      </c>
      <c r="C2">
        <v>267316.4081743264</v>
      </c>
    </row>
    <row r="3" spans="1:3">
      <c r="A3">
        <v>532555.8052235619</v>
      </c>
      <c r="B3">
        <v>236565.6825045718</v>
      </c>
      <c r="C3">
        <v>236792.0981751921</v>
      </c>
    </row>
    <row r="4" spans="1:3">
      <c r="A4">
        <v>498931.1225644735</v>
      </c>
      <c r="B4">
        <v>209820.7171643928</v>
      </c>
      <c r="C4">
        <v>231288.3243200646</v>
      </c>
    </row>
    <row r="5" spans="1:3">
      <c r="A5">
        <v>483204.2004525657</v>
      </c>
      <c r="B5">
        <v>201229.6330674561</v>
      </c>
      <c r="C5">
        <v>225579.6539080877</v>
      </c>
    </row>
    <row r="6" spans="1:3">
      <c r="A6">
        <v>487105.2183475897</v>
      </c>
      <c r="B6">
        <v>198738.0855661261</v>
      </c>
      <c r="C6">
        <v>230693.7062251709</v>
      </c>
    </row>
    <row r="7" spans="1:3">
      <c r="A7">
        <v>467302.3894501331</v>
      </c>
      <c r="B7">
        <v>193629.4340963347</v>
      </c>
      <c r="C7">
        <v>218938.3642830387</v>
      </c>
    </row>
    <row r="8" spans="1:3">
      <c r="A8">
        <v>505732.6367998242</v>
      </c>
      <c r="B8">
        <v>183032.0745274632</v>
      </c>
      <c r="C8">
        <v>258160.4498178889</v>
      </c>
    </row>
    <row r="9" spans="1:3">
      <c r="A9">
        <v>526242.938686022</v>
      </c>
      <c r="B9">
        <v>189067.7705220184</v>
      </c>
      <c r="C9">
        <v>269740.1345312028</v>
      </c>
    </row>
    <row r="10" spans="1:3">
      <c r="A10">
        <v>505351.6612869964</v>
      </c>
      <c r="B10">
        <v>200503.5908191449</v>
      </c>
      <c r="C10">
        <v>243878.4563742812</v>
      </c>
    </row>
    <row r="11" spans="1:3">
      <c r="A11">
        <v>542335.642172776</v>
      </c>
      <c r="B11">
        <v>202344.3169384532</v>
      </c>
      <c r="C11">
        <v>271993.0601874583</v>
      </c>
    </row>
    <row r="12" spans="1:3">
      <c r="A12">
        <v>512404.9512654241</v>
      </c>
      <c r="B12">
        <v>213396.7637431936</v>
      </c>
      <c r="C12">
        <v>239206.5500177843</v>
      </c>
    </row>
    <row r="13" spans="1:3">
      <c r="A13">
        <v>506269.7719112542</v>
      </c>
      <c r="B13">
        <v>182169.5529270367</v>
      </c>
      <c r="C13">
        <v>259280.175187374</v>
      </c>
    </row>
    <row r="14" spans="1:3">
      <c r="A14">
        <v>484325.1408221539</v>
      </c>
      <c r="B14">
        <v>214321.4166663165</v>
      </c>
      <c r="C14">
        <v>216002.9793246699</v>
      </c>
    </row>
    <row r="15" spans="1:3">
      <c r="A15">
        <v>472689.8140519215</v>
      </c>
      <c r="B15">
        <v>210741.8053184338</v>
      </c>
      <c r="C15">
        <v>209558.4069867902</v>
      </c>
    </row>
    <row r="16" spans="1:3">
      <c r="A16">
        <v>467224.5158894918</v>
      </c>
      <c r="B16">
        <v>169274.8815387241</v>
      </c>
      <c r="C16">
        <v>238359.7074806141</v>
      </c>
    </row>
    <row r="17" spans="1:3">
      <c r="A17">
        <v>533525.7073676934</v>
      </c>
      <c r="B17">
        <v>237156.4152189598</v>
      </c>
      <c r="C17">
        <v>237095.4337189869</v>
      </c>
    </row>
    <row r="18" spans="1:3">
      <c r="A18">
        <v>528653.1207484242</v>
      </c>
      <c r="B18">
        <v>187369.1813179469</v>
      </c>
      <c r="C18">
        <v>273027.1515443818</v>
      </c>
    </row>
    <row r="19" spans="1:3">
      <c r="A19">
        <v>469498.3522762189</v>
      </c>
      <c r="B19">
        <v>193225.1532590875</v>
      </c>
      <c r="C19">
        <v>221018.5592137051</v>
      </c>
    </row>
    <row r="20" spans="1:3">
      <c r="A20">
        <v>523982.3671149707</v>
      </c>
      <c r="B20">
        <v>216259.1790025964</v>
      </c>
      <c r="C20">
        <v>246178.5504898994</v>
      </c>
    </row>
    <row r="21" spans="1:3">
      <c r="A21">
        <v>527342.7943440576</v>
      </c>
      <c r="B21">
        <v>222734.4134978584</v>
      </c>
      <c r="C21">
        <v>243686.7046769593</v>
      </c>
    </row>
    <row r="22" spans="1:3">
      <c r="A22">
        <v>512744.698116467</v>
      </c>
      <c r="B22">
        <v>214707.4779236104</v>
      </c>
      <c r="C22">
        <v>238429.7761542853</v>
      </c>
    </row>
    <row r="23" spans="1:3">
      <c r="A23">
        <v>547104.1266885337</v>
      </c>
      <c r="B23">
        <v>211411.7872850905</v>
      </c>
      <c r="C23">
        <v>268553.8715227545</v>
      </c>
    </row>
    <row r="24" spans="1:3">
      <c r="A24">
        <v>486490.9158029365</v>
      </c>
      <c r="B24">
        <v>199207.9635630939</v>
      </c>
      <c r="C24">
        <v>229826.361791874</v>
      </c>
    </row>
    <row r="25" spans="1:3">
      <c r="A25">
        <v>543729.5538305127</v>
      </c>
      <c r="B25">
        <v>232047.7789788521</v>
      </c>
      <c r="C25">
        <v>249345.4198813285</v>
      </c>
    </row>
    <row r="26" spans="1:3">
      <c r="A26">
        <v>457442.6164813073</v>
      </c>
      <c r="B26">
        <v>187459.3874936214</v>
      </c>
      <c r="C26">
        <v>215986.5831901487</v>
      </c>
    </row>
    <row r="27" spans="1:3">
      <c r="A27">
        <v>536935.8946243513</v>
      </c>
      <c r="B27">
        <v>214420.4403601425</v>
      </c>
      <c r="C27">
        <v>258012.3634113671</v>
      </c>
    </row>
    <row r="28" spans="1:3">
      <c r="A28">
        <v>497480.6019229321</v>
      </c>
      <c r="B28">
        <v>195790.2172607486</v>
      </c>
      <c r="C28">
        <v>241352.3077297468</v>
      </c>
    </row>
    <row r="29" spans="1:3">
      <c r="A29">
        <v>465914.4269339073</v>
      </c>
      <c r="B29">
        <v>207484.6839401265</v>
      </c>
      <c r="C29">
        <v>206743.7943950246</v>
      </c>
    </row>
    <row r="30" spans="1:3">
      <c r="A30">
        <v>467371.751690763</v>
      </c>
      <c r="B30">
        <v>186406.7213923751</v>
      </c>
      <c r="C30">
        <v>224772.0242387103</v>
      </c>
    </row>
    <row r="31" spans="1:3">
      <c r="A31">
        <v>461375.0644558784</v>
      </c>
      <c r="B31">
        <v>195917.7133069719</v>
      </c>
      <c r="C31">
        <v>212365.8809191252</v>
      </c>
    </row>
    <row r="32" spans="1:3">
      <c r="A32">
        <v>529359.3553764197</v>
      </c>
      <c r="B32">
        <v>219407.2048279226</v>
      </c>
      <c r="C32">
        <v>247961.7204387977</v>
      </c>
    </row>
    <row r="33" spans="1:3">
      <c r="A33">
        <v>490261.5574219372</v>
      </c>
      <c r="B33">
        <v>193389.1521981676</v>
      </c>
      <c r="C33">
        <v>237497.9241790157</v>
      </c>
    </row>
    <row r="34" spans="1:3">
      <c r="A34">
        <v>528217.7528616335</v>
      </c>
      <c r="B34">
        <v>214717.9908618862</v>
      </c>
      <c r="C34">
        <v>250799.8095997979</v>
      </c>
    </row>
    <row r="35" spans="1:3">
      <c r="A35">
        <v>451849.0647225411</v>
      </c>
      <c r="B35">
        <v>177674.5371898012</v>
      </c>
      <c r="C35">
        <v>219339.6220261919</v>
      </c>
    </row>
    <row r="36" spans="1:3">
      <c r="A36">
        <v>496656.1759641281</v>
      </c>
      <c r="B36">
        <v>179011.6888441022</v>
      </c>
      <c r="C36">
        <v>254115.5896960207</v>
      </c>
    </row>
    <row r="37" spans="1:3">
      <c r="A37">
        <v>492790.1846968977</v>
      </c>
      <c r="B37">
        <v>178816.9146233267</v>
      </c>
      <c r="C37">
        <v>251178.6160588568</v>
      </c>
    </row>
    <row r="38" spans="1:3">
      <c r="A38">
        <v>506314.284739277</v>
      </c>
      <c r="B38">
        <v>188132.2954196442</v>
      </c>
      <c r="C38">
        <v>254545.5914557062</v>
      </c>
    </row>
    <row r="39" spans="1:3">
      <c r="A39">
        <v>465481.6414933958</v>
      </c>
      <c r="B39">
        <v>206940.3283342455</v>
      </c>
      <c r="C39">
        <v>206833.0505273203</v>
      </c>
    </row>
    <row r="40" spans="1:3">
      <c r="A40">
        <v>468294.1624896243</v>
      </c>
      <c r="B40">
        <v>172654.7210072789</v>
      </c>
      <c r="C40">
        <v>236511.5531858763</v>
      </c>
    </row>
    <row r="41" spans="1:3">
      <c r="A41">
        <v>483007.5821233731</v>
      </c>
      <c r="B41">
        <v>181836.6210093536</v>
      </c>
      <c r="C41">
        <v>240936.7688912156</v>
      </c>
    </row>
    <row r="42" spans="1:3">
      <c r="A42">
        <v>536686.2889662347</v>
      </c>
      <c r="B42">
        <v>233433.3330746345</v>
      </c>
      <c r="C42">
        <v>242602.3647132801</v>
      </c>
    </row>
    <row r="43" spans="1:3">
      <c r="A43">
        <v>494498.0857343364</v>
      </c>
      <c r="B43">
        <v>175304.8936583666</v>
      </c>
      <c r="C43">
        <v>255354.5536607759</v>
      </c>
    </row>
    <row r="44" spans="1:3">
      <c r="A44">
        <v>456647.8602054625</v>
      </c>
      <c r="B44">
        <v>167196.6066206732</v>
      </c>
      <c r="C44">
        <v>231561.0028678315</v>
      </c>
    </row>
    <row r="45" spans="1:3">
      <c r="A45">
        <v>527300.5224611713</v>
      </c>
      <c r="B45">
        <v>195145.0260339031</v>
      </c>
      <c r="C45">
        <v>265724.3971418145</v>
      </c>
    </row>
    <row r="46" spans="1:3">
      <c r="A46">
        <v>510640.4495371429</v>
      </c>
      <c r="B46">
        <v>214478.396072859</v>
      </c>
      <c r="C46">
        <v>236929.6427714272</v>
      </c>
    </row>
    <row r="47" spans="1:3">
      <c r="A47">
        <v>527947.7339046433</v>
      </c>
      <c r="B47">
        <v>197326.7834804095</v>
      </c>
      <c r="C47">
        <v>264496.7603393871</v>
      </c>
    </row>
    <row r="48" spans="1:3">
      <c r="A48">
        <v>499240.0908058091</v>
      </c>
      <c r="B48">
        <v>221029.8314585089</v>
      </c>
      <c r="C48">
        <v>222568.2074778401</v>
      </c>
    </row>
    <row r="49" spans="1:3">
      <c r="A49">
        <v>453758.2460589844</v>
      </c>
      <c r="B49">
        <v>165140.7690120589</v>
      </c>
      <c r="C49">
        <v>230893.9816375404</v>
      </c>
    </row>
    <row r="50" spans="1:3">
      <c r="A50">
        <v>451521.1363112574</v>
      </c>
      <c r="B50">
        <v>199256.8209262507</v>
      </c>
      <c r="C50">
        <v>201811.4523080054</v>
      </c>
    </row>
    <row r="51" spans="1:3">
      <c r="A51">
        <v>491459.6968640425</v>
      </c>
      <c r="B51">
        <v>197109.4501322596</v>
      </c>
      <c r="C51">
        <v>235480.1973854264</v>
      </c>
    </row>
    <row r="52" spans="1:3">
      <c r="A52">
        <v>464292.4991159492</v>
      </c>
      <c r="B52">
        <v>176734.0474155268</v>
      </c>
      <c r="C52">
        <v>230046.7613603379</v>
      </c>
    </row>
    <row r="53" spans="1:3">
      <c r="A53">
        <v>460714.1473037131</v>
      </c>
      <c r="B53">
        <v>198005.8799838795</v>
      </c>
      <c r="C53">
        <v>210166.6138558669</v>
      </c>
    </row>
    <row r="54" spans="1:3">
      <c r="A54">
        <v>534456.1178425122</v>
      </c>
      <c r="B54">
        <v>222140.1353963832</v>
      </c>
      <c r="C54">
        <v>249852.7859569032</v>
      </c>
    </row>
    <row r="55" spans="1:3">
      <c r="A55">
        <v>527870.5389826751</v>
      </c>
      <c r="B55">
        <v>187945.8398637571</v>
      </c>
      <c r="C55">
        <v>271939.7592951344</v>
      </c>
    </row>
    <row r="56" spans="1:3">
      <c r="A56">
        <v>516160.608866682</v>
      </c>
      <c r="B56">
        <v>220772.1289201285</v>
      </c>
      <c r="C56">
        <v>236310.7839572429</v>
      </c>
    </row>
    <row r="57" spans="1:3">
      <c r="A57">
        <v>464039.0641308888</v>
      </c>
      <c r="B57">
        <v>178600.3062501314</v>
      </c>
      <c r="C57">
        <v>228351.0063046059</v>
      </c>
    </row>
    <row r="58" spans="1:3">
      <c r="A58">
        <v>461954.5842454656</v>
      </c>
      <c r="B58">
        <v>194080.4800676294</v>
      </c>
      <c r="C58">
        <v>214299.283342269</v>
      </c>
    </row>
    <row r="59" spans="1:3">
      <c r="A59">
        <v>465335.8164669713</v>
      </c>
      <c r="B59">
        <v>189847.5597305248</v>
      </c>
      <c r="C59">
        <v>220390.6053891572</v>
      </c>
    </row>
    <row r="60" spans="1:3">
      <c r="A60">
        <v>539088.4918861339</v>
      </c>
      <c r="B60">
        <v>239547.2181176905</v>
      </c>
      <c r="C60">
        <v>239633.0190147547</v>
      </c>
    </row>
    <row r="61" spans="1:3">
      <c r="A61">
        <v>548231.8535413283</v>
      </c>
      <c r="B61">
        <v>227259.6013592019</v>
      </c>
      <c r="C61">
        <v>256777.8017457011</v>
      </c>
    </row>
    <row r="62" spans="1:3">
      <c r="A62">
        <v>506048.7036032801</v>
      </c>
      <c r="B62">
        <v>207655.4266160397</v>
      </c>
      <c r="C62">
        <v>238714.6215897923</v>
      </c>
    </row>
    <row r="63" spans="1:3">
      <c r="A63">
        <v>527851.769496051</v>
      </c>
      <c r="B63">
        <v>185277.3625266853</v>
      </c>
      <c r="C63">
        <v>274059.5255754925</v>
      </c>
    </row>
    <row r="64" spans="1:3">
      <c r="A64">
        <v>478983.9977339703</v>
      </c>
      <c r="B64">
        <v>180453.7982204179</v>
      </c>
      <c r="C64">
        <v>238824.159610842</v>
      </c>
    </row>
    <row r="65" spans="1:3">
      <c r="A65">
        <v>468503.0459853595</v>
      </c>
      <c r="B65">
        <v>168695.9482762784</v>
      </c>
      <c r="C65">
        <v>239845.6781672649</v>
      </c>
    </row>
    <row r="66" spans="1:3">
      <c r="A66">
        <v>540155.6819299237</v>
      </c>
      <c r="B66">
        <v>218689.6445969156</v>
      </c>
      <c r="C66">
        <v>257172.8298664065</v>
      </c>
    </row>
    <row r="67" spans="1:3">
      <c r="A67">
        <v>511753.9102527523</v>
      </c>
      <c r="B67">
        <v>192794.8628722466</v>
      </c>
      <c r="C67">
        <v>255167.2379044046</v>
      </c>
    </row>
    <row r="68" spans="1:3">
      <c r="A68">
        <v>467539.7661419343</v>
      </c>
      <c r="B68">
        <v>184722.1571722612</v>
      </c>
      <c r="C68">
        <v>226254.0871757385</v>
      </c>
    </row>
    <row r="69" spans="1:3">
      <c r="A69">
        <v>451529.4577067241</v>
      </c>
      <c r="B69">
        <v>181121.2825255526</v>
      </c>
      <c r="C69">
        <v>216326.5401449372</v>
      </c>
    </row>
    <row r="70" spans="1:3">
      <c r="A70">
        <v>508162.4686077758</v>
      </c>
      <c r="B70">
        <v>178806.1249055594</v>
      </c>
      <c r="C70">
        <v>263485.0749617731</v>
      </c>
    </row>
    <row r="71" spans="1:3">
      <c r="A71">
        <v>450503.7207473217</v>
      </c>
      <c r="B71">
        <v>177135.5573236851</v>
      </c>
      <c r="C71">
        <v>218694.5307389092</v>
      </c>
    </row>
    <row r="72" spans="1:3">
      <c r="A72">
        <v>490676.8714095428</v>
      </c>
      <c r="B72">
        <v>198819.2220276358</v>
      </c>
      <c r="C72">
        <v>233486.1195055256</v>
      </c>
    </row>
    <row r="73" spans="1:3">
      <c r="A73">
        <v>484476.937972563</v>
      </c>
      <c r="B73">
        <v>177536.8145783657</v>
      </c>
      <c r="C73">
        <v>245552.0987153579</v>
      </c>
    </row>
    <row r="74" spans="1:3">
      <c r="A74">
        <v>476794.1733374012</v>
      </c>
      <c r="B74">
        <v>196608.7186600069</v>
      </c>
      <c r="C74">
        <v>224148.3637419154</v>
      </c>
    </row>
    <row r="75" spans="1:3">
      <c r="A75">
        <v>549306.5788315577</v>
      </c>
      <c r="B75">
        <v>196107.9701447761</v>
      </c>
      <c r="C75">
        <v>282558.8869494253</v>
      </c>
    </row>
    <row r="76" spans="1:3">
      <c r="A76">
        <v>548832.1945816468</v>
      </c>
      <c r="B76">
        <v>210074.0488851474</v>
      </c>
      <c r="C76">
        <v>271006.5165571996</v>
      </c>
    </row>
    <row r="77" spans="1:3">
      <c r="A77">
        <v>525771.8186941439</v>
      </c>
      <c r="B77">
        <v>197508.5409319663</v>
      </c>
      <c r="C77">
        <v>262610.6222097421</v>
      </c>
    </row>
    <row r="78" spans="1:3">
      <c r="A78">
        <v>458252.5781752618</v>
      </c>
      <c r="B78">
        <v>188250.6046954241</v>
      </c>
      <c r="C78">
        <v>216001.5787838701</v>
      </c>
    </row>
    <row r="79" spans="1:3">
      <c r="A79">
        <v>525812.5104217384</v>
      </c>
      <c r="B79">
        <v>207016.0369104269</v>
      </c>
      <c r="C79">
        <v>255037.1788090492</v>
      </c>
    </row>
    <row r="80" spans="1:3">
      <c r="A80">
        <v>518873.2943709967</v>
      </c>
      <c r="B80">
        <v>185478.2915667088</v>
      </c>
      <c r="C80">
        <v>266716.0022434304</v>
      </c>
    </row>
    <row r="81" spans="1:3">
      <c r="A81">
        <v>456264.0724796916</v>
      </c>
      <c r="B81">
        <v>165093.1796216097</v>
      </c>
      <c r="C81">
        <v>232936.7142864656</v>
      </c>
    </row>
    <row r="82" spans="1:3">
      <c r="A82">
        <v>542893.7789295374</v>
      </c>
      <c r="B82">
        <v>239291.6578391286</v>
      </c>
      <c r="C82">
        <v>242881.696872327</v>
      </c>
    </row>
    <row r="83" spans="1:3">
      <c r="A83">
        <v>479829.2888554878</v>
      </c>
      <c r="B83">
        <v>202891.6938489949</v>
      </c>
      <c r="C83">
        <v>221550.0760051944</v>
      </c>
    </row>
    <row r="84" spans="1:3">
      <c r="A84">
        <v>507054.4040598005</v>
      </c>
      <c r="B84">
        <v>211075.1296169885</v>
      </c>
      <c r="C84">
        <v>236783.4195542496</v>
      </c>
    </row>
    <row r="85" spans="1:3">
      <c r="A85">
        <v>545848.7976043061</v>
      </c>
      <c r="B85">
        <v>217071.4180364759</v>
      </c>
      <c r="C85">
        <v>263021.9036542642</v>
      </c>
    </row>
    <row r="86" spans="1:3">
      <c r="A86">
        <v>483109.9515441305</v>
      </c>
      <c r="B86">
        <v>200820.5149868726</v>
      </c>
      <c r="C86">
        <v>225831.5492458063</v>
      </c>
    </row>
    <row r="87" spans="1:3">
      <c r="A87">
        <v>531885.9359886429</v>
      </c>
      <c r="B87">
        <v>209236.2328119743</v>
      </c>
      <c r="C87">
        <v>258119.7625413349</v>
      </c>
    </row>
    <row r="88" spans="1:3">
      <c r="A88">
        <v>507763.4507593434</v>
      </c>
      <c r="B88">
        <v>195076.7766419082</v>
      </c>
      <c r="C88">
        <v>250149.3392939481</v>
      </c>
    </row>
    <row r="89" spans="1:3">
      <c r="A89">
        <v>484782.2655701145</v>
      </c>
      <c r="B89">
        <v>214588.9171912559</v>
      </c>
      <c r="C89">
        <v>216154.6787030869</v>
      </c>
    </row>
    <row r="90" spans="1:3">
      <c r="A90">
        <v>503150.0018002883</v>
      </c>
      <c r="B90">
        <v>193865.4721645761</v>
      </c>
      <c r="C90">
        <v>247427.6237085698</v>
      </c>
    </row>
    <row r="91" spans="1:3">
      <c r="A91">
        <v>475554.2092707863</v>
      </c>
      <c r="B91">
        <v>196896.4377979937</v>
      </c>
      <c r="C91">
        <v>222926.2171782341</v>
      </c>
    </row>
    <row r="92" spans="1:3">
      <c r="A92">
        <v>471164.6814812846</v>
      </c>
      <c r="B92">
        <v>195364.1352385028</v>
      </c>
      <c r="C92">
        <v>220640.4369942254</v>
      </c>
    </row>
    <row r="93" spans="1:3">
      <c r="A93">
        <v>503117.7386205349</v>
      </c>
      <c r="B93">
        <v>212040.465040909</v>
      </c>
      <c r="C93">
        <v>232861.8188637007</v>
      </c>
    </row>
    <row r="94" spans="1:3">
      <c r="A94">
        <v>493893.4288612206</v>
      </c>
      <c r="B94">
        <v>202033.458197828</v>
      </c>
      <c r="C94">
        <v>233487.9765307141</v>
      </c>
    </row>
    <row r="95" spans="1:3">
      <c r="A95">
        <v>474324.3465359404</v>
      </c>
      <c r="B95">
        <v>205106.6280916391</v>
      </c>
      <c r="C95">
        <v>215374.174755441</v>
      </c>
    </row>
    <row r="96" spans="1:3">
      <c r="A96">
        <v>541381.1647911809</v>
      </c>
      <c r="B96">
        <v>190928.4352328752</v>
      </c>
      <c r="C96">
        <v>280362.1836466446</v>
      </c>
    </row>
    <row r="97" spans="1:3">
      <c r="A97">
        <v>457719.4958611323</v>
      </c>
      <c r="B97">
        <v>201883.8782332703</v>
      </c>
      <c r="C97">
        <v>204668.4941022896</v>
      </c>
    </row>
    <row r="98" spans="1:3">
      <c r="A98">
        <v>506654.9680666131</v>
      </c>
      <c r="B98">
        <v>180567.040201799</v>
      </c>
      <c r="C98">
        <v>260870.3422918514</v>
      </c>
    </row>
    <row r="99" spans="1:3">
      <c r="A99">
        <v>486931.3892178104</v>
      </c>
      <c r="B99">
        <v>198147.3192277679</v>
      </c>
      <c r="C99">
        <v>231027.255992034</v>
      </c>
    </row>
    <row r="100" spans="1:3">
      <c r="A100">
        <v>516496.1963912605</v>
      </c>
      <c r="B100">
        <v>196969.0206778391</v>
      </c>
      <c r="C100">
        <v>255621.7405707372</v>
      </c>
    </row>
    <row r="101" spans="1:3">
      <c r="A101">
        <v>543893.7722919681</v>
      </c>
      <c r="B101">
        <v>243270.8386127072</v>
      </c>
      <c r="C101">
        <v>240498.3469434087</v>
      </c>
    </row>
    <row r="102" spans="1:3">
      <c r="A102">
        <v>547720.4928997888</v>
      </c>
      <c r="B102">
        <v>238200.3166626575</v>
      </c>
      <c r="C102">
        <v>247616.140989705</v>
      </c>
    </row>
    <row r="103" spans="1:3">
      <c r="A103">
        <v>548020.1568343388</v>
      </c>
      <c r="B103">
        <v>235337.6117716755</v>
      </c>
      <c r="C103">
        <v>250146.0360501307</v>
      </c>
    </row>
    <row r="104" spans="1:3">
      <c r="A104">
        <v>496191.7486016802</v>
      </c>
      <c r="B104">
        <v>197518.5570829104</v>
      </c>
      <c r="C104">
        <v>238938.5532150159</v>
      </c>
    </row>
    <row r="105" spans="1:3">
      <c r="A105">
        <v>516780.1140741452</v>
      </c>
      <c r="B105">
        <v>199247.3390364178</v>
      </c>
      <c r="C105">
        <v>254026.2200301819</v>
      </c>
    </row>
    <row r="106" spans="1:3">
      <c r="A106">
        <v>521997.9893849226</v>
      </c>
      <c r="B106">
        <v>194464.8827627693</v>
      </c>
      <c r="C106">
        <v>262026.4852977227</v>
      </c>
    </row>
    <row r="107" spans="1:3">
      <c r="A107">
        <v>540600.0340904752</v>
      </c>
      <c r="B107">
        <v>212814.9283740901</v>
      </c>
      <c r="C107">
        <v>262228.0845731081</v>
      </c>
    </row>
    <row r="108" spans="1:3">
      <c r="A108">
        <v>508555.7008143414</v>
      </c>
      <c r="B108">
        <v>191599.4513333199</v>
      </c>
      <c r="C108">
        <v>253564.9995848172</v>
      </c>
    </row>
    <row r="109" spans="1:3">
      <c r="A109">
        <v>549335.8832684908</v>
      </c>
      <c r="B109">
        <v>221019.5749761629</v>
      </c>
      <c r="C109">
        <v>262653.0466338624</v>
      </c>
    </row>
    <row r="110" spans="1:3">
      <c r="A110">
        <v>493690.3356163898</v>
      </c>
      <c r="B110">
        <v>209127.5032507471</v>
      </c>
      <c r="C110">
        <v>227650.2658925142</v>
      </c>
    </row>
    <row r="111" spans="1:3">
      <c r="A111">
        <v>475874.780135284</v>
      </c>
      <c r="B111">
        <v>197762.4474100728</v>
      </c>
      <c r="C111">
        <v>222489.866180169</v>
      </c>
    </row>
    <row r="112" spans="1:3">
      <c r="A112">
        <v>508567.642138136</v>
      </c>
      <c r="B112">
        <v>178840.4948701416</v>
      </c>
      <c r="C112">
        <v>263781.7178143956</v>
      </c>
    </row>
    <row r="113" spans="1:3">
      <c r="A113">
        <v>462573.5075007299</v>
      </c>
      <c r="B113">
        <v>204055.2424311348</v>
      </c>
      <c r="C113">
        <v>206814.6120556761</v>
      </c>
    </row>
    <row r="114" spans="1:3">
      <c r="A114">
        <v>460426.1007673192</v>
      </c>
      <c r="B114">
        <v>191792.0993031023</v>
      </c>
      <c r="C114">
        <v>214907.2011713735</v>
      </c>
    </row>
    <row r="115" spans="1:3">
      <c r="A115">
        <v>455234.9518522703</v>
      </c>
      <c r="B115">
        <v>168656.4283252033</v>
      </c>
      <c r="C115">
        <v>229262.8188216536</v>
      </c>
    </row>
    <row r="116" spans="1:3">
      <c r="A116">
        <v>500912.1488948261</v>
      </c>
      <c r="B116">
        <v>220690.0576301926</v>
      </c>
      <c r="C116">
        <v>224177.6730117068</v>
      </c>
    </row>
    <row r="117" spans="1:3">
      <c r="A117">
        <v>530872.0984353998</v>
      </c>
      <c r="B117">
        <v>198220.2333442261</v>
      </c>
      <c r="C117">
        <v>266121.4920729391</v>
      </c>
    </row>
    <row r="118" spans="1:3">
      <c r="A118">
        <v>491987.0646862953</v>
      </c>
      <c r="B118">
        <v>192900.8186888337</v>
      </c>
      <c r="C118">
        <v>239268.9967979692</v>
      </c>
    </row>
    <row r="119" spans="1:3">
      <c r="A119">
        <v>512796.9597866985</v>
      </c>
      <c r="B119">
        <v>229309.4081601879</v>
      </c>
      <c r="C119">
        <v>226790.0413012085</v>
      </c>
    </row>
    <row r="120" spans="1:3">
      <c r="A120">
        <v>496072.4230284489</v>
      </c>
      <c r="B120">
        <v>216294.6446670929</v>
      </c>
      <c r="C120">
        <v>223822.2226890848</v>
      </c>
    </row>
    <row r="121" spans="1:3">
      <c r="A121">
        <v>484146.1932851365</v>
      </c>
      <c r="B121">
        <v>208252.5719128891</v>
      </c>
      <c r="C121">
        <v>220714.8970977979</v>
      </c>
    </row>
    <row r="122" spans="1:3">
      <c r="A122">
        <v>459772.799386276</v>
      </c>
      <c r="B122">
        <v>173618.8987678741</v>
      </c>
      <c r="C122">
        <v>228923.1204947216</v>
      </c>
    </row>
    <row r="123" spans="1:3">
      <c r="A123">
        <v>513913.6155698622</v>
      </c>
      <c r="B123">
        <v>206266.1954381066</v>
      </c>
      <c r="C123">
        <v>246117.9361054045</v>
      </c>
    </row>
    <row r="124" spans="1:3">
      <c r="A124">
        <v>475794.2858917256</v>
      </c>
      <c r="B124">
        <v>199391.9224597998</v>
      </c>
      <c r="C124">
        <v>221121.8907455406</v>
      </c>
    </row>
    <row r="125" spans="1:3">
      <c r="A125">
        <v>543664.865615316</v>
      </c>
      <c r="B125">
        <v>214430.0413429645</v>
      </c>
      <c r="C125">
        <v>263387.8594178812</v>
      </c>
    </row>
    <row r="126" spans="1:3">
      <c r="A126">
        <v>509677.8787875792</v>
      </c>
      <c r="B126">
        <v>226245.783866901</v>
      </c>
      <c r="C126">
        <v>226745.6759365426</v>
      </c>
    </row>
    <row r="127" spans="1:3">
      <c r="A127">
        <v>530361.7849224944</v>
      </c>
      <c r="B127">
        <v>187042.1092285241</v>
      </c>
      <c r="C127">
        <v>274655.7405551763</v>
      </c>
    </row>
    <row r="128" spans="1:3">
      <c r="A128">
        <v>456020.9067941555</v>
      </c>
      <c r="B128">
        <v>197144.5398665059</v>
      </c>
      <c r="C128">
        <v>207101.0935421197</v>
      </c>
    </row>
    <row r="129" spans="1:3">
      <c r="A129">
        <v>467768.9749087295</v>
      </c>
      <c r="B129">
        <v>182133.658901278</v>
      </c>
      <c r="C129">
        <v>228508.2528059613</v>
      </c>
    </row>
    <row r="130" spans="1:3">
      <c r="A130">
        <v>519266.8066448872</v>
      </c>
      <c r="B130">
        <v>202448.1204542324</v>
      </c>
      <c r="C130">
        <v>253454.9489525239</v>
      </c>
    </row>
    <row r="131" spans="1:3">
      <c r="A131">
        <v>451509.2143540416</v>
      </c>
      <c r="B131">
        <v>177480.5217665124</v>
      </c>
      <c r="C131">
        <v>219222.9540700233</v>
      </c>
    </row>
    <row r="132" spans="1:3">
      <c r="A132">
        <v>462955.9850331418</v>
      </c>
      <c r="B132">
        <v>199721.2117228498</v>
      </c>
      <c r="C132">
        <v>210587.8186482337</v>
      </c>
    </row>
    <row r="133" spans="1:3">
      <c r="A133">
        <v>532397.2685335999</v>
      </c>
      <c r="B133">
        <v>213971.8209874303</v>
      </c>
      <c r="C133">
        <v>254740.3580369357</v>
      </c>
    </row>
    <row r="134" spans="1:3">
      <c r="A134">
        <v>512596.5563586777</v>
      </c>
      <c r="B134">
        <v>191612.9536216358</v>
      </c>
      <c r="C134">
        <v>256786.8821896335</v>
      </c>
    </row>
    <row r="135" spans="1:3">
      <c r="A135">
        <v>473170.7550791915</v>
      </c>
      <c r="B135">
        <v>205340.7849278473</v>
      </c>
      <c r="C135">
        <v>214263.9761210754</v>
      </c>
    </row>
    <row r="136" spans="1:3">
      <c r="A136">
        <v>493207.9683896479</v>
      </c>
      <c r="B136">
        <v>176099.5529185314</v>
      </c>
      <c r="C136">
        <v>253686.7323768932</v>
      </c>
    </row>
    <row r="137" spans="1:3">
      <c r="A137">
        <v>461133.3714441624</v>
      </c>
      <c r="B137">
        <v>194555.2834565218</v>
      </c>
      <c r="C137">
        <v>213262.4703901124</v>
      </c>
    </row>
    <row r="138" spans="1:3">
      <c r="A138">
        <v>510909.0943681118</v>
      </c>
      <c r="B138">
        <v>190071.3232034399</v>
      </c>
      <c r="C138">
        <v>256670.2169317375</v>
      </c>
    </row>
    <row r="139" spans="1:3">
      <c r="A139">
        <v>513504.1503408921</v>
      </c>
      <c r="B139">
        <v>197530.8238394415</v>
      </c>
      <c r="C139">
        <v>252778.6612011605</v>
      </c>
    </row>
    <row r="140" spans="1:3">
      <c r="A140">
        <v>474523.5050253303</v>
      </c>
      <c r="B140">
        <v>212675.3693186033</v>
      </c>
      <c r="C140">
        <v>209478.5085653816</v>
      </c>
    </row>
    <row r="141" spans="1:3">
      <c r="A141">
        <v>475607.8544362758</v>
      </c>
      <c r="B141">
        <v>173622.5074925932</v>
      </c>
      <c r="C141">
        <v>241588.2775549461</v>
      </c>
    </row>
    <row r="142" spans="1:3">
      <c r="A142">
        <v>456142.8614414552</v>
      </c>
      <c r="B142">
        <v>165417.9795069895</v>
      </c>
      <c r="C142">
        <v>232579.9055475725</v>
      </c>
    </row>
    <row r="143" spans="1:3">
      <c r="A143">
        <v>454182.2568987955</v>
      </c>
      <c r="B143">
        <v>199507.1404454214</v>
      </c>
      <c r="C143">
        <v>203740.0931626994</v>
      </c>
    </row>
    <row r="144" spans="1:3">
      <c r="A144">
        <v>546095.5074117191</v>
      </c>
      <c r="B144">
        <v>209829.9893690794</v>
      </c>
      <c r="C144">
        <v>269012.4144341117</v>
      </c>
    </row>
    <row r="145" spans="1:3">
      <c r="A145">
        <v>542421.1820867686</v>
      </c>
      <c r="B145">
        <v>234478.4204023434</v>
      </c>
      <c r="C145">
        <v>246354.2093475402</v>
      </c>
    </row>
    <row r="146" spans="1:3">
      <c r="A146">
        <v>464222.6896230438</v>
      </c>
      <c r="B146">
        <v>200812.1906022009</v>
      </c>
      <c r="C146">
        <v>210728.3992166743</v>
      </c>
    </row>
    <row r="147" spans="1:3">
      <c r="A147">
        <v>464468.1574539283</v>
      </c>
      <c r="B147">
        <v>166530.0358427219</v>
      </c>
      <c r="C147">
        <v>238350.4972889651</v>
      </c>
    </row>
    <row r="148" spans="1:3">
      <c r="A148">
        <v>466888.2632741993</v>
      </c>
      <c r="B148">
        <v>200921.1401976303</v>
      </c>
      <c r="C148">
        <v>212773.6984612552</v>
      </c>
    </row>
    <row r="149" spans="1:3">
      <c r="A149">
        <v>518291.9547175146</v>
      </c>
      <c r="B149">
        <v>212754.2123683791</v>
      </c>
      <c r="C149">
        <v>244430.1938793084</v>
      </c>
    </row>
    <row r="150" spans="1:3">
      <c r="A150">
        <v>508612.7186120514</v>
      </c>
      <c r="B150">
        <v>200895.1078778709</v>
      </c>
      <c r="C150">
        <v>246174.0885873444</v>
      </c>
    </row>
    <row r="151" spans="1:3">
      <c r="A151">
        <v>465148.6917492328</v>
      </c>
      <c r="B151">
        <v>205582.0692563373</v>
      </c>
      <c r="C151">
        <v>207653.2979943164</v>
      </c>
    </row>
    <row r="152" spans="1:3">
      <c r="A152">
        <v>512778.3506974389</v>
      </c>
      <c r="B152">
        <v>224321.3061112957</v>
      </c>
      <c r="C152">
        <v>230765.6356689146</v>
      </c>
    </row>
    <row r="153" spans="1:3">
      <c r="A153">
        <v>522583.2954958164</v>
      </c>
      <c r="B153">
        <v>221938.1123693686</v>
      </c>
      <c r="C153">
        <v>240516.1465011583</v>
      </c>
    </row>
    <row r="154" spans="1:3">
      <c r="A154">
        <v>484291.1275889892</v>
      </c>
      <c r="B154">
        <v>215894.9097820627</v>
      </c>
      <c r="C154">
        <v>214716.9742455412</v>
      </c>
    </row>
    <row r="155" spans="1:3">
      <c r="A155">
        <v>459994.9794895343</v>
      </c>
      <c r="B155">
        <v>179175.3980662662</v>
      </c>
      <c r="C155">
        <v>224655.6651386145</v>
      </c>
    </row>
    <row r="156" spans="1:3">
      <c r="A156">
        <v>495910.9253080696</v>
      </c>
      <c r="B156">
        <v>194350.9318662069</v>
      </c>
      <c r="C156">
        <v>241247.9947534901</v>
      </c>
    </row>
    <row r="157" spans="1:3">
      <c r="A157">
        <v>486498.9696661366</v>
      </c>
      <c r="B157">
        <v>191048.877151539</v>
      </c>
      <c r="C157">
        <v>236360.0740116781</v>
      </c>
    </row>
    <row r="158" spans="1:3">
      <c r="A158">
        <v>520662.1434619754</v>
      </c>
      <c r="B158">
        <v>189121.3764953785</v>
      </c>
      <c r="C158">
        <v>265232.6135732775</v>
      </c>
    </row>
    <row r="159" spans="1:3">
      <c r="A159">
        <v>513689.0625389662</v>
      </c>
      <c r="B159">
        <v>223808.5292207045</v>
      </c>
      <c r="C159">
        <v>231904.4266546094</v>
      </c>
    </row>
    <row r="160" spans="1:3">
      <c r="A160">
        <v>538056.4779053703</v>
      </c>
      <c r="B160">
        <v>225423.5850871634</v>
      </c>
      <c r="C160">
        <v>250106.3142545655</v>
      </c>
    </row>
    <row r="161" spans="1:3">
      <c r="A161">
        <v>521064.370059684</v>
      </c>
      <c r="B161">
        <v>216564.0278112021</v>
      </c>
      <c r="C161">
        <v>243600.2737987855</v>
      </c>
    </row>
    <row r="162" spans="1:3">
      <c r="A162">
        <v>457484.833498836</v>
      </c>
      <c r="B162">
        <v>186733.3344353263</v>
      </c>
      <c r="C162">
        <v>216601.1992508078</v>
      </c>
    </row>
    <row r="163" spans="1:3">
      <c r="A163">
        <v>511868.4683981834</v>
      </c>
      <c r="B163">
        <v>211019.0900842803</v>
      </c>
      <c r="C163">
        <v>240679.5026511225</v>
      </c>
    </row>
    <row r="164" spans="1:3">
      <c r="A164">
        <v>491937.406639926</v>
      </c>
      <c r="B164">
        <v>218731.4281352423</v>
      </c>
      <c r="C164">
        <v>218564.782803747</v>
      </c>
    </row>
    <row r="165" spans="1:3">
      <c r="A165">
        <v>485965.5698112131</v>
      </c>
      <c r="B165">
        <v>172777.8808174728</v>
      </c>
      <c r="C165">
        <v>250550.1511949922</v>
      </c>
    </row>
    <row r="166" spans="1:3">
      <c r="A166">
        <v>487843.2940021495</v>
      </c>
      <c r="B166">
        <v>216928.4909963299</v>
      </c>
      <c r="C166">
        <v>216731.8424046557</v>
      </c>
    </row>
    <row r="167" spans="1:3">
      <c r="A167">
        <v>545034.2441174941</v>
      </c>
      <c r="B167">
        <v>232772.1340252489</v>
      </c>
      <c r="C167">
        <v>249809.6880737961</v>
      </c>
    </row>
    <row r="168" spans="1:3">
      <c r="A168">
        <v>492747.0342064883</v>
      </c>
      <c r="B168">
        <v>180556.7774363529</v>
      </c>
      <c r="C168">
        <v>249752.2054161083</v>
      </c>
    </row>
    <row r="169" spans="1:3">
      <c r="A169">
        <v>519909.3209517137</v>
      </c>
      <c r="B169">
        <v>182937.3254556773</v>
      </c>
      <c r="C169">
        <v>269577.5963968292</v>
      </c>
    </row>
    <row r="170" spans="1:3">
      <c r="A170">
        <v>549485.1734034959</v>
      </c>
      <c r="B170">
        <v>197322.036461567</v>
      </c>
      <c r="C170">
        <v>281730.5095535432</v>
      </c>
    </row>
    <row r="171" spans="1:3">
      <c r="A171">
        <v>455421.9782715241</v>
      </c>
      <c r="B171">
        <v>182126.0933043205</v>
      </c>
      <c r="C171">
        <v>218636.7079737629</v>
      </c>
    </row>
    <row r="172" spans="1:3">
      <c r="A172">
        <v>525396.6211578191</v>
      </c>
      <c r="B172">
        <v>185013.8927672947</v>
      </c>
      <c r="C172">
        <v>272306.1827124195</v>
      </c>
    </row>
    <row r="173" spans="1:3">
      <c r="A173">
        <v>474232.3705694183</v>
      </c>
      <c r="B173">
        <v>203446.0988330059</v>
      </c>
      <c r="C173">
        <v>216629.01738913</v>
      </c>
    </row>
    <row r="174" spans="1:3">
      <c r="A174">
        <v>524571.6633701971</v>
      </c>
      <c r="B174">
        <v>235243.1782852749</v>
      </c>
      <c r="C174">
        <v>231462.7880679377</v>
      </c>
    </row>
    <row r="175" spans="1:3">
      <c r="A175">
        <v>454630.9031504231</v>
      </c>
      <c r="B175">
        <v>160818.4381362163</v>
      </c>
      <c r="C175">
        <v>235049.9720113654</v>
      </c>
    </row>
    <row r="176" spans="1:3">
      <c r="A176">
        <v>527353.9228273432</v>
      </c>
      <c r="B176">
        <v>197060.5196346691</v>
      </c>
      <c r="C176">
        <v>264234.7225541393</v>
      </c>
    </row>
    <row r="177" spans="1:3">
      <c r="A177">
        <v>455921.4413999018</v>
      </c>
      <c r="B177">
        <v>186791.2365114991</v>
      </c>
      <c r="C177">
        <v>215304.1639107222</v>
      </c>
    </row>
    <row r="178" spans="1:3">
      <c r="A178">
        <v>503913.5736633487</v>
      </c>
      <c r="B178">
        <v>191303.9260079739</v>
      </c>
      <c r="C178">
        <v>250087.7181242998</v>
      </c>
    </row>
    <row r="179" spans="1:3">
      <c r="A179">
        <v>486793.6481838695</v>
      </c>
      <c r="B179">
        <v>188120.2387151261</v>
      </c>
      <c r="C179">
        <v>238938.7275749948</v>
      </c>
    </row>
    <row r="180" spans="1:3">
      <c r="A180">
        <v>538538.705913081</v>
      </c>
      <c r="B180">
        <v>238409.9868027277</v>
      </c>
      <c r="C180">
        <v>240102.9752882826</v>
      </c>
    </row>
    <row r="181" spans="1:3">
      <c r="A181">
        <v>527974.1277851543</v>
      </c>
      <c r="B181">
        <v>211824.3276094799</v>
      </c>
      <c r="C181">
        <v>252919.8401405395</v>
      </c>
    </row>
    <row r="182" spans="1:3">
      <c r="A182">
        <v>466258.8034022002</v>
      </c>
      <c r="B182">
        <v>207244.7633472566</v>
      </c>
      <c r="C182">
        <v>207211.2320439549</v>
      </c>
    </row>
    <row r="183" spans="1:3">
      <c r="A183">
        <v>536109.1204529948</v>
      </c>
      <c r="B183">
        <v>214426.6668108333</v>
      </c>
      <c r="C183">
        <v>257345.9629137293</v>
      </c>
    </row>
    <row r="184" spans="1:3">
      <c r="A184">
        <v>549185.5894314521</v>
      </c>
      <c r="B184">
        <v>225806.1025747539</v>
      </c>
      <c r="C184">
        <v>258703.5894853586</v>
      </c>
    </row>
    <row r="185" spans="1:3">
      <c r="A185">
        <v>450755.8185873189</v>
      </c>
      <c r="B185">
        <v>190677.841340559</v>
      </c>
      <c r="C185">
        <v>208062.3817974079</v>
      </c>
    </row>
    <row r="186" spans="1:3">
      <c r="A186">
        <v>536340.9474035965</v>
      </c>
      <c r="B186">
        <v>200665.9321642857</v>
      </c>
      <c r="C186">
        <v>268540.0121914487</v>
      </c>
    </row>
    <row r="187" spans="1:3">
      <c r="A187">
        <v>522521.5204190126</v>
      </c>
      <c r="B187">
        <v>231413.0105763131</v>
      </c>
      <c r="C187">
        <v>232886.8078741596</v>
      </c>
    </row>
    <row r="188" spans="1:3">
      <c r="A188">
        <v>496965.5942521112</v>
      </c>
      <c r="B188">
        <v>204250.6241542551</v>
      </c>
      <c r="C188">
        <v>234171.9760782849</v>
      </c>
    </row>
    <row r="189" spans="1:3">
      <c r="A189">
        <v>497654.7751882873</v>
      </c>
      <c r="B189">
        <v>202045.251818042</v>
      </c>
      <c r="C189">
        <v>236487.6186961962</v>
      </c>
    </row>
    <row r="190" spans="1:3">
      <c r="A190">
        <v>538416.7959244727</v>
      </c>
      <c r="B190">
        <v>203187.5610330384</v>
      </c>
      <c r="C190">
        <v>268183.3879131475</v>
      </c>
    </row>
    <row r="191" spans="1:3">
      <c r="A191">
        <v>476557.763539603</v>
      </c>
      <c r="B191">
        <v>183175.4614196595</v>
      </c>
      <c r="C191">
        <v>234705.8416959548</v>
      </c>
    </row>
    <row r="192" spans="1:3">
      <c r="A192">
        <v>543196.6466989919</v>
      </c>
      <c r="B192">
        <v>197049.7226668344</v>
      </c>
      <c r="C192">
        <v>276917.539225726</v>
      </c>
    </row>
    <row r="193" spans="1:3">
      <c r="A193">
        <v>471438.3259454945</v>
      </c>
      <c r="B193">
        <v>176328.9789565759</v>
      </c>
      <c r="C193">
        <v>236087.4775911348</v>
      </c>
    </row>
    <row r="194" spans="1:3">
      <c r="A194">
        <v>544448.3036158953</v>
      </c>
      <c r="B194">
        <v>211845.7785180981</v>
      </c>
      <c r="C194">
        <v>266082.0200782378</v>
      </c>
    </row>
    <row r="195" spans="1:3">
      <c r="A195">
        <v>540122.0442460399</v>
      </c>
      <c r="B195">
        <v>207109.4423707303</v>
      </c>
      <c r="C195">
        <v>266410.0815002477</v>
      </c>
    </row>
    <row r="196" spans="1:3">
      <c r="A196">
        <v>507632.91298201</v>
      </c>
      <c r="B196">
        <v>181525.2021483994</v>
      </c>
      <c r="C196">
        <v>260886.1686668885</v>
      </c>
    </row>
    <row r="197" spans="1:3">
      <c r="A197">
        <v>543906.6395313327</v>
      </c>
      <c r="B197">
        <v>244296.345362085</v>
      </c>
      <c r="C197">
        <v>239688.2353353981</v>
      </c>
    </row>
    <row r="198" spans="1:3">
      <c r="A198">
        <v>503781.2194410827</v>
      </c>
      <c r="B198">
        <v>207000.549927204</v>
      </c>
      <c r="C198">
        <v>237424.5356111029</v>
      </c>
    </row>
    <row r="199" spans="1:3">
      <c r="A199">
        <v>470897.2835902746</v>
      </c>
      <c r="B199">
        <v>198781.1556529097</v>
      </c>
      <c r="C199">
        <v>217692.902349892</v>
      </c>
    </row>
    <row r="200" spans="1:3">
      <c r="A200">
        <v>523632.799359534</v>
      </c>
      <c r="B200">
        <v>186614.9179089215</v>
      </c>
      <c r="C200">
        <v>269614.30516049</v>
      </c>
    </row>
    <row r="201" spans="1:3">
      <c r="A201">
        <v>524299.6646284963</v>
      </c>
      <c r="B201">
        <v>193058.7882311175</v>
      </c>
      <c r="C201">
        <v>264992.7011179031</v>
      </c>
    </row>
    <row r="202" spans="1:3">
      <c r="A202">
        <v>483688.2507128677</v>
      </c>
      <c r="B202">
        <v>173304.9666898453</v>
      </c>
      <c r="C202">
        <v>248306.6272184178</v>
      </c>
    </row>
    <row r="203" spans="1:3">
      <c r="A203">
        <v>549351.7167140201</v>
      </c>
      <c r="B203">
        <v>206133.0171784628</v>
      </c>
      <c r="C203">
        <v>274574.9596284459</v>
      </c>
    </row>
    <row r="204" spans="1:3">
      <c r="A204">
        <v>543092.0253407108</v>
      </c>
      <c r="B204">
        <v>236511.6637788734</v>
      </c>
      <c r="C204">
        <v>245264.2892494699</v>
      </c>
    </row>
    <row r="205" spans="1:3">
      <c r="A205">
        <v>509835.6585037169</v>
      </c>
      <c r="B205">
        <v>226544.0725558075</v>
      </c>
      <c r="C205">
        <v>226633.2687583275</v>
      </c>
    </row>
    <row r="206" spans="1:3">
      <c r="A206">
        <v>518949.1202008074</v>
      </c>
      <c r="B206">
        <v>233428.7364318097</v>
      </c>
      <c r="C206">
        <v>228416.3070151982</v>
      </c>
    </row>
    <row r="207" spans="1:3">
      <c r="A207">
        <v>459024.9632513928</v>
      </c>
      <c r="B207">
        <v>162060.7102831902</v>
      </c>
      <c r="C207">
        <v>237571.4023745622</v>
      </c>
    </row>
    <row r="208" spans="1:3">
      <c r="A208">
        <v>545683.370794919</v>
      </c>
      <c r="B208">
        <v>236337.4195957883</v>
      </c>
      <c r="C208">
        <v>247476.7609593045</v>
      </c>
    </row>
    <row r="209" spans="1:3">
      <c r="A209">
        <v>484581.040849041</v>
      </c>
      <c r="B209">
        <v>185407.5336565979</v>
      </c>
      <c r="C209">
        <v>239338.8057539545</v>
      </c>
    </row>
    <row r="210" spans="1:3">
      <c r="A210">
        <v>487040.4070524416</v>
      </c>
      <c r="B210">
        <v>213073.4072149539</v>
      </c>
      <c r="C210">
        <v>219173.5998699902</v>
      </c>
    </row>
    <row r="211" spans="1:3">
      <c r="A211">
        <v>485547.4358670189</v>
      </c>
      <c r="B211">
        <v>206469.8674174517</v>
      </c>
      <c r="C211">
        <v>223262.0547596539</v>
      </c>
    </row>
    <row r="212" spans="1:3">
      <c r="A212">
        <v>454751.6012321956</v>
      </c>
      <c r="B212">
        <v>170518.4409243336</v>
      </c>
      <c r="C212">
        <v>227386.5282462897</v>
      </c>
    </row>
    <row r="213" spans="1:3">
      <c r="A213">
        <v>526533.4005172011</v>
      </c>
      <c r="B213">
        <v>192946.9764696189</v>
      </c>
      <c r="C213">
        <v>266869.1392380657</v>
      </c>
    </row>
    <row r="214" spans="1:3">
      <c r="A214">
        <v>468760.6578205428</v>
      </c>
      <c r="B214">
        <v>203181.9015390492</v>
      </c>
      <c r="C214">
        <v>212463.0050251949</v>
      </c>
    </row>
    <row r="215" spans="1:3">
      <c r="A215">
        <v>501694.1282549542</v>
      </c>
      <c r="B215">
        <v>223018.2913862605</v>
      </c>
      <c r="C215">
        <v>222940.669494955</v>
      </c>
    </row>
    <row r="216" spans="1:3">
      <c r="A216">
        <v>528357.8478831359</v>
      </c>
      <c r="B216">
        <v>218827.7567664072</v>
      </c>
      <c r="C216">
        <v>247624.072893383</v>
      </c>
    </row>
    <row r="217" spans="1:3">
      <c r="A217">
        <v>526791.3912166131</v>
      </c>
      <c r="B217">
        <v>218303.1242918092</v>
      </c>
      <c r="C217">
        <v>246790.6135398431</v>
      </c>
    </row>
    <row r="218" spans="1:3">
      <c r="A218">
        <v>473435.9432379483</v>
      </c>
      <c r="B218">
        <v>212090.519261904</v>
      </c>
      <c r="C218">
        <v>209076.3391808355</v>
      </c>
    </row>
    <row r="219" spans="1:3">
      <c r="A219">
        <v>498242.7706688973</v>
      </c>
      <c r="B219">
        <v>213706.125951368</v>
      </c>
      <c r="C219">
        <v>227629.3157740234</v>
      </c>
    </row>
    <row r="220" spans="1:3">
      <c r="A220">
        <v>522354.7961226869</v>
      </c>
      <c r="B220">
        <v>222656.4369886031</v>
      </c>
      <c r="C220">
        <v>239758.687307267</v>
      </c>
    </row>
    <row r="221" spans="1:3">
      <c r="A221">
        <v>540500.1802121809</v>
      </c>
      <c r="B221">
        <v>232495.7927842864</v>
      </c>
      <c r="C221">
        <v>246403.5099423157</v>
      </c>
    </row>
    <row r="222" spans="1:3">
      <c r="A222">
        <v>469038.5725875759</v>
      </c>
      <c r="B222">
        <v>202528.7030650145</v>
      </c>
      <c r="C222">
        <v>213207.8956180491</v>
      </c>
    </row>
    <row r="223" spans="1:3">
      <c r="A223">
        <v>486292.2015763526</v>
      </c>
      <c r="B223">
        <v>216046.1331643458</v>
      </c>
      <c r="C223">
        <v>216196.8547296055</v>
      </c>
    </row>
    <row r="224" spans="1:3">
      <c r="A224">
        <v>472296.6740640841</v>
      </c>
      <c r="B224">
        <v>212015.4925660025</v>
      </c>
      <c r="C224">
        <v>208224.9451984653</v>
      </c>
    </row>
    <row r="225" spans="1:3">
      <c r="A225">
        <v>546334.3529340955</v>
      </c>
      <c r="B225">
        <v>193526.4713182474</v>
      </c>
      <c r="C225">
        <v>282246.3052926785</v>
      </c>
    </row>
    <row r="226" spans="1:3">
      <c r="A226">
        <v>497809.5623687734</v>
      </c>
      <c r="B226">
        <v>175638.0267536989</v>
      </c>
      <c r="C226">
        <v>257737.2284920596</v>
      </c>
    </row>
    <row r="227" spans="1:3">
      <c r="A227">
        <v>486244.7424147208</v>
      </c>
      <c r="B227">
        <v>201363.4993766151</v>
      </c>
      <c r="C227">
        <v>227904.9944304845</v>
      </c>
    </row>
    <row r="228" spans="1:3">
      <c r="A228">
        <v>495787.4606828384</v>
      </c>
      <c r="B228">
        <v>184891.885442309</v>
      </c>
      <c r="C228">
        <v>248716.4601924235</v>
      </c>
    </row>
    <row r="229" spans="1:3">
      <c r="A229">
        <v>497375.0434420304</v>
      </c>
      <c r="B229">
        <v>174156.9138985853</v>
      </c>
      <c r="C229">
        <v>258574.5036347561</v>
      </c>
    </row>
    <row r="230" spans="1:3">
      <c r="A230">
        <v>484746.478446145</v>
      </c>
      <c r="B230">
        <v>215909.8414515558</v>
      </c>
      <c r="C230">
        <v>215069.3095956714</v>
      </c>
    </row>
    <row r="231" spans="1:3">
      <c r="A231">
        <v>471022.493690844</v>
      </c>
      <c r="B231">
        <v>211734.8287256512</v>
      </c>
      <c r="C231">
        <v>207430.1319721543</v>
      </c>
    </row>
    <row r="232" spans="1:3">
      <c r="A232">
        <v>451637.1505705059</v>
      </c>
      <c r="B232">
        <v>184695.1620053111</v>
      </c>
      <c r="C232">
        <v>213553.5908521558</v>
      </c>
    </row>
    <row r="233" spans="1:3">
      <c r="A233">
        <v>466489.3388417916</v>
      </c>
      <c r="B233">
        <v>180559.7275057894</v>
      </c>
      <c r="C233">
        <v>228743.6890688018</v>
      </c>
    </row>
    <row r="234" spans="1:3">
      <c r="A234">
        <v>471928.8676520245</v>
      </c>
      <c r="B234">
        <v>190464.3168167096</v>
      </c>
      <c r="C234">
        <v>225171.6406682519</v>
      </c>
    </row>
    <row r="235" spans="1:3">
      <c r="A235">
        <v>495434.5583364126</v>
      </c>
      <c r="B235">
        <v>184401.6085942777</v>
      </c>
      <c r="C235">
        <v>248826.3597937079</v>
      </c>
    </row>
    <row r="236" spans="1:3">
      <c r="A236">
        <v>475895.0072652632</v>
      </c>
      <c r="B236">
        <v>197311.3092919739</v>
      </c>
      <c r="C236">
        <v>222866.9583786314</v>
      </c>
    </row>
    <row r="237" spans="1:3">
      <c r="A237">
        <v>497946.9695975471</v>
      </c>
      <c r="B237">
        <v>223410.9047390183</v>
      </c>
      <c r="C237">
        <v>219628.8518868231</v>
      </c>
    </row>
    <row r="238" spans="1:3">
      <c r="A238">
        <v>534335.7425088058</v>
      </c>
      <c r="B238">
        <v>239392.3831085845</v>
      </c>
      <c r="C238">
        <v>235954.6875201771</v>
      </c>
    </row>
    <row r="239" spans="1:3">
      <c r="A239">
        <v>504466.6706295992</v>
      </c>
      <c r="B239">
        <v>213460.5060667369</v>
      </c>
      <c r="C239">
        <v>232804.9316502899</v>
      </c>
    </row>
    <row r="240" spans="1:3">
      <c r="A240">
        <v>537590.8402915559</v>
      </c>
      <c r="B240">
        <v>236329.0289290969</v>
      </c>
      <c r="C240">
        <v>241009.4490899672</v>
      </c>
    </row>
    <row r="241" spans="1:3">
      <c r="A241">
        <v>473057.3517166254</v>
      </c>
      <c r="B241">
        <v>196862.210129754</v>
      </c>
      <c r="C241">
        <v>220956.1132694971</v>
      </c>
    </row>
    <row r="242" spans="1:3">
      <c r="A242">
        <v>537950.414116091</v>
      </c>
      <c r="B242">
        <v>198955.5287307353</v>
      </c>
      <c r="C242">
        <v>271195.9083082845</v>
      </c>
    </row>
    <row r="243" spans="1:3">
      <c r="A243">
        <v>480323.4768364329</v>
      </c>
      <c r="B243">
        <v>191977.1607498671</v>
      </c>
      <c r="C243">
        <v>230677.0528692526</v>
      </c>
    </row>
    <row r="244" spans="1:3">
      <c r="A244">
        <v>502963.9359073215</v>
      </c>
      <c r="B244">
        <v>216559.8908455495</v>
      </c>
      <c r="C244">
        <v>229123.2360494176</v>
      </c>
    </row>
    <row r="245" spans="1:3">
      <c r="A245">
        <v>496574.0871527309</v>
      </c>
      <c r="B245">
        <v>222510.3068287419</v>
      </c>
      <c r="C245">
        <v>219251.0242591912</v>
      </c>
    </row>
    <row r="246" spans="1:3">
      <c r="A246">
        <v>512754.3982652915</v>
      </c>
      <c r="B246">
        <v>226027.8089345899</v>
      </c>
      <c r="C246">
        <v>229381.2714645613</v>
      </c>
    </row>
    <row r="247" spans="1:3">
      <c r="A247">
        <v>522755.3042099287</v>
      </c>
      <c r="B247">
        <v>231760.6626287959</v>
      </c>
      <c r="C247">
        <v>232795.7132649062</v>
      </c>
    </row>
    <row r="248" spans="1:3">
      <c r="A248">
        <v>531563.2928739842</v>
      </c>
      <c r="B248">
        <v>203092.6692346949</v>
      </c>
      <c r="C248">
        <v>262776.4989114315</v>
      </c>
    </row>
    <row r="249" spans="1:3">
      <c r="A249">
        <v>470041.819790578</v>
      </c>
      <c r="B249">
        <v>167169.1255155163</v>
      </c>
      <c r="C249">
        <v>242298.1554200494</v>
      </c>
    </row>
    <row r="250" spans="1:3">
      <c r="A250">
        <v>539254.3296942265</v>
      </c>
      <c r="B250">
        <v>189984.5923403169</v>
      </c>
      <c r="C250">
        <v>279415.7898831277</v>
      </c>
    </row>
    <row r="251" spans="1:3">
      <c r="A251">
        <v>531426.7922880261</v>
      </c>
      <c r="B251">
        <v>214764.5958301469</v>
      </c>
      <c r="C251">
        <v>253329.7571663033</v>
      </c>
    </row>
    <row r="252" spans="1:3">
      <c r="A252">
        <v>532025.5653857231</v>
      </c>
      <c r="B252">
        <v>207802.7066756127</v>
      </c>
      <c r="C252">
        <v>259378.2869680884</v>
      </c>
    </row>
    <row r="253" spans="1:3">
      <c r="A253">
        <v>477670.4300256135</v>
      </c>
      <c r="B253">
        <v>170871.746619468</v>
      </c>
      <c r="C253">
        <v>245438.9467249164</v>
      </c>
    </row>
    <row r="254" spans="1:3">
      <c r="A254">
        <v>454851.1371616737</v>
      </c>
      <c r="B254">
        <v>182574.8162606349</v>
      </c>
      <c r="C254">
        <v>217821.056720831</v>
      </c>
    </row>
    <row r="255" spans="1:3">
      <c r="A255">
        <v>461403.5829092658</v>
      </c>
      <c r="B255">
        <v>168824.6254723013</v>
      </c>
      <c r="C255">
        <v>234063.1659495716</v>
      </c>
    </row>
    <row r="256" spans="1:3">
      <c r="A256">
        <v>462168.0259173252</v>
      </c>
      <c r="B256">
        <v>206494.7306802573</v>
      </c>
      <c r="C256">
        <v>204538.6361896544</v>
      </c>
    </row>
    <row r="257" spans="1:3">
      <c r="A257">
        <v>513384.5128169121</v>
      </c>
      <c r="B257">
        <v>218935.6806882048</v>
      </c>
      <c r="C257">
        <v>235559.0657029659</v>
      </c>
    </row>
    <row r="258" spans="1:3">
      <c r="A258">
        <v>453607.432057363</v>
      </c>
      <c r="B258">
        <v>173054.068770464</v>
      </c>
      <c r="C258">
        <v>224442.6906295192</v>
      </c>
    </row>
    <row r="259" spans="1:3">
      <c r="A259">
        <v>526035.4519345111</v>
      </c>
      <c r="B259">
        <v>233019.5111610084</v>
      </c>
      <c r="C259">
        <v>234412.7526188022</v>
      </c>
    </row>
    <row r="260" spans="1:3">
      <c r="A260">
        <v>457020.4656994</v>
      </c>
      <c r="B260">
        <v>173698.3053755958</v>
      </c>
      <c r="C260">
        <v>226657.7282590434</v>
      </c>
    </row>
    <row r="261" spans="1:3">
      <c r="A261">
        <v>460131.9762966298</v>
      </c>
      <c r="B261">
        <v>196060.6744381316</v>
      </c>
      <c r="C261">
        <v>211257.0414867985</v>
      </c>
    </row>
    <row r="262" spans="1:3">
      <c r="A262">
        <v>453260.4994581023</v>
      </c>
      <c r="B262">
        <v>182863.5487608818</v>
      </c>
      <c r="C262">
        <v>216317.5605577765</v>
      </c>
    </row>
    <row r="263" spans="1:3">
      <c r="A263">
        <v>529783.3339892153</v>
      </c>
      <c r="B263">
        <v>189816.5061937501</v>
      </c>
      <c r="C263">
        <v>271973.4622363722</v>
      </c>
    </row>
    <row r="264" spans="1:3">
      <c r="A264">
        <v>544353.0627445792</v>
      </c>
      <c r="B264">
        <v>218361.0013302964</v>
      </c>
      <c r="C264">
        <v>260793.6491314262</v>
      </c>
    </row>
    <row r="265" spans="1:3">
      <c r="A265">
        <v>511676.5009007867</v>
      </c>
      <c r="B265">
        <v>216760.3178748027</v>
      </c>
      <c r="C265">
        <v>235932.9464207872</v>
      </c>
    </row>
    <row r="266" spans="1:3">
      <c r="A266">
        <v>468282.5822401878</v>
      </c>
      <c r="B266">
        <v>204453.235195562</v>
      </c>
      <c r="C266">
        <v>211063.4776357007</v>
      </c>
    </row>
    <row r="267" spans="1:3">
      <c r="A267">
        <v>475596.5681322849</v>
      </c>
      <c r="B267">
        <v>189193.8868593178</v>
      </c>
      <c r="C267">
        <v>229122.1450183736</v>
      </c>
    </row>
    <row r="268" spans="1:3">
      <c r="A268">
        <v>482626.6881884091</v>
      </c>
      <c r="B268">
        <v>213295.3033919861</v>
      </c>
      <c r="C268">
        <v>215465.1078371384</v>
      </c>
    </row>
    <row r="269" spans="1:3">
      <c r="A269">
        <v>494881.489557352</v>
      </c>
      <c r="B269">
        <v>221462.8552772769</v>
      </c>
      <c r="C269">
        <v>218734.90742406</v>
      </c>
    </row>
    <row r="270" spans="1:3">
      <c r="A270">
        <v>507016.4456538135</v>
      </c>
      <c r="B270">
        <v>204839.0726302696</v>
      </c>
      <c r="C270">
        <v>241741.8984188352</v>
      </c>
    </row>
    <row r="271" spans="1:3">
      <c r="A271">
        <v>484148.8703807012</v>
      </c>
      <c r="B271">
        <v>205991.2947337544</v>
      </c>
      <c r="C271">
        <v>222526.0605175574</v>
      </c>
    </row>
    <row r="272" spans="1:3">
      <c r="A272">
        <v>487778.711618145</v>
      </c>
      <c r="B272">
        <v>210735.392868282</v>
      </c>
      <c r="C272">
        <v>221634.6549998904</v>
      </c>
    </row>
    <row r="273" spans="1:3">
      <c r="A273">
        <v>455686.9637573847</v>
      </c>
      <c r="B273">
        <v>199566.3456131082</v>
      </c>
      <c r="C273">
        <v>204896.4945154213</v>
      </c>
    </row>
    <row r="274" spans="1:3">
      <c r="A274">
        <v>483446.5052826562</v>
      </c>
      <c r="B274">
        <v>185818.9370010505</v>
      </c>
      <c r="C274">
        <v>238102.0546252846</v>
      </c>
    </row>
    <row r="275" spans="1:3">
      <c r="A275">
        <v>488123.2209177605</v>
      </c>
      <c r="B275">
        <v>176316.1077325987</v>
      </c>
      <c r="C275">
        <v>249445.6905481295</v>
      </c>
    </row>
    <row r="276" spans="1:3">
      <c r="A276">
        <v>486163.9208003751</v>
      </c>
      <c r="B276">
        <v>195752.5877110816</v>
      </c>
      <c r="C276">
        <v>232329.0664714348</v>
      </c>
    </row>
    <row r="277" spans="1:3">
      <c r="A277">
        <v>465935.1569329691</v>
      </c>
      <c r="B277">
        <v>191119.1274727783</v>
      </c>
      <c r="C277">
        <v>219852.8235681526</v>
      </c>
    </row>
    <row r="278" spans="1:3">
      <c r="A278">
        <v>457756.3420669886</v>
      </c>
      <c r="B278">
        <v>193175.8657686252</v>
      </c>
      <c r="C278">
        <v>211664.3810386907</v>
      </c>
    </row>
    <row r="279" spans="1:3">
      <c r="A279">
        <v>479286.9565071863</v>
      </c>
      <c r="B279">
        <v>183616.9874860053</v>
      </c>
      <c r="C279">
        <v>236535.9752169448</v>
      </c>
    </row>
    <row r="280" spans="1:3">
      <c r="A280">
        <v>453234.8824717301</v>
      </c>
      <c r="B280">
        <v>191516.8052049169</v>
      </c>
      <c r="C280">
        <v>209374.4618134505</v>
      </c>
    </row>
    <row r="281" spans="1:3">
      <c r="A281">
        <v>521443.4257052933</v>
      </c>
      <c r="B281">
        <v>228853.4486246365</v>
      </c>
      <c r="C281">
        <v>234071.9816645255</v>
      </c>
    </row>
    <row r="282" spans="1:3">
      <c r="A282">
        <v>453880.5700995125</v>
      </c>
      <c r="B282">
        <v>187754.1427097461</v>
      </c>
      <c r="C282">
        <v>212901.1419118132</v>
      </c>
    </row>
    <row r="283" spans="1:3">
      <c r="A283">
        <v>540903.5563943641</v>
      </c>
      <c r="B283">
        <v>217905.6685822312</v>
      </c>
      <c r="C283">
        <v>258398.3102497064</v>
      </c>
    </row>
    <row r="284" spans="1:3">
      <c r="A284">
        <v>531124.7568996531</v>
      </c>
      <c r="B284">
        <v>209101.1107917503</v>
      </c>
      <c r="C284">
        <v>257618.9168863223</v>
      </c>
    </row>
    <row r="285" spans="1:3">
      <c r="A285">
        <v>461062.9225450572</v>
      </c>
      <c r="B285">
        <v>193888.2857735338</v>
      </c>
      <c r="C285">
        <v>213739.7094172187</v>
      </c>
    </row>
    <row r="286" spans="1:3">
      <c r="A286">
        <v>517834.4094086909</v>
      </c>
      <c r="B286">
        <v>217412.0497459403</v>
      </c>
      <c r="C286">
        <v>240337.8877302005</v>
      </c>
    </row>
    <row r="287" spans="1:3">
      <c r="A287">
        <v>535373.8950835984</v>
      </c>
      <c r="B287">
        <v>209013.9251077647</v>
      </c>
      <c r="C287">
        <v>261087.975980667</v>
      </c>
    </row>
    <row r="288" spans="1:3">
      <c r="A288">
        <v>548871.0802674771</v>
      </c>
      <c r="B288">
        <v>244700.9187689491</v>
      </c>
      <c r="C288">
        <v>243336.1291988224</v>
      </c>
    </row>
    <row r="289" spans="1:3">
      <c r="A289">
        <v>490342.8964935248</v>
      </c>
      <c r="B289">
        <v>177102.1062550936</v>
      </c>
      <c r="C289">
        <v>250592.632190745</v>
      </c>
    </row>
    <row r="290" spans="1:3">
      <c r="A290">
        <v>453447.2761159099</v>
      </c>
      <c r="B290">
        <v>179612.2990694089</v>
      </c>
      <c r="C290">
        <v>219067.9816372008</v>
      </c>
    </row>
    <row r="291" spans="1:3">
      <c r="A291">
        <v>513523.8723702347</v>
      </c>
      <c r="B291">
        <v>207694.7866971777</v>
      </c>
      <c r="C291">
        <v>244663.2685384456</v>
      </c>
    </row>
    <row r="292" spans="1:3">
      <c r="A292">
        <v>514696.5730642077</v>
      </c>
      <c r="B292">
        <v>196458.1418711454</v>
      </c>
      <c r="C292">
        <v>254590.7449544498</v>
      </c>
    </row>
    <row r="293" spans="1:3">
      <c r="A293">
        <v>545655.4015679976</v>
      </c>
      <c r="B293">
        <v>219231.7260930185</v>
      </c>
      <c r="C293">
        <v>261138.9403799834</v>
      </c>
    </row>
    <row r="294" spans="1:3">
      <c r="A294">
        <v>483893.1378635258</v>
      </c>
      <c r="B294">
        <v>173176.4136215527</v>
      </c>
      <c r="C294">
        <v>248573.3793935785</v>
      </c>
    </row>
    <row r="295" spans="1:3">
      <c r="A295">
        <v>544772.2669382149</v>
      </c>
      <c r="B295">
        <v>228864.8480413863</v>
      </c>
      <c r="C295">
        <v>252725.9351174629</v>
      </c>
    </row>
    <row r="296" spans="1:3">
      <c r="A296">
        <v>529799.1470788482</v>
      </c>
      <c r="B296">
        <v>196683.4016662767</v>
      </c>
      <c r="C296">
        <v>266492.5963300572</v>
      </c>
    </row>
    <row r="297" spans="1:3">
      <c r="A297">
        <v>517796.0174795685</v>
      </c>
      <c r="B297">
        <v>202913.4866962335</v>
      </c>
      <c r="C297">
        <v>251906.024626668</v>
      </c>
    </row>
    <row r="298" spans="1:3">
      <c r="A298">
        <v>500673.4744195102</v>
      </c>
      <c r="B298">
        <v>205863.3310876896</v>
      </c>
      <c r="C298">
        <v>235848.1146654565</v>
      </c>
    </row>
    <row r="299" spans="1:3">
      <c r="A299">
        <v>486684.1469805544</v>
      </c>
      <c r="B299">
        <v>208195.8066473971</v>
      </c>
      <c r="C299">
        <v>222790.6722665259</v>
      </c>
    </row>
    <row r="300" spans="1:3">
      <c r="A300">
        <v>479860.8944049855</v>
      </c>
      <c r="B300">
        <v>183289.1146178661</v>
      </c>
      <c r="C300">
        <v>237257.4238296956</v>
      </c>
    </row>
    <row r="301" spans="1:3">
      <c r="A301">
        <v>516721.8061172265</v>
      </c>
      <c r="B301">
        <v>221808.4094032326</v>
      </c>
      <c r="C301">
        <v>235930.7173711951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2025-11-01T14:37:31Z</dcterms:created>
  <dcterms:modified xsi:type="dcterms:W3CDTF">2025-11-01T14:37:31Z</dcterms:modified>
</cp:coreProperties>
</file>