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<sst xmlns="http://schemas.openxmlformats.org/spreadsheetml/2006/main" count="3" uniqueCount="3">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</sst>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477381.4249887273</c:v>
                </c:pt>
                <c:pt idx="1">
                  <c:v>509623.1891025747</c:v>
                </c:pt>
                <c:pt idx="2">
                  <c:v>467493.5262555808</c:v>
                </c:pt>
                <c:pt idx="3">
                  <c:v>549412.4691720123</c:v>
                </c:pt>
                <c:pt idx="4">
                  <c:v>485790.2724548637</c:v>
                </c:pt>
                <c:pt idx="5">
                  <c:v>463328.9980241408</c:v>
                </c:pt>
                <c:pt idx="6">
                  <c:v>484563.6433336448</c:v>
                </c:pt>
                <c:pt idx="7">
                  <c:v>502217.8033374904</c:v>
                </c:pt>
                <c:pt idx="8">
                  <c:v>470979.1289594485</c:v>
                </c:pt>
                <c:pt idx="9">
                  <c:v>548610.3602747235</c:v>
                </c:pt>
                <c:pt idx="10">
                  <c:v>460547.7616536933</c:v>
                </c:pt>
                <c:pt idx="11">
                  <c:v>545343.5991069808</c:v>
                </c:pt>
                <c:pt idx="12">
                  <c:v>472673.7376749899</c:v>
                </c:pt>
                <c:pt idx="13">
                  <c:v>452608.0293081664</c:v>
                </c:pt>
                <c:pt idx="14">
                  <c:v>468654.2825188315</c:v>
                </c:pt>
                <c:pt idx="15">
                  <c:v>476926.3547389613</c:v>
                </c:pt>
                <c:pt idx="16">
                  <c:v>497476.5788150639</c:v>
                </c:pt>
                <c:pt idx="17">
                  <c:v>457613.1695673765</c:v>
                </c:pt>
                <c:pt idx="18">
                  <c:v>480434.6989361751</c:v>
                </c:pt>
                <c:pt idx="19">
                  <c:v>537743.3955920722</c:v>
                </c:pt>
                <c:pt idx="20">
                  <c:v>512115.7967341874</c:v>
                </c:pt>
                <c:pt idx="21">
                  <c:v>476142.711710126</c:v>
                </c:pt>
                <c:pt idx="22">
                  <c:v>487059.9725517338</c:v>
                </c:pt>
                <c:pt idx="23">
                  <c:v>532897.1954220715</c:v>
                </c:pt>
                <c:pt idx="24">
                  <c:v>467081.5406563857</c:v>
                </c:pt>
                <c:pt idx="25">
                  <c:v>508022.3973501157</c:v>
                </c:pt>
                <c:pt idx="26">
                  <c:v>513210.4602485333</c:v>
                </c:pt>
                <c:pt idx="27">
                  <c:v>544437.5684456949</c:v>
                </c:pt>
                <c:pt idx="28">
                  <c:v>514027.5530313767</c:v>
                </c:pt>
                <c:pt idx="29">
                  <c:v>464679.6869645225</c:v>
                </c:pt>
                <c:pt idx="30">
                  <c:v>467415.5847748286</c:v>
                </c:pt>
                <c:pt idx="31">
                  <c:v>471319.1157041192</c:v>
                </c:pt>
                <c:pt idx="32">
                  <c:v>549723.0538147592</c:v>
                </c:pt>
                <c:pt idx="33">
                  <c:v>456743.6123665981</c:v>
                </c:pt>
                <c:pt idx="34">
                  <c:v>510279.5929330892</c:v>
                </c:pt>
                <c:pt idx="35">
                  <c:v>482511.9142917851</c:v>
                </c:pt>
                <c:pt idx="36">
                  <c:v>496363.546672539</c:v>
                </c:pt>
                <c:pt idx="37">
                  <c:v>470438.2810860443</c:v>
                </c:pt>
                <c:pt idx="38">
                  <c:v>546884.6873810953</c:v>
                </c:pt>
                <c:pt idx="39">
                  <c:v>474050.817625654</c:v>
                </c:pt>
                <c:pt idx="40">
                  <c:v>486723.3679348343</c:v>
                </c:pt>
                <c:pt idx="41">
                  <c:v>543726.3083261057</c:v>
                </c:pt>
                <c:pt idx="42">
                  <c:v>475287.6095861673</c:v>
                </c:pt>
                <c:pt idx="43">
                  <c:v>509364.5847350485</c:v>
                </c:pt>
                <c:pt idx="44">
                  <c:v>451488.9002874254</c:v>
                </c:pt>
                <c:pt idx="45">
                  <c:v>510565.2697595602</c:v>
                </c:pt>
                <c:pt idx="46">
                  <c:v>491199.8908621224</c:v>
                </c:pt>
                <c:pt idx="47">
                  <c:v>539695.3660478515</c:v>
                </c:pt>
                <c:pt idx="48">
                  <c:v>543240.7664174716</c:v>
                </c:pt>
                <c:pt idx="49">
                  <c:v>548008.9176524288</c:v>
                </c:pt>
                <c:pt idx="50">
                  <c:v>482366.0394856958</c:v>
                </c:pt>
                <c:pt idx="51">
                  <c:v>544466.5529010394</c:v>
                </c:pt>
                <c:pt idx="52">
                  <c:v>480865.6647283039</c:v>
                </c:pt>
                <c:pt idx="53">
                  <c:v>497678.8575609698</c:v>
                </c:pt>
                <c:pt idx="54">
                  <c:v>498517.7210993443</c:v>
                </c:pt>
                <c:pt idx="55">
                  <c:v>496105.7064972208</c:v>
                </c:pt>
                <c:pt idx="56">
                  <c:v>511758.0161792636</c:v>
                </c:pt>
                <c:pt idx="57">
                  <c:v>535947.8647461834</c:v>
                </c:pt>
                <c:pt idx="58">
                  <c:v>475440.9185045194</c:v>
                </c:pt>
                <c:pt idx="59">
                  <c:v>486152.6474460136</c:v>
                </c:pt>
                <c:pt idx="60">
                  <c:v>466327.8917973557</c:v>
                </c:pt>
                <c:pt idx="61">
                  <c:v>510815.1153364008</c:v>
                </c:pt>
                <c:pt idx="62">
                  <c:v>520953.1348714188</c:v>
                </c:pt>
                <c:pt idx="63">
                  <c:v>460791.7829471269</c:v>
                </c:pt>
                <c:pt idx="64">
                  <c:v>508751.4983369702</c:v>
                </c:pt>
                <c:pt idx="65">
                  <c:v>530407.3552408139</c:v>
                </c:pt>
                <c:pt idx="66">
                  <c:v>467004.6636133129</c:v>
                </c:pt>
                <c:pt idx="67">
                  <c:v>479144.8914857554</c:v>
                </c:pt>
                <c:pt idx="68">
                  <c:v>508435.4335742763</c:v>
                </c:pt>
                <c:pt idx="69">
                  <c:v>546894.7931303746</c:v>
                </c:pt>
                <c:pt idx="70">
                  <c:v>469038.2503708705</c:v>
                </c:pt>
                <c:pt idx="71">
                  <c:v>545406.0002135116</c:v>
                </c:pt>
                <c:pt idx="72">
                  <c:v>450189.7642940526</c:v>
                </c:pt>
                <c:pt idx="73">
                  <c:v>539883.2647779867</c:v>
                </c:pt>
                <c:pt idx="74">
                  <c:v>540323.45001882</c:v>
                </c:pt>
                <c:pt idx="75">
                  <c:v>523635.5710673943</c:v>
                </c:pt>
                <c:pt idx="76">
                  <c:v>493961.158756884</c:v>
                </c:pt>
                <c:pt idx="77">
                  <c:v>458837.5937612451</c:v>
                </c:pt>
                <c:pt idx="78">
                  <c:v>457541.1940109137</c:v>
                </c:pt>
                <c:pt idx="79">
                  <c:v>452659.7928812713</c:v>
                </c:pt>
                <c:pt idx="80">
                  <c:v>450685.9588694209</c:v>
                </c:pt>
                <c:pt idx="81">
                  <c:v>541731.8378969242</c:v>
                </c:pt>
                <c:pt idx="82">
                  <c:v>526730.4466126234</c:v>
                </c:pt>
                <c:pt idx="83">
                  <c:v>481832.3548408449</c:v>
                </c:pt>
                <c:pt idx="84">
                  <c:v>483778.7164439917</c:v>
                </c:pt>
                <c:pt idx="85">
                  <c:v>481928.8866694423</c:v>
                </c:pt>
                <c:pt idx="86">
                  <c:v>540088.1967184098</c:v>
                </c:pt>
                <c:pt idx="87">
                  <c:v>474851.1362486937</c:v>
                </c:pt>
                <c:pt idx="88">
                  <c:v>455733.0101766167</c:v>
                </c:pt>
                <c:pt idx="89">
                  <c:v>466926.9309791846</c:v>
                </c:pt>
                <c:pt idx="90">
                  <c:v>532467.8885478714</c:v>
                </c:pt>
                <c:pt idx="91">
                  <c:v>481307.8295060685</c:v>
                </c:pt>
                <c:pt idx="92">
                  <c:v>514647.911347083</c:v>
                </c:pt>
                <c:pt idx="93">
                  <c:v>455641.2795069969</c:v>
                </c:pt>
                <c:pt idx="94">
                  <c:v>461171.8288535347</c:v>
                </c:pt>
                <c:pt idx="95">
                  <c:v>519219.3832017944</c:v>
                </c:pt>
                <c:pt idx="96">
                  <c:v>543059.22189676</c:v>
                </c:pt>
                <c:pt idx="97">
                  <c:v>528697.3393670145</c:v>
                </c:pt>
                <c:pt idx="98">
                  <c:v>534280.6629663435</c:v>
                </c:pt>
                <c:pt idx="99">
                  <c:v>534295.5740156897</c:v>
                </c:pt>
                <c:pt idx="100">
                  <c:v>484203.8111068034</c:v>
                </c:pt>
                <c:pt idx="101">
                  <c:v>493159.3131069138</c:v>
                </c:pt>
                <c:pt idx="102">
                  <c:v>478840.3094680419</c:v>
                </c:pt>
                <c:pt idx="103">
                  <c:v>461337.1479173977</c:v>
                </c:pt>
                <c:pt idx="104">
                  <c:v>522896.2504916204</c:v>
                </c:pt>
                <c:pt idx="105">
                  <c:v>474353.2407328248</c:v>
                </c:pt>
                <c:pt idx="106">
                  <c:v>549288.1705055609</c:v>
                </c:pt>
                <c:pt idx="107">
                  <c:v>501810.6841989145</c:v>
                </c:pt>
                <c:pt idx="108">
                  <c:v>520366.5015821937</c:v>
                </c:pt>
                <c:pt idx="109">
                  <c:v>515935.3092904212</c:v>
                </c:pt>
                <c:pt idx="110">
                  <c:v>509984.2159581606</c:v>
                </c:pt>
                <c:pt idx="111">
                  <c:v>504625.2354588829</c:v>
                </c:pt>
                <c:pt idx="112">
                  <c:v>522852.9499769085</c:v>
                </c:pt>
                <c:pt idx="113">
                  <c:v>507771.7651061859</c:v>
                </c:pt>
                <c:pt idx="114">
                  <c:v>466838.2176851057</c:v>
                </c:pt>
                <c:pt idx="115">
                  <c:v>465119.9843636038</c:v>
                </c:pt>
                <c:pt idx="116">
                  <c:v>491368.7789785663</c:v>
                </c:pt>
                <c:pt idx="117">
                  <c:v>462453.1312709253</c:v>
                </c:pt>
                <c:pt idx="118">
                  <c:v>452424.6261871932</c:v>
                </c:pt>
                <c:pt idx="119">
                  <c:v>495565.3785646739</c:v>
                </c:pt>
                <c:pt idx="120">
                  <c:v>483553.7183060086</c:v>
                </c:pt>
                <c:pt idx="121">
                  <c:v>539469.1178872877</c:v>
                </c:pt>
                <c:pt idx="122">
                  <c:v>498993.0888215599</c:v>
                </c:pt>
                <c:pt idx="123">
                  <c:v>496002.9626894168</c:v>
                </c:pt>
                <c:pt idx="124">
                  <c:v>499897.6849843037</c:v>
                </c:pt>
                <c:pt idx="125">
                  <c:v>541757.9860272785</c:v>
                </c:pt>
                <c:pt idx="126">
                  <c:v>496383.1329252034</c:v>
                </c:pt>
                <c:pt idx="127">
                  <c:v>486107.6058841647</c:v>
                </c:pt>
                <c:pt idx="128">
                  <c:v>467362.5525078144</c:v>
                </c:pt>
                <c:pt idx="129">
                  <c:v>509415.835864385</c:v>
                </c:pt>
                <c:pt idx="130">
                  <c:v>538569.2078231181</c:v>
                </c:pt>
                <c:pt idx="131">
                  <c:v>546827.5277717639</c:v>
                </c:pt>
                <c:pt idx="132">
                  <c:v>478085.3496990888</c:v>
                </c:pt>
                <c:pt idx="133">
                  <c:v>450942.84094841</c:v>
                </c:pt>
                <c:pt idx="134">
                  <c:v>514374.3178936965</c:v>
                </c:pt>
                <c:pt idx="135">
                  <c:v>459163.7934721552</c:v>
                </c:pt>
                <c:pt idx="136">
                  <c:v>508490.1159253634</c:v>
                </c:pt>
                <c:pt idx="137">
                  <c:v>489810.7331450706</c:v>
                </c:pt>
                <c:pt idx="138">
                  <c:v>501114.3834518098</c:v>
                </c:pt>
                <c:pt idx="139">
                  <c:v>462283.369242223</c:v>
                </c:pt>
                <c:pt idx="140">
                  <c:v>505676.6540155123</c:v>
                </c:pt>
                <c:pt idx="141">
                  <c:v>470944.201486839</c:v>
                </c:pt>
                <c:pt idx="142">
                  <c:v>479612.4011209777</c:v>
                </c:pt>
                <c:pt idx="143">
                  <c:v>501748.4828382654</c:v>
                </c:pt>
                <c:pt idx="144">
                  <c:v>549168.0774051506</c:v>
                </c:pt>
                <c:pt idx="145">
                  <c:v>484212.9627241936</c:v>
                </c:pt>
                <c:pt idx="146">
                  <c:v>455549.6919846061</c:v>
                </c:pt>
                <c:pt idx="147">
                  <c:v>540761.4323609255</c:v>
                </c:pt>
                <c:pt idx="148">
                  <c:v>522560.6220258547</c:v>
                </c:pt>
                <c:pt idx="149">
                  <c:v>507119.8600886874</c:v>
                </c:pt>
                <c:pt idx="150">
                  <c:v>546103.2509299208</c:v>
                </c:pt>
                <c:pt idx="151">
                  <c:v>539670.511436874</c:v>
                </c:pt>
                <c:pt idx="152">
                  <c:v>468546.2209613805</c:v>
                </c:pt>
                <c:pt idx="153">
                  <c:v>481919.8624119876</c:v>
                </c:pt>
                <c:pt idx="154">
                  <c:v>493776.7932804262</c:v>
                </c:pt>
                <c:pt idx="155">
                  <c:v>500051.0929040506</c:v>
                </c:pt>
                <c:pt idx="156">
                  <c:v>532002.6893423705</c:v>
                </c:pt>
                <c:pt idx="157">
                  <c:v>519696.5200767278</c:v>
                </c:pt>
                <c:pt idx="158">
                  <c:v>505247.5306699531</c:v>
                </c:pt>
                <c:pt idx="159">
                  <c:v>451421.88981593</c:v>
                </c:pt>
                <c:pt idx="160">
                  <c:v>542569.837118972</c:v>
                </c:pt>
                <c:pt idx="161">
                  <c:v>546909.5709090172</c:v>
                </c:pt>
                <c:pt idx="162">
                  <c:v>452123.7756389046</c:v>
                </c:pt>
                <c:pt idx="163">
                  <c:v>522039.4216593502</c:v>
                </c:pt>
                <c:pt idx="164">
                  <c:v>494211.3324105089</c:v>
                </c:pt>
                <c:pt idx="165">
                  <c:v>515076.5791397394</c:v>
                </c:pt>
                <c:pt idx="166">
                  <c:v>544069.2596971799</c:v>
                </c:pt>
                <c:pt idx="167">
                  <c:v>544130.8691659966</c:v>
                </c:pt>
                <c:pt idx="168">
                  <c:v>538192.0925299347</c:v>
                </c:pt>
                <c:pt idx="169">
                  <c:v>468700.029318956</c:v>
                </c:pt>
                <c:pt idx="170">
                  <c:v>529272.8904704773</c:v>
                </c:pt>
                <c:pt idx="171">
                  <c:v>453772.611131136</c:v>
                </c:pt>
                <c:pt idx="172">
                  <c:v>477067.1055826556</c:v>
                </c:pt>
                <c:pt idx="173">
                  <c:v>510088.7608060434</c:v>
                </c:pt>
                <c:pt idx="174">
                  <c:v>468311.6082690889</c:v>
                </c:pt>
                <c:pt idx="175">
                  <c:v>493234.3058770764</c:v>
                </c:pt>
                <c:pt idx="176">
                  <c:v>465138.1115598457</c:v>
                </c:pt>
                <c:pt idx="177">
                  <c:v>453053.6568643568</c:v>
                </c:pt>
                <c:pt idx="178">
                  <c:v>500285.9820614045</c:v>
                </c:pt>
                <c:pt idx="179">
                  <c:v>522565.9911818399</c:v>
                </c:pt>
                <c:pt idx="180">
                  <c:v>542079.6357384251</c:v>
                </c:pt>
                <c:pt idx="181">
                  <c:v>495113.7102003174</c:v>
                </c:pt>
                <c:pt idx="182">
                  <c:v>537198.4930134568</c:v>
                </c:pt>
                <c:pt idx="183">
                  <c:v>451211.3769012459</c:v>
                </c:pt>
                <c:pt idx="184">
                  <c:v>498228.8534540713</c:v>
                </c:pt>
                <c:pt idx="185">
                  <c:v>533534.5450805243</c:v>
                </c:pt>
                <c:pt idx="186">
                  <c:v>508388.3320582391</c:v>
                </c:pt>
                <c:pt idx="187">
                  <c:v>493371.8732535591</c:v>
                </c:pt>
                <c:pt idx="188">
                  <c:v>456909.9339818064</c:v>
                </c:pt>
                <c:pt idx="189">
                  <c:v>501589.3874707805</c:v>
                </c:pt>
                <c:pt idx="190">
                  <c:v>475709.6585120004</c:v>
                </c:pt>
                <c:pt idx="191">
                  <c:v>535985.2107969475</c:v>
                </c:pt>
                <c:pt idx="192">
                  <c:v>469759.6479511365</c:v>
                </c:pt>
                <c:pt idx="193">
                  <c:v>478699.365360809</c:v>
                </c:pt>
                <c:pt idx="194">
                  <c:v>480422.4661499062</c:v>
                </c:pt>
                <c:pt idx="195">
                  <c:v>539576.9705860872</c:v>
                </c:pt>
                <c:pt idx="196">
                  <c:v>500492.025072521</c:v>
                </c:pt>
                <c:pt idx="197">
                  <c:v>537608.7653238374</c:v>
                </c:pt>
                <c:pt idx="198">
                  <c:v>496962.9071687643</c:v>
                </c:pt>
                <c:pt idx="199">
                  <c:v>533641.8181324578</c:v>
                </c:pt>
                <c:pt idx="200">
                  <c:v>468170.8028681291</c:v>
                </c:pt>
                <c:pt idx="201">
                  <c:v>474291.6195719659</c:v>
                </c:pt>
                <c:pt idx="202">
                  <c:v>525147.93629079</c:v>
                </c:pt>
                <c:pt idx="203">
                  <c:v>481788.6381992462</c:v>
                </c:pt>
                <c:pt idx="204">
                  <c:v>512881.7491380114</c:v>
                </c:pt>
                <c:pt idx="205">
                  <c:v>520035.2373573718</c:v>
                </c:pt>
                <c:pt idx="206">
                  <c:v>512532.1811382349</c:v>
                </c:pt>
                <c:pt idx="207">
                  <c:v>456136.8134439279</c:v>
                </c:pt>
                <c:pt idx="208">
                  <c:v>528632.4887842629</c:v>
                </c:pt>
                <c:pt idx="209">
                  <c:v>484257.0973498317</c:v>
                </c:pt>
                <c:pt idx="210">
                  <c:v>486905.1444791732</c:v>
                </c:pt>
                <c:pt idx="211">
                  <c:v>476838.899727183</c:v>
                </c:pt>
                <c:pt idx="212">
                  <c:v>467428.8478835711</c:v>
                </c:pt>
                <c:pt idx="213">
                  <c:v>511616.1256223727</c:v>
                </c:pt>
                <c:pt idx="214">
                  <c:v>549414.6659240684</c:v>
                </c:pt>
                <c:pt idx="215">
                  <c:v>492200.3428949428</c:v>
                </c:pt>
                <c:pt idx="216">
                  <c:v>483540.3372910503</c:v>
                </c:pt>
                <c:pt idx="217">
                  <c:v>521839.7192829816</c:v>
                </c:pt>
                <c:pt idx="218">
                  <c:v>499604.5833364517</c:v>
                </c:pt>
                <c:pt idx="219">
                  <c:v>523615.8037831016</c:v>
                </c:pt>
                <c:pt idx="220">
                  <c:v>506565.7320673471</c:v>
                </c:pt>
                <c:pt idx="221">
                  <c:v>549418.0418860256</c:v>
                </c:pt>
                <c:pt idx="222">
                  <c:v>451177.8607062951</c:v>
                </c:pt>
                <c:pt idx="223">
                  <c:v>483470.5298960137</c:v>
                </c:pt>
                <c:pt idx="224">
                  <c:v>458354.4117472862</c:v>
                </c:pt>
                <c:pt idx="225">
                  <c:v>534515.0670918025</c:v>
                </c:pt>
                <c:pt idx="226">
                  <c:v>467927.3692123791</c:v>
                </c:pt>
                <c:pt idx="227">
                  <c:v>526567.6108457799</c:v>
                </c:pt>
                <c:pt idx="228">
                  <c:v>490488.3707988918</c:v>
                </c:pt>
                <c:pt idx="229">
                  <c:v>452489.626481915</c:v>
                </c:pt>
                <c:pt idx="230">
                  <c:v>508802.1222501189</c:v>
                </c:pt>
                <c:pt idx="231">
                  <c:v>450732.7656818987</c:v>
                </c:pt>
                <c:pt idx="232">
                  <c:v>490456.6859581586</c:v>
                </c:pt>
                <c:pt idx="233">
                  <c:v>527620.7333564817</c:v>
                </c:pt>
                <c:pt idx="234">
                  <c:v>543291.3911788954</c:v>
                </c:pt>
                <c:pt idx="235">
                  <c:v>451633.9219519862</c:v>
                </c:pt>
                <c:pt idx="236">
                  <c:v>505321.1983125694</c:v>
                </c:pt>
                <c:pt idx="237">
                  <c:v>500536.9018028</c:v>
                </c:pt>
                <c:pt idx="238">
                  <c:v>537855.4490332723</c:v>
                </c:pt>
                <c:pt idx="239">
                  <c:v>450142.7230462917</c:v>
                </c:pt>
                <c:pt idx="240">
                  <c:v>501475.2597886231</c:v>
                </c:pt>
                <c:pt idx="241">
                  <c:v>494382.5181113197</c:v>
                </c:pt>
                <c:pt idx="242">
                  <c:v>469001.0919672959</c:v>
                </c:pt>
                <c:pt idx="243">
                  <c:v>457667.1280695861</c:v>
                </c:pt>
                <c:pt idx="244">
                  <c:v>517042.7800920962</c:v>
                </c:pt>
                <c:pt idx="245">
                  <c:v>521062.3362248748</c:v>
                </c:pt>
                <c:pt idx="246">
                  <c:v>493618.4443668626</c:v>
                </c:pt>
                <c:pt idx="247">
                  <c:v>533239.4095676887</c:v>
                </c:pt>
                <c:pt idx="248">
                  <c:v>540180.1317761177</c:v>
                </c:pt>
                <c:pt idx="249">
                  <c:v>469236.1801170977</c:v>
                </c:pt>
                <c:pt idx="250">
                  <c:v>467006.2245573658</c:v>
                </c:pt>
                <c:pt idx="251">
                  <c:v>539443.7328578738</c:v>
                </c:pt>
                <c:pt idx="252">
                  <c:v>477236.7308537894</c:v>
                </c:pt>
                <c:pt idx="253">
                  <c:v>532825.4031883264</c:v>
                </c:pt>
                <c:pt idx="254">
                  <c:v>474782.6373163542</c:v>
                </c:pt>
                <c:pt idx="255">
                  <c:v>520263.3230077591</c:v>
                </c:pt>
                <c:pt idx="256">
                  <c:v>489641.4393492211</c:v>
                </c:pt>
                <c:pt idx="257">
                  <c:v>525690.2043860878</c:v>
                </c:pt>
                <c:pt idx="258">
                  <c:v>540093.9300479973</c:v>
                </c:pt>
                <c:pt idx="259">
                  <c:v>486507.0004800855</c:v>
                </c:pt>
                <c:pt idx="260">
                  <c:v>476154.8038835622</c:v>
                </c:pt>
                <c:pt idx="261">
                  <c:v>542808.6909275256</c:v>
                </c:pt>
                <c:pt idx="262">
                  <c:v>524577.0939738125</c:v>
                </c:pt>
                <c:pt idx="263">
                  <c:v>465058.3563731632</c:v>
                </c:pt>
                <c:pt idx="264">
                  <c:v>493972.2909348569</c:v>
                </c:pt>
                <c:pt idx="265">
                  <c:v>494618.2787082216</c:v>
                </c:pt>
                <c:pt idx="266">
                  <c:v>499892.4954370999</c:v>
                </c:pt>
                <c:pt idx="267">
                  <c:v>503400.9525852021</c:v>
                </c:pt>
                <c:pt idx="268">
                  <c:v>528776.8482895195</c:v>
                </c:pt>
                <c:pt idx="269">
                  <c:v>471116.2802572382</c:v>
                </c:pt>
                <c:pt idx="270">
                  <c:v>542183.8718459315</c:v>
                </c:pt>
                <c:pt idx="271">
                  <c:v>501721.5374333087</c:v>
                </c:pt>
                <c:pt idx="272">
                  <c:v>527972.7753218933</c:v>
                </c:pt>
                <c:pt idx="273">
                  <c:v>475269.3276854079</c:v>
                </c:pt>
                <c:pt idx="274">
                  <c:v>498556.9663944017</c:v>
                </c:pt>
                <c:pt idx="275">
                  <c:v>486176.4176476935</c:v>
                </c:pt>
                <c:pt idx="276">
                  <c:v>503829.7159088491</c:v>
                </c:pt>
                <c:pt idx="277">
                  <c:v>456259.2464268201</c:v>
                </c:pt>
                <c:pt idx="278">
                  <c:v>520711.2186353514</c:v>
                </c:pt>
                <c:pt idx="279">
                  <c:v>543834.4797847355</c:v>
                </c:pt>
                <c:pt idx="280">
                  <c:v>540626.1929984477</c:v>
                </c:pt>
                <c:pt idx="281">
                  <c:v>463365.2021998494</c:v>
                </c:pt>
                <c:pt idx="282">
                  <c:v>479846.1809102328</c:v>
                </c:pt>
                <c:pt idx="283">
                  <c:v>482965.2701958705</c:v>
                </c:pt>
                <c:pt idx="284">
                  <c:v>511457.9578926291</c:v>
                </c:pt>
                <c:pt idx="285">
                  <c:v>475891.8263953419</c:v>
                </c:pt>
                <c:pt idx="286">
                  <c:v>485452.2710423513</c:v>
                </c:pt>
                <c:pt idx="287">
                  <c:v>479809.7226972075</c:v>
                </c:pt>
                <c:pt idx="288">
                  <c:v>493262.233956017</c:v>
                </c:pt>
                <c:pt idx="289">
                  <c:v>544122.8848177398</c:v>
                </c:pt>
                <c:pt idx="290">
                  <c:v>515290.9492731701</c:v>
                </c:pt>
                <c:pt idx="291">
                  <c:v>478008.9618037197</c:v>
                </c:pt>
                <c:pt idx="292">
                  <c:v>549311.7210991589</c:v>
                </c:pt>
                <c:pt idx="293">
                  <c:v>506605.000704237</c:v>
                </c:pt>
                <c:pt idx="294">
                  <c:v>452593.8757231981</c:v>
                </c:pt>
                <c:pt idx="295">
                  <c:v>495332.1342296408</c:v>
                </c:pt>
                <c:pt idx="296">
                  <c:v>543926.8508740771</c:v>
                </c:pt>
                <c:pt idx="297">
                  <c:v>493747.6477577618</c:v>
                </c:pt>
                <c:pt idx="298">
                  <c:v>542475.044370414</c:v>
                </c:pt>
                <c:pt idx="299">
                  <c:v>501451.4727323204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224168.4365125146</c:v>
                </c:pt>
                <c:pt idx="1">
                  <c:v>249972.2255089832</c:v>
                </c:pt>
                <c:pt idx="2">
                  <c:v>211577.820506976</c:v>
                </c:pt>
                <c:pt idx="3">
                  <c:v>281520.7213176923</c:v>
                </c:pt>
                <c:pt idx="4">
                  <c:v>218249.73969326</c:v>
                </c:pt>
                <c:pt idx="5">
                  <c:v>205908.4719829668</c:v>
                </c:pt>
                <c:pt idx="6">
                  <c:v>250117.0310185749</c:v>
                </c:pt>
                <c:pt idx="7">
                  <c:v>224419.6909197941</c:v>
                </c:pt>
                <c:pt idx="8">
                  <c:v>233570.2084110812</c:v>
                </c:pt>
                <c:pt idx="9">
                  <c:v>266657.4207352884</c:v>
                </c:pt>
                <c:pt idx="10">
                  <c:v>209448.6057935827</c:v>
                </c:pt>
                <c:pt idx="11">
                  <c:v>252033.4194718774</c:v>
                </c:pt>
                <c:pt idx="12">
                  <c:v>229957.5036742301</c:v>
                </c:pt>
                <c:pt idx="13">
                  <c:v>206593.1011369826</c:v>
                </c:pt>
                <c:pt idx="14">
                  <c:v>235796.1806323486</c:v>
                </c:pt>
                <c:pt idx="15">
                  <c:v>217880.3434867089</c:v>
                </c:pt>
                <c:pt idx="16">
                  <c:v>226256.0591368416</c:v>
                </c:pt>
                <c:pt idx="17">
                  <c:v>209178.9067628826</c:v>
                </c:pt>
                <c:pt idx="18">
                  <c:v>236178.2394443201</c:v>
                </c:pt>
                <c:pt idx="19">
                  <c:v>277685.6435314581</c:v>
                </c:pt>
                <c:pt idx="20">
                  <c:v>236311.8843441277</c:v>
                </c:pt>
                <c:pt idx="21">
                  <c:v>238016.6066871215</c:v>
                </c:pt>
                <c:pt idx="22">
                  <c:v>244977.0033686848</c:v>
                </c:pt>
                <c:pt idx="23">
                  <c:v>271435.9724371624</c:v>
                </c:pt>
                <c:pt idx="24">
                  <c:v>236418.8517575345</c:v>
                </c:pt>
                <c:pt idx="25">
                  <c:v>247177.4197420731</c:v>
                </c:pt>
                <c:pt idx="26">
                  <c:v>234590.8574763804</c:v>
                </c:pt>
                <c:pt idx="27">
                  <c:v>275285.8242483294</c:v>
                </c:pt>
                <c:pt idx="28">
                  <c:v>229941.7971377789</c:v>
                </c:pt>
                <c:pt idx="29">
                  <c:v>230292.7414006979</c:v>
                </c:pt>
                <c:pt idx="30">
                  <c:v>233581.3205014974</c:v>
                </c:pt>
                <c:pt idx="31">
                  <c:v>236362.499376603</c:v>
                </c:pt>
                <c:pt idx="32">
                  <c:v>270121.3941500727</c:v>
                </c:pt>
                <c:pt idx="33">
                  <c:v>220911.7591102361</c:v>
                </c:pt>
                <c:pt idx="34">
                  <c:v>239652.7595446609</c:v>
                </c:pt>
                <c:pt idx="35">
                  <c:v>218591.4302002687</c:v>
                </c:pt>
                <c:pt idx="36">
                  <c:v>228174.0254407189</c:v>
                </c:pt>
                <c:pt idx="37">
                  <c:v>213323.9242530535</c:v>
                </c:pt>
                <c:pt idx="38">
                  <c:v>278012.3828103876</c:v>
                </c:pt>
                <c:pt idx="39">
                  <c:v>222150.0093191451</c:v>
                </c:pt>
                <c:pt idx="40">
                  <c:v>225489.7464448925</c:v>
                </c:pt>
                <c:pt idx="41">
                  <c:v>244384.6821319916</c:v>
                </c:pt>
                <c:pt idx="42">
                  <c:v>212351.7946568814</c:v>
                </c:pt>
                <c:pt idx="43">
                  <c:v>261888.2052593999</c:v>
                </c:pt>
                <c:pt idx="44">
                  <c:v>221095.1827872419</c:v>
                </c:pt>
                <c:pt idx="45">
                  <c:v>250227.9240297663</c:v>
                </c:pt>
                <c:pt idx="46">
                  <c:v>247047.3754635416</c:v>
                </c:pt>
                <c:pt idx="47">
                  <c:v>267893.4133510473</c:v>
                </c:pt>
                <c:pt idx="48">
                  <c:v>273370.1895264605</c:v>
                </c:pt>
                <c:pt idx="49">
                  <c:v>261210.6008626861</c:v>
                </c:pt>
                <c:pt idx="50">
                  <c:v>237912.0529632632</c:v>
                </c:pt>
                <c:pt idx="51">
                  <c:v>270421.1194544663</c:v>
                </c:pt>
                <c:pt idx="52">
                  <c:v>221320.3890675106</c:v>
                </c:pt>
                <c:pt idx="53">
                  <c:v>234388.4395688842</c:v>
                </c:pt>
                <c:pt idx="54">
                  <c:v>255918.5507650191</c:v>
                </c:pt>
                <c:pt idx="55">
                  <c:v>220010.2532244399</c:v>
                </c:pt>
                <c:pt idx="56">
                  <c:v>234532.0979859983</c:v>
                </c:pt>
                <c:pt idx="57">
                  <c:v>240061.2875761925</c:v>
                </c:pt>
                <c:pt idx="58">
                  <c:v>219892.3009979043</c:v>
                </c:pt>
                <c:pt idx="59">
                  <c:v>244162.4398275722</c:v>
                </c:pt>
                <c:pt idx="60">
                  <c:v>231250.7428525788</c:v>
                </c:pt>
                <c:pt idx="61">
                  <c:v>250365.0582230566</c:v>
                </c:pt>
                <c:pt idx="62">
                  <c:v>266537.260929767</c:v>
                </c:pt>
                <c:pt idx="63">
                  <c:v>226915.1381857842</c:v>
                </c:pt>
                <c:pt idx="64">
                  <c:v>224227.7464408843</c:v>
                </c:pt>
                <c:pt idx="65">
                  <c:v>255478.7285872893</c:v>
                </c:pt>
                <c:pt idx="66">
                  <c:v>242685.4485700244</c:v>
                </c:pt>
                <c:pt idx="67">
                  <c:v>230807.9411301087</c:v>
                </c:pt>
                <c:pt idx="68">
                  <c:v>232604.9059345013</c:v>
                </c:pt>
                <c:pt idx="69">
                  <c:v>247298.4016117651</c:v>
                </c:pt>
                <c:pt idx="70">
                  <c:v>241204.343456239</c:v>
                </c:pt>
                <c:pt idx="71">
                  <c:v>267160.4485022043</c:v>
                </c:pt>
                <c:pt idx="72">
                  <c:v>230882.0240664838</c:v>
                </c:pt>
                <c:pt idx="73">
                  <c:v>243909.8093256222</c:v>
                </c:pt>
                <c:pt idx="74">
                  <c:v>263147.5143854741</c:v>
                </c:pt>
                <c:pt idx="75">
                  <c:v>238058.5516578547</c:v>
                </c:pt>
                <c:pt idx="76">
                  <c:v>241194.195346902</c:v>
                </c:pt>
                <c:pt idx="77">
                  <c:v>203362.6715054935</c:v>
                </c:pt>
                <c:pt idx="78">
                  <c:v>219689.6642646186</c:v>
                </c:pt>
                <c:pt idx="79">
                  <c:v>214372.1156698451</c:v>
                </c:pt>
                <c:pt idx="80">
                  <c:v>227716.6674851259</c:v>
                </c:pt>
                <c:pt idx="81">
                  <c:v>265401.969268674</c:v>
                </c:pt>
                <c:pt idx="82">
                  <c:v>251759.4744999053</c:v>
                </c:pt>
                <c:pt idx="83">
                  <c:v>213809.9644882473</c:v>
                </c:pt>
                <c:pt idx="84">
                  <c:v>222166.6380524103</c:v>
                </c:pt>
                <c:pt idx="85">
                  <c:v>221857.2846741478</c:v>
                </c:pt>
                <c:pt idx="86">
                  <c:v>244060.8070009069</c:v>
                </c:pt>
                <c:pt idx="87">
                  <c:v>238132.6952641766</c:v>
                </c:pt>
                <c:pt idx="88">
                  <c:v>222151.8245582454</c:v>
                </c:pt>
                <c:pt idx="89">
                  <c:v>216685.3378617696</c:v>
                </c:pt>
                <c:pt idx="90">
                  <c:v>261927.0622484777</c:v>
                </c:pt>
                <c:pt idx="91">
                  <c:v>225634.4773912238</c:v>
                </c:pt>
                <c:pt idx="92">
                  <c:v>254414.8465446854</c:v>
                </c:pt>
                <c:pt idx="93">
                  <c:v>227647.0189982871</c:v>
                </c:pt>
                <c:pt idx="94">
                  <c:v>235210.6474597331</c:v>
                </c:pt>
                <c:pt idx="95">
                  <c:v>248563.5933433211</c:v>
                </c:pt>
                <c:pt idx="96">
                  <c:v>255552.9481252367</c:v>
                </c:pt>
                <c:pt idx="97">
                  <c:v>243310.817578804</c:v>
                </c:pt>
                <c:pt idx="98">
                  <c:v>249647.5293943755</c:v>
                </c:pt>
                <c:pt idx="99">
                  <c:v>259692.4979081346</c:v>
                </c:pt>
                <c:pt idx="100">
                  <c:v>222481.4403785665</c:v>
                </c:pt>
                <c:pt idx="101">
                  <c:v>250460.6848895563</c:v>
                </c:pt>
                <c:pt idx="102">
                  <c:v>245405.4773305504</c:v>
                </c:pt>
                <c:pt idx="103">
                  <c:v>213900.0668526856</c:v>
                </c:pt>
                <c:pt idx="104">
                  <c:v>233673.2675740135</c:v>
                </c:pt>
                <c:pt idx="105">
                  <c:v>240233.9771541375</c:v>
                </c:pt>
                <c:pt idx="106">
                  <c:v>282425.7022453512</c:v>
                </c:pt>
                <c:pt idx="107">
                  <c:v>258221.2260018799</c:v>
                </c:pt>
                <c:pt idx="108">
                  <c:v>250867.0304427403</c:v>
                </c:pt>
                <c:pt idx="109">
                  <c:v>257653.423861652</c:v>
                </c:pt>
                <c:pt idx="110">
                  <c:v>260233.7919188817</c:v>
                </c:pt>
                <c:pt idx="111">
                  <c:v>244466.9898596587</c:v>
                </c:pt>
                <c:pt idx="112">
                  <c:v>248983.1992921076</c:v>
                </c:pt>
                <c:pt idx="113">
                  <c:v>253535.2188359082</c:v>
                </c:pt>
                <c:pt idx="114">
                  <c:v>213411.9016673132</c:v>
                </c:pt>
                <c:pt idx="115">
                  <c:v>237660.7155562892</c:v>
                </c:pt>
                <c:pt idx="116">
                  <c:v>225021.8712172505</c:v>
                </c:pt>
                <c:pt idx="117">
                  <c:v>236185.5419336279</c:v>
                </c:pt>
                <c:pt idx="118">
                  <c:v>227909.3377341126</c:v>
                </c:pt>
                <c:pt idx="119">
                  <c:v>239786.7861490821</c:v>
                </c:pt>
                <c:pt idx="120">
                  <c:v>237841.9436841496</c:v>
                </c:pt>
                <c:pt idx="121">
                  <c:v>258277.7276103414</c:v>
                </c:pt>
                <c:pt idx="122">
                  <c:v>240049.6947437272</c:v>
                </c:pt>
                <c:pt idx="123">
                  <c:v>255562.2049660475</c:v>
                </c:pt>
                <c:pt idx="124">
                  <c:v>220525.5325675797</c:v>
                </c:pt>
                <c:pt idx="125">
                  <c:v>267728.7932273643</c:v>
                </c:pt>
                <c:pt idx="126">
                  <c:v>231742.3268984306</c:v>
                </c:pt>
                <c:pt idx="127">
                  <c:v>225470.7647173638</c:v>
                </c:pt>
                <c:pt idx="128">
                  <c:v>233810.2815866889</c:v>
                </c:pt>
                <c:pt idx="129">
                  <c:v>262677.7437827834</c:v>
                </c:pt>
                <c:pt idx="130">
                  <c:v>251913.7214085105</c:v>
                </c:pt>
                <c:pt idx="131">
                  <c:v>256800.0309322734</c:v>
                </c:pt>
                <c:pt idx="132">
                  <c:v>241571.5774819379</c:v>
                </c:pt>
                <c:pt idx="133">
                  <c:v>211911.960152352</c:v>
                </c:pt>
                <c:pt idx="134">
                  <c:v>263942.8128632898</c:v>
                </c:pt>
                <c:pt idx="135">
                  <c:v>216676.7308067473</c:v>
                </c:pt>
                <c:pt idx="136">
                  <c:v>227332.5375974562</c:v>
                </c:pt>
                <c:pt idx="137">
                  <c:v>248777.041385781</c:v>
                </c:pt>
                <c:pt idx="138">
                  <c:v>241711.8433254559</c:v>
                </c:pt>
                <c:pt idx="139">
                  <c:v>233892.5423127563</c:v>
                </c:pt>
                <c:pt idx="140">
                  <c:v>232209.7546718808</c:v>
                </c:pt>
                <c:pt idx="141">
                  <c:v>241327.610471288</c:v>
                </c:pt>
                <c:pt idx="142">
                  <c:v>227660.6594637668</c:v>
                </c:pt>
                <c:pt idx="143">
                  <c:v>230396.0004150718</c:v>
                </c:pt>
                <c:pt idx="144">
                  <c:v>260808.4677126056</c:v>
                </c:pt>
                <c:pt idx="145">
                  <c:v>241794.0153821364</c:v>
                </c:pt>
                <c:pt idx="146">
                  <c:v>201843.9873578521</c:v>
                </c:pt>
                <c:pt idx="147">
                  <c:v>261299.4489789794</c:v>
                </c:pt>
                <c:pt idx="148">
                  <c:v>256991.5083555197</c:v>
                </c:pt>
                <c:pt idx="149">
                  <c:v>229116.5538373603</c:v>
                </c:pt>
                <c:pt idx="150">
                  <c:v>242059.1867165924</c:v>
                </c:pt>
                <c:pt idx="151">
                  <c:v>268649.3690416122</c:v>
                </c:pt>
                <c:pt idx="152">
                  <c:v>222761.317036003</c:v>
                </c:pt>
                <c:pt idx="153">
                  <c:v>229996.607766657</c:v>
                </c:pt>
                <c:pt idx="154">
                  <c:v>245822.538628204</c:v>
                </c:pt>
                <c:pt idx="155">
                  <c:v>245049.3741151561</c:v>
                </c:pt>
                <c:pt idx="156">
                  <c:v>247290.4724281933</c:v>
                </c:pt>
                <c:pt idx="157">
                  <c:v>237256.3655838108</c:v>
                </c:pt>
                <c:pt idx="158">
                  <c:v>246260.0560598367</c:v>
                </c:pt>
                <c:pt idx="159">
                  <c:v>214913.0816674574</c:v>
                </c:pt>
                <c:pt idx="160">
                  <c:v>248126.3088951509</c:v>
                </c:pt>
                <c:pt idx="161">
                  <c:v>273293.7114090165</c:v>
                </c:pt>
                <c:pt idx="162">
                  <c:v>228608.8127544937</c:v>
                </c:pt>
                <c:pt idx="163">
                  <c:v>259998.8261547346</c:v>
                </c:pt>
                <c:pt idx="164">
                  <c:v>220807.0743373748</c:v>
                </c:pt>
                <c:pt idx="165">
                  <c:v>233569.7152885338</c:v>
                </c:pt>
                <c:pt idx="166">
                  <c:v>281472.8633697091</c:v>
                </c:pt>
                <c:pt idx="167">
                  <c:v>255223.0252786321</c:v>
                </c:pt>
                <c:pt idx="168">
                  <c:v>257161.939537768</c:v>
                </c:pt>
                <c:pt idx="169">
                  <c:v>235919.7767334243</c:v>
                </c:pt>
                <c:pt idx="170">
                  <c:v>265708.5420845388</c:v>
                </c:pt>
                <c:pt idx="171">
                  <c:v>200653.8761530893</c:v>
                </c:pt>
                <c:pt idx="172">
                  <c:v>210854.9781423192</c:v>
                </c:pt>
                <c:pt idx="173">
                  <c:v>253632.8472467144</c:v>
                </c:pt>
                <c:pt idx="174">
                  <c:v>225878.9273510381</c:v>
                </c:pt>
                <c:pt idx="175">
                  <c:v>219608.2832180735</c:v>
                </c:pt>
                <c:pt idx="176">
                  <c:v>226007.0108892773</c:v>
                </c:pt>
                <c:pt idx="177">
                  <c:v>213506.5646093455</c:v>
                </c:pt>
                <c:pt idx="178">
                  <c:v>242941.5121226655</c:v>
                </c:pt>
                <c:pt idx="179">
                  <c:v>254714.6923115549</c:v>
                </c:pt>
                <c:pt idx="180">
                  <c:v>259888.6004338552</c:v>
                </c:pt>
                <c:pt idx="181">
                  <c:v>233550.9249737928</c:v>
                </c:pt>
                <c:pt idx="182">
                  <c:v>274948.0884854007</c:v>
                </c:pt>
                <c:pt idx="183">
                  <c:v>200739.0087653302</c:v>
                </c:pt>
                <c:pt idx="184">
                  <c:v>255717.4798486861</c:v>
                </c:pt>
                <c:pt idx="185">
                  <c:v>269548.7228150217</c:v>
                </c:pt>
                <c:pt idx="186">
                  <c:v>263061.7682226016</c:v>
                </c:pt>
                <c:pt idx="187">
                  <c:v>245479.2938840103</c:v>
                </c:pt>
                <c:pt idx="188">
                  <c:v>220632.6743720933</c:v>
                </c:pt>
                <c:pt idx="189">
                  <c:v>251386.2062201629</c:v>
                </c:pt>
                <c:pt idx="190">
                  <c:v>239819.8900182444</c:v>
                </c:pt>
                <c:pt idx="191">
                  <c:v>268588.909381594</c:v>
                </c:pt>
                <c:pt idx="192">
                  <c:v>220249.0600384092</c:v>
                </c:pt>
                <c:pt idx="193">
                  <c:v>247059.7153304385</c:v>
                </c:pt>
                <c:pt idx="194">
                  <c:v>240690.6215254583</c:v>
                </c:pt>
                <c:pt idx="195">
                  <c:v>258819.1983373187</c:v>
                </c:pt>
                <c:pt idx="196">
                  <c:v>256670.0329527018</c:v>
                </c:pt>
                <c:pt idx="197">
                  <c:v>275550.7228137233</c:v>
                </c:pt>
                <c:pt idx="198">
                  <c:v>240596.456870221</c:v>
                </c:pt>
                <c:pt idx="199">
                  <c:v>266052.3646559565</c:v>
                </c:pt>
                <c:pt idx="200">
                  <c:v>232886.1724382641</c:v>
                </c:pt>
                <c:pt idx="201">
                  <c:v>234962.1375183873</c:v>
                </c:pt>
                <c:pt idx="202">
                  <c:v>265324.9944395552</c:v>
                </c:pt>
                <c:pt idx="203">
                  <c:v>229483.2545459375</c:v>
                </c:pt>
                <c:pt idx="204">
                  <c:v>246288.3386196002</c:v>
                </c:pt>
                <c:pt idx="205">
                  <c:v>266668.3658488165</c:v>
                </c:pt>
                <c:pt idx="206">
                  <c:v>234730.0337647408</c:v>
                </c:pt>
                <c:pt idx="207">
                  <c:v>219649.7824266809</c:v>
                </c:pt>
                <c:pt idx="208">
                  <c:v>255485.1247219509</c:v>
                </c:pt>
                <c:pt idx="209">
                  <c:v>220228.6969444795</c:v>
                </c:pt>
                <c:pt idx="210">
                  <c:v>229493.9553174389</c:v>
                </c:pt>
                <c:pt idx="211">
                  <c:v>216524.0249101819</c:v>
                </c:pt>
                <c:pt idx="212">
                  <c:v>229286.4613678013</c:v>
                </c:pt>
                <c:pt idx="213">
                  <c:v>263954.8541014916</c:v>
                </c:pt>
                <c:pt idx="214">
                  <c:v>268800.4742168132</c:v>
                </c:pt>
                <c:pt idx="215">
                  <c:v>237974.7486338611</c:v>
                </c:pt>
                <c:pt idx="216">
                  <c:v>235667.7275514752</c:v>
                </c:pt>
                <c:pt idx="217">
                  <c:v>260064.3631637976</c:v>
                </c:pt>
                <c:pt idx="218">
                  <c:v>259365.8829341904</c:v>
                </c:pt>
                <c:pt idx="219">
                  <c:v>268318.1203529072</c:v>
                </c:pt>
                <c:pt idx="220">
                  <c:v>241130.3220147151</c:v>
                </c:pt>
                <c:pt idx="221">
                  <c:v>253838.8783521906</c:v>
                </c:pt>
                <c:pt idx="222">
                  <c:v>220599.1221679459</c:v>
                </c:pt>
                <c:pt idx="223">
                  <c:v>217390.0733375853</c:v>
                </c:pt>
                <c:pt idx="224">
                  <c:v>217639.2744249727</c:v>
                </c:pt>
                <c:pt idx="225">
                  <c:v>240880.1394103064</c:v>
                </c:pt>
                <c:pt idx="226">
                  <c:v>216983.6190725078</c:v>
                </c:pt>
                <c:pt idx="227">
                  <c:v>267132.3848261838</c:v>
                </c:pt>
                <c:pt idx="228">
                  <c:v>243263.6123729919</c:v>
                </c:pt>
                <c:pt idx="229">
                  <c:v>234553.7262384407</c:v>
                </c:pt>
                <c:pt idx="230">
                  <c:v>254078.7582432163</c:v>
                </c:pt>
                <c:pt idx="231">
                  <c:v>205637.6428037603</c:v>
                </c:pt>
                <c:pt idx="232">
                  <c:v>240646.2796031476</c:v>
                </c:pt>
                <c:pt idx="233">
                  <c:v>265401.0048557653</c:v>
                </c:pt>
                <c:pt idx="234">
                  <c:v>246390.7516632654</c:v>
                </c:pt>
                <c:pt idx="235">
                  <c:v>208324.2925360816</c:v>
                </c:pt>
                <c:pt idx="236">
                  <c:v>239349.615342773</c:v>
                </c:pt>
                <c:pt idx="237">
                  <c:v>233197.0733046526</c:v>
                </c:pt>
                <c:pt idx="238">
                  <c:v>258500.805551026</c:v>
                </c:pt>
                <c:pt idx="239">
                  <c:v>223720.7449550198</c:v>
                </c:pt>
                <c:pt idx="240">
                  <c:v>233417.1007617131</c:v>
                </c:pt>
                <c:pt idx="241">
                  <c:v>225744.7868832455</c:v>
                </c:pt>
                <c:pt idx="242">
                  <c:v>211338.4091736801</c:v>
                </c:pt>
                <c:pt idx="243">
                  <c:v>228845.8923815902</c:v>
                </c:pt>
                <c:pt idx="244">
                  <c:v>266985.2145950248</c:v>
                </c:pt>
                <c:pt idx="245">
                  <c:v>250194.8620256108</c:v>
                </c:pt>
                <c:pt idx="246">
                  <c:v>229344.2023002964</c:v>
                </c:pt>
                <c:pt idx="247">
                  <c:v>266009.2804919628</c:v>
                </c:pt>
                <c:pt idx="248">
                  <c:v>258925.0703140454</c:v>
                </c:pt>
                <c:pt idx="249">
                  <c:v>228506.7751033877</c:v>
                </c:pt>
                <c:pt idx="250">
                  <c:v>216078.5203033631</c:v>
                </c:pt>
                <c:pt idx="251">
                  <c:v>263231.140816162</c:v>
                </c:pt>
                <c:pt idx="252">
                  <c:v>224158.1442140876</c:v>
                </c:pt>
                <c:pt idx="253">
                  <c:v>242168.7328262707</c:v>
                </c:pt>
                <c:pt idx="254">
                  <c:v>237368.803640555</c:v>
                </c:pt>
                <c:pt idx="255">
                  <c:v>252061.2010720783</c:v>
                </c:pt>
                <c:pt idx="256">
                  <c:v>251313.4756453003</c:v>
                </c:pt>
                <c:pt idx="257">
                  <c:v>264313.9542207168</c:v>
                </c:pt>
                <c:pt idx="258">
                  <c:v>246701.3849889548</c:v>
                </c:pt>
                <c:pt idx="259">
                  <c:v>214959.385274648</c:v>
                </c:pt>
                <c:pt idx="260">
                  <c:v>234276.2200048797</c:v>
                </c:pt>
                <c:pt idx="261">
                  <c:v>280133.2288035745</c:v>
                </c:pt>
                <c:pt idx="262">
                  <c:v>256645.8131526593</c:v>
                </c:pt>
                <c:pt idx="263">
                  <c:v>208325.0550679397</c:v>
                </c:pt>
                <c:pt idx="264">
                  <c:v>227754.4609602739</c:v>
                </c:pt>
                <c:pt idx="265">
                  <c:v>224165.2749781015</c:v>
                </c:pt>
                <c:pt idx="266">
                  <c:v>243173.0356716946</c:v>
                </c:pt>
                <c:pt idx="267">
                  <c:v>223399.0908303588</c:v>
                </c:pt>
                <c:pt idx="268">
                  <c:v>270009.2060130294</c:v>
                </c:pt>
                <c:pt idx="269">
                  <c:v>207484.3441431714</c:v>
                </c:pt>
                <c:pt idx="270">
                  <c:v>249009.886271551</c:v>
                </c:pt>
                <c:pt idx="271">
                  <c:v>226812.1441841566</c:v>
                </c:pt>
                <c:pt idx="272">
                  <c:v>268989.6672090405</c:v>
                </c:pt>
                <c:pt idx="273">
                  <c:v>245545.580397092</c:v>
                </c:pt>
                <c:pt idx="274">
                  <c:v>232799.3572489781</c:v>
                </c:pt>
                <c:pt idx="275">
                  <c:v>246436.6029072119</c:v>
                </c:pt>
                <c:pt idx="276">
                  <c:v>258444.813848095</c:v>
                </c:pt>
                <c:pt idx="277">
                  <c:v>229197.0029685851</c:v>
                </c:pt>
                <c:pt idx="278">
                  <c:v>236319.4952026875</c:v>
                </c:pt>
                <c:pt idx="279">
                  <c:v>260192.8151791599</c:v>
                </c:pt>
                <c:pt idx="280">
                  <c:v>262500.0180492735</c:v>
                </c:pt>
                <c:pt idx="281">
                  <c:v>228026.7687602297</c:v>
                </c:pt>
                <c:pt idx="282">
                  <c:v>244399.6750504797</c:v>
                </c:pt>
                <c:pt idx="283">
                  <c:v>218602.2998192917</c:v>
                </c:pt>
                <c:pt idx="284">
                  <c:v>261609.4232215557</c:v>
                </c:pt>
                <c:pt idx="285">
                  <c:v>224725.1769674852</c:v>
                </c:pt>
                <c:pt idx="286">
                  <c:v>230056.1803465115</c:v>
                </c:pt>
                <c:pt idx="287">
                  <c:v>220727.7021487247</c:v>
                </c:pt>
                <c:pt idx="288">
                  <c:v>235567.5424692889</c:v>
                </c:pt>
                <c:pt idx="289">
                  <c:v>281811.6813927891</c:v>
                </c:pt>
                <c:pt idx="290">
                  <c:v>232182.8046779367</c:v>
                </c:pt>
                <c:pt idx="291">
                  <c:v>211922.7607384226</c:v>
                </c:pt>
                <c:pt idx="292">
                  <c:v>255607.4909349483</c:v>
                </c:pt>
                <c:pt idx="293">
                  <c:v>228790.6072247816</c:v>
                </c:pt>
                <c:pt idx="294">
                  <c:v>199807.5911864841</c:v>
                </c:pt>
                <c:pt idx="295">
                  <c:v>251889.4256306175</c:v>
                </c:pt>
                <c:pt idx="296">
                  <c:v>259059.8888577245</c:v>
                </c:pt>
                <c:pt idx="297">
                  <c:v>222076.2061748363</c:v>
                </c:pt>
                <c:pt idx="298">
                  <c:v>271024.475762095</c:v>
                </c:pt>
                <c:pt idx="299">
                  <c:v>229290.1572731438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477381.4249887273</v>
      </c>
      <c r="B2">
        <v>197170.8793480841</v>
      </c>
      <c r="C2">
        <v>224168.4365125146</v>
      </c>
    </row>
    <row r="3" spans="1:3">
      <c r="A3">
        <v>509623.1891025747</v>
      </c>
      <c r="B3">
        <v>197157.9072163456</v>
      </c>
      <c r="C3">
        <v>249972.2255089832</v>
      </c>
    </row>
    <row r="4" spans="1:3">
      <c r="A4">
        <v>467493.5262555808</v>
      </c>
      <c r="B4">
        <v>203021.2506218609</v>
      </c>
      <c r="C4">
        <v>211577.820506976</v>
      </c>
    </row>
    <row r="5" spans="1:3">
      <c r="A5">
        <v>549412.4691720123</v>
      </c>
      <c r="B5">
        <v>197511.5675248969</v>
      </c>
      <c r="C5">
        <v>281520.7213176923</v>
      </c>
    </row>
    <row r="6" spans="1:3">
      <c r="A6">
        <v>485790.2724548637</v>
      </c>
      <c r="B6">
        <v>212978.0978382888</v>
      </c>
      <c r="C6">
        <v>218249.73969326</v>
      </c>
    </row>
    <row r="7" spans="1:3">
      <c r="A7">
        <v>463328.9980241408</v>
      </c>
      <c r="B7">
        <v>205943.4080454322</v>
      </c>
      <c r="C7">
        <v>205908.4719829668</v>
      </c>
    </row>
    <row r="8" spans="1:3">
      <c r="A8">
        <v>484563.6433336448</v>
      </c>
      <c r="B8">
        <v>171917.3545604263</v>
      </c>
      <c r="C8">
        <v>250117.0310185749</v>
      </c>
    </row>
    <row r="9" spans="1:3">
      <c r="A9">
        <v>502217.8033374904</v>
      </c>
      <c r="B9">
        <v>221693.1896877478</v>
      </c>
      <c r="C9">
        <v>224419.6909197941</v>
      </c>
    </row>
    <row r="10" spans="1:3">
      <c r="A10">
        <v>470979.1289594485</v>
      </c>
      <c r="B10">
        <v>179016.368445597</v>
      </c>
      <c r="C10">
        <v>233570.2084110812</v>
      </c>
    </row>
    <row r="11" spans="1:3">
      <c r="A11">
        <v>548610.3602747235</v>
      </c>
      <c r="B11">
        <v>215288.584355613</v>
      </c>
      <c r="C11">
        <v>266657.4207352884</v>
      </c>
    </row>
    <row r="12" spans="1:3">
      <c r="A12">
        <v>460547.7616536933</v>
      </c>
      <c r="B12">
        <v>198737.0044117149</v>
      </c>
      <c r="C12">
        <v>209448.6057935827</v>
      </c>
    </row>
    <row r="13" spans="1:3">
      <c r="A13">
        <v>545343.5991069808</v>
      </c>
      <c r="B13">
        <v>230301.8247671341</v>
      </c>
      <c r="C13">
        <v>252033.4194718774</v>
      </c>
    </row>
    <row r="14" spans="1:3">
      <c r="A14">
        <v>472673.7376749899</v>
      </c>
      <c r="B14">
        <v>185226.8580822023</v>
      </c>
      <c r="C14">
        <v>229957.5036742301</v>
      </c>
    </row>
    <row r="15" spans="1:3">
      <c r="A15">
        <v>452608.0293081664</v>
      </c>
      <c r="B15">
        <v>194366.6528869382</v>
      </c>
      <c r="C15">
        <v>206593.1011369826</v>
      </c>
    </row>
    <row r="16" spans="1:3">
      <c r="A16">
        <v>468654.2825188315</v>
      </c>
      <c r="B16">
        <v>173909.0567283957</v>
      </c>
      <c r="C16">
        <v>235796.1806323486</v>
      </c>
    </row>
    <row r="17" spans="1:3">
      <c r="A17">
        <v>476926.3547389613</v>
      </c>
      <c r="B17">
        <v>204575.9253805752</v>
      </c>
      <c r="C17">
        <v>217880.3434867089</v>
      </c>
    </row>
    <row r="18" spans="1:3">
      <c r="A18">
        <v>497476.5788150639</v>
      </c>
      <c r="B18">
        <v>214656.504894012</v>
      </c>
      <c r="C18">
        <v>226256.0591368416</v>
      </c>
    </row>
    <row r="19" spans="1:3">
      <c r="A19">
        <v>457613.1695673765</v>
      </c>
      <c r="B19">
        <v>196139.5361137734</v>
      </c>
      <c r="C19">
        <v>209178.9067628826</v>
      </c>
    </row>
    <row r="20" spans="1:3">
      <c r="A20">
        <v>480434.6989361751</v>
      </c>
      <c r="B20">
        <v>185211.899630775</v>
      </c>
      <c r="C20">
        <v>236178.2394443201</v>
      </c>
    </row>
    <row r="21" spans="1:3">
      <c r="A21">
        <v>537743.3955920722</v>
      </c>
      <c r="B21">
        <v>190636.3411777495</v>
      </c>
      <c r="C21">
        <v>277685.6435314581</v>
      </c>
    </row>
    <row r="22" spans="1:3">
      <c r="A22">
        <v>512115.7967341874</v>
      </c>
      <c r="B22">
        <v>216725.9413040278</v>
      </c>
      <c r="C22">
        <v>236311.8843441277</v>
      </c>
    </row>
    <row r="23" spans="1:3">
      <c r="A23">
        <v>476142.711710126</v>
      </c>
      <c r="B23">
        <v>178621.9533512241</v>
      </c>
      <c r="C23">
        <v>238016.6066871215</v>
      </c>
    </row>
    <row r="24" spans="1:3">
      <c r="A24">
        <v>487059.9725517338</v>
      </c>
      <c r="B24">
        <v>180838.7183408779</v>
      </c>
      <c r="C24">
        <v>244977.0033686848</v>
      </c>
    </row>
    <row r="25" spans="1:3">
      <c r="A25">
        <v>532897.1954220715</v>
      </c>
      <c r="B25">
        <v>193602.2298756186</v>
      </c>
      <c r="C25">
        <v>271435.9724371624</v>
      </c>
    </row>
    <row r="26" spans="1:3">
      <c r="A26">
        <v>467081.5406563857</v>
      </c>
      <c r="B26">
        <v>171557.9759594676</v>
      </c>
      <c r="C26">
        <v>236418.8517575345</v>
      </c>
    </row>
    <row r="27" spans="1:3">
      <c r="A27">
        <v>508022.3973501157</v>
      </c>
      <c r="B27">
        <v>199050.6226725243</v>
      </c>
      <c r="C27">
        <v>247177.4197420731</v>
      </c>
    </row>
    <row r="28" spans="1:3">
      <c r="A28">
        <v>513210.4602485333</v>
      </c>
      <c r="B28">
        <v>219971.8884030578</v>
      </c>
      <c r="C28">
        <v>234590.8574763804</v>
      </c>
    </row>
    <row r="29" spans="1:3">
      <c r="A29">
        <v>544437.5684456949</v>
      </c>
      <c r="B29">
        <v>200330.2881352831</v>
      </c>
      <c r="C29">
        <v>275285.8242483294</v>
      </c>
    </row>
    <row r="30" spans="1:3">
      <c r="A30">
        <v>514027.5530313767</v>
      </c>
      <c r="B30">
        <v>226600.306609153</v>
      </c>
      <c r="C30">
        <v>229941.7971377789</v>
      </c>
    </row>
    <row r="31" spans="1:3">
      <c r="A31">
        <v>464679.6869645225</v>
      </c>
      <c r="B31">
        <v>176813.7602136501</v>
      </c>
      <c r="C31">
        <v>230292.7414006979</v>
      </c>
    </row>
    <row r="32" spans="1:3">
      <c r="A32">
        <v>467415.5847748286</v>
      </c>
      <c r="B32">
        <v>175438.9341479568</v>
      </c>
      <c r="C32">
        <v>233581.3205014974</v>
      </c>
    </row>
    <row r="33" spans="1:3">
      <c r="A33">
        <v>471319.1157041192</v>
      </c>
      <c r="B33">
        <v>175865.9914833655</v>
      </c>
      <c r="C33">
        <v>236362.499376603</v>
      </c>
    </row>
    <row r="34" spans="1:3">
      <c r="A34">
        <v>549723.0538147592</v>
      </c>
      <c r="B34">
        <v>212071.3111271684</v>
      </c>
      <c r="C34">
        <v>270121.3941500727</v>
      </c>
    </row>
    <row r="35" spans="1:3">
      <c r="A35">
        <v>456743.6123665981</v>
      </c>
      <c r="B35">
        <v>180603.9134788029</v>
      </c>
      <c r="C35">
        <v>220911.7591102361</v>
      </c>
    </row>
    <row r="36" spans="1:3">
      <c r="A36">
        <v>510279.5929330892</v>
      </c>
      <c r="B36">
        <v>210713.6435022631</v>
      </c>
      <c r="C36">
        <v>239652.7595446609</v>
      </c>
    </row>
    <row r="37" spans="1:3">
      <c r="A37">
        <v>482511.9142917851</v>
      </c>
      <c r="B37">
        <v>209272.6265414493</v>
      </c>
      <c r="C37">
        <v>218591.4302002687</v>
      </c>
    </row>
    <row r="38" spans="1:3">
      <c r="A38">
        <v>496363.546672539</v>
      </c>
      <c r="B38">
        <v>211146.0148716403</v>
      </c>
      <c r="C38">
        <v>228174.0254407189</v>
      </c>
    </row>
    <row r="39" spans="1:3">
      <c r="A39">
        <v>470438.2810860443</v>
      </c>
      <c r="B39">
        <v>203783.3757697275</v>
      </c>
      <c r="C39">
        <v>213323.9242530535</v>
      </c>
    </row>
    <row r="40" spans="1:3">
      <c r="A40">
        <v>546884.6873810953</v>
      </c>
      <c r="B40">
        <v>199369.2088681108</v>
      </c>
      <c r="C40">
        <v>278012.3828103876</v>
      </c>
    </row>
    <row r="41" spans="1:3">
      <c r="A41">
        <v>474050.817625654</v>
      </c>
      <c r="B41">
        <v>196363.3059767226</v>
      </c>
      <c r="C41">
        <v>222150.0093191451</v>
      </c>
    </row>
    <row r="42" spans="1:3">
      <c r="A42">
        <v>486723.3679348343</v>
      </c>
      <c r="B42">
        <v>204861.1848787187</v>
      </c>
      <c r="C42">
        <v>225489.7464448925</v>
      </c>
    </row>
    <row r="43" spans="1:3">
      <c r="A43">
        <v>543726.3083261057</v>
      </c>
      <c r="B43">
        <v>238245.4556611162</v>
      </c>
      <c r="C43">
        <v>244384.6821319916</v>
      </c>
    </row>
    <row r="44" spans="1:3">
      <c r="A44">
        <v>475287.6095861673</v>
      </c>
      <c r="B44">
        <v>209847.8662650656</v>
      </c>
      <c r="C44">
        <v>212351.7946568814</v>
      </c>
    </row>
    <row r="45" spans="1:3">
      <c r="A45">
        <v>509364.5847350485</v>
      </c>
      <c r="B45">
        <v>182004.3281607987</v>
      </c>
      <c r="C45">
        <v>261888.2052593999</v>
      </c>
    </row>
    <row r="46" spans="1:3">
      <c r="A46">
        <v>451488.9002874254</v>
      </c>
      <c r="B46">
        <v>175119.9218033731</v>
      </c>
      <c r="C46">
        <v>221095.1827872419</v>
      </c>
    </row>
    <row r="47" spans="1:3">
      <c r="A47">
        <v>510565.2697595602</v>
      </c>
      <c r="B47">
        <v>197780.3647223524</v>
      </c>
      <c r="C47">
        <v>250227.9240297663</v>
      </c>
    </row>
    <row r="48" spans="1:3">
      <c r="A48">
        <v>491199.8908621224</v>
      </c>
      <c r="B48">
        <v>182390.6715326954</v>
      </c>
      <c r="C48">
        <v>247047.3754635416</v>
      </c>
    </row>
    <row r="49" spans="1:3">
      <c r="A49">
        <v>539695.3660478515</v>
      </c>
      <c r="B49">
        <v>204828.5993590424</v>
      </c>
      <c r="C49">
        <v>267893.4133510473</v>
      </c>
    </row>
    <row r="50" spans="1:3">
      <c r="A50">
        <v>543240.7664174716</v>
      </c>
      <c r="B50">
        <v>201528.0295093959</v>
      </c>
      <c r="C50">
        <v>273370.1895264605</v>
      </c>
    </row>
    <row r="51" spans="1:3">
      <c r="A51">
        <v>548008.9176524288</v>
      </c>
      <c r="B51">
        <v>221495.6665740712</v>
      </c>
      <c r="C51">
        <v>261210.6008626861</v>
      </c>
    </row>
    <row r="52" spans="1:3">
      <c r="A52">
        <v>482366.0394856958</v>
      </c>
      <c r="B52">
        <v>184975.9732816168</v>
      </c>
      <c r="C52">
        <v>237912.0529632632</v>
      </c>
    </row>
    <row r="53" spans="1:3">
      <c r="A53">
        <v>544466.5529010394</v>
      </c>
      <c r="B53">
        <v>206440.1535829565</v>
      </c>
      <c r="C53">
        <v>270421.1194544663</v>
      </c>
    </row>
    <row r="54" spans="1:3">
      <c r="A54">
        <v>480865.6647283039</v>
      </c>
      <c r="B54">
        <v>204215.1783939156</v>
      </c>
      <c r="C54">
        <v>221320.3890675106</v>
      </c>
    </row>
    <row r="55" spans="1:3">
      <c r="A55">
        <v>497678.8575609698</v>
      </c>
      <c r="B55">
        <v>204693.3080998646</v>
      </c>
      <c r="C55">
        <v>234388.4395688842</v>
      </c>
    </row>
    <row r="56" spans="1:3">
      <c r="A56">
        <v>498517.7210993443</v>
      </c>
      <c r="B56">
        <v>178619.5326430705</v>
      </c>
      <c r="C56">
        <v>255918.5507650191</v>
      </c>
    </row>
    <row r="57" spans="1:3">
      <c r="A57">
        <v>496105.7064972208</v>
      </c>
      <c r="B57">
        <v>221092.8899666709</v>
      </c>
      <c r="C57">
        <v>220010.2532244399</v>
      </c>
    </row>
    <row r="58" spans="1:3">
      <c r="A58">
        <v>511758.0161792636</v>
      </c>
      <c r="B58">
        <v>218592.8936967659</v>
      </c>
      <c r="C58">
        <v>234532.0979859983</v>
      </c>
    </row>
    <row r="59" spans="1:3">
      <c r="A59">
        <v>535947.8647461834</v>
      </c>
      <c r="B59">
        <v>235871.2552759427</v>
      </c>
      <c r="C59">
        <v>240061.2875761925</v>
      </c>
    </row>
    <row r="60" spans="1:3">
      <c r="A60">
        <v>475440.9185045194</v>
      </c>
      <c r="B60">
        <v>200575.542257139</v>
      </c>
      <c r="C60">
        <v>219892.3009979043</v>
      </c>
    </row>
    <row r="61" spans="1:3">
      <c r="A61">
        <v>486152.6474460136</v>
      </c>
      <c r="B61">
        <v>180949.5976615484</v>
      </c>
      <c r="C61">
        <v>244162.4398275722</v>
      </c>
    </row>
    <row r="62" spans="1:3">
      <c r="A62">
        <v>466327.8917973557</v>
      </c>
      <c r="B62">
        <v>177264.4632316323</v>
      </c>
      <c r="C62">
        <v>231250.7428525788</v>
      </c>
    </row>
    <row r="63" spans="1:3">
      <c r="A63">
        <v>510815.1153364008</v>
      </c>
      <c r="B63">
        <v>197858.79255758</v>
      </c>
      <c r="C63">
        <v>250365.0582230566</v>
      </c>
    </row>
    <row r="64" spans="1:3">
      <c r="A64">
        <v>520953.1348714188</v>
      </c>
      <c r="B64">
        <v>187781.5587092101</v>
      </c>
      <c r="C64">
        <v>266537.260929767</v>
      </c>
    </row>
    <row r="65" spans="1:3">
      <c r="A65">
        <v>460791.7829471269</v>
      </c>
      <c r="B65">
        <v>177147.8602148966</v>
      </c>
      <c r="C65">
        <v>226915.1381857842</v>
      </c>
    </row>
    <row r="66" spans="1:3">
      <c r="A66">
        <v>508751.4983369702</v>
      </c>
      <c r="B66">
        <v>228466.8152858648</v>
      </c>
      <c r="C66">
        <v>224227.7464408843</v>
      </c>
    </row>
    <row r="67" spans="1:3">
      <c r="A67">
        <v>530407.3552408139</v>
      </c>
      <c r="B67">
        <v>211058.9445067022</v>
      </c>
      <c r="C67">
        <v>255478.7285872893</v>
      </c>
    </row>
    <row r="68" spans="1:3">
      <c r="A68">
        <v>467004.6636133129</v>
      </c>
      <c r="B68">
        <v>163647.8529007824</v>
      </c>
      <c r="C68">
        <v>242685.4485700244</v>
      </c>
    </row>
    <row r="69" spans="1:3">
      <c r="A69">
        <v>479144.8914857554</v>
      </c>
      <c r="B69">
        <v>190634.9650731196</v>
      </c>
      <c r="C69">
        <v>230807.9411301087</v>
      </c>
    </row>
    <row r="70" spans="1:3">
      <c r="A70">
        <v>508435.4335742763</v>
      </c>
      <c r="B70">
        <v>217679.3011561497</v>
      </c>
      <c r="C70">
        <v>232604.9059345013</v>
      </c>
    </row>
    <row r="71" spans="1:3">
      <c r="A71">
        <v>546894.7931303746</v>
      </c>
      <c r="B71">
        <v>237771.7911156683</v>
      </c>
      <c r="C71">
        <v>247298.4016117651</v>
      </c>
    </row>
    <row r="72" spans="1:3">
      <c r="A72">
        <v>469038.2503708705</v>
      </c>
      <c r="B72">
        <v>167532.8210505718</v>
      </c>
      <c r="C72">
        <v>241204.343456239</v>
      </c>
    </row>
    <row r="73" spans="1:3">
      <c r="A73">
        <v>545406.0002135116</v>
      </c>
      <c r="B73">
        <v>211455.4395857562</v>
      </c>
      <c r="C73">
        <v>267160.4485022043</v>
      </c>
    </row>
    <row r="74" spans="1:3">
      <c r="A74">
        <v>450189.7642940526</v>
      </c>
      <c r="B74">
        <v>161587.2342109478</v>
      </c>
      <c r="C74">
        <v>230882.0240664838</v>
      </c>
    </row>
    <row r="75" spans="1:3">
      <c r="A75">
        <v>539883.2647779867</v>
      </c>
      <c r="B75">
        <v>234996.0031209589</v>
      </c>
      <c r="C75">
        <v>243909.8093256222</v>
      </c>
    </row>
    <row r="76" spans="1:3">
      <c r="A76">
        <v>540323.45001882</v>
      </c>
      <c r="B76">
        <v>211389.0570369774</v>
      </c>
      <c r="C76">
        <v>263147.5143854741</v>
      </c>
    </row>
    <row r="77" spans="1:3">
      <c r="A77">
        <v>523635.5710673943</v>
      </c>
      <c r="B77">
        <v>226062.381495076</v>
      </c>
      <c r="C77">
        <v>238058.5516578547</v>
      </c>
    </row>
    <row r="78" spans="1:3">
      <c r="A78">
        <v>493961.158756884</v>
      </c>
      <c r="B78">
        <v>192468.4145732565</v>
      </c>
      <c r="C78">
        <v>241194.195346902</v>
      </c>
    </row>
    <row r="79" spans="1:3">
      <c r="A79">
        <v>458837.5937612451</v>
      </c>
      <c r="B79">
        <v>204634.2543793783</v>
      </c>
      <c r="C79">
        <v>203362.6715054935</v>
      </c>
    </row>
    <row r="80" spans="1:3">
      <c r="A80">
        <v>457541.1940109137</v>
      </c>
      <c r="B80">
        <v>182929.1136801404</v>
      </c>
      <c r="C80">
        <v>219689.6642646186</v>
      </c>
    </row>
    <row r="81" spans="1:3">
      <c r="A81">
        <v>452659.7928812713</v>
      </c>
      <c r="B81">
        <v>184694.648293965</v>
      </c>
      <c r="C81">
        <v>214372.1156698451</v>
      </c>
    </row>
    <row r="82" spans="1:3">
      <c r="A82">
        <v>450685.9588694209</v>
      </c>
      <c r="B82">
        <v>166040.1245130135</v>
      </c>
      <c r="C82">
        <v>227716.6674851259</v>
      </c>
    </row>
    <row r="83" spans="1:3">
      <c r="A83">
        <v>541731.8378969242</v>
      </c>
      <c r="B83">
        <v>209979.3763110818</v>
      </c>
      <c r="C83">
        <v>265401.969268674</v>
      </c>
    </row>
    <row r="84" spans="1:3">
      <c r="A84">
        <v>526730.4466126234</v>
      </c>
      <c r="B84">
        <v>212031.1034877418</v>
      </c>
      <c r="C84">
        <v>251759.4744999053</v>
      </c>
    </row>
    <row r="85" spans="1:3">
      <c r="A85">
        <v>481832.3548408449</v>
      </c>
      <c r="B85">
        <v>214569.8992305358</v>
      </c>
      <c r="C85">
        <v>213809.9644882473</v>
      </c>
    </row>
    <row r="86" spans="1:3">
      <c r="A86">
        <v>483778.7164439917</v>
      </c>
      <c r="B86">
        <v>206070.4188784789</v>
      </c>
      <c r="C86">
        <v>222166.6380524103</v>
      </c>
    </row>
    <row r="87" spans="1:3">
      <c r="A87">
        <v>481928.8866694423</v>
      </c>
      <c r="B87">
        <v>204607.2808267576</v>
      </c>
      <c r="C87">
        <v>221857.2846741478</v>
      </c>
    </row>
    <row r="88" spans="1:3">
      <c r="A88">
        <v>540088.1967184098</v>
      </c>
      <c r="B88">
        <v>235012.1879672762</v>
      </c>
      <c r="C88">
        <v>244060.8070009069</v>
      </c>
    </row>
    <row r="89" spans="1:3">
      <c r="A89">
        <v>474851.1362486937</v>
      </c>
      <c r="B89">
        <v>177185.2671684731</v>
      </c>
      <c r="C89">
        <v>238132.6952641766</v>
      </c>
    </row>
    <row r="90" spans="1:3">
      <c r="A90">
        <v>455733.0101766167</v>
      </c>
      <c r="B90">
        <v>178043.2294788099</v>
      </c>
      <c r="C90">
        <v>222151.8245582454</v>
      </c>
    </row>
    <row r="91" spans="1:3">
      <c r="A91">
        <v>466926.9309791846</v>
      </c>
      <c r="B91">
        <v>196070.2586519727</v>
      </c>
      <c r="C91">
        <v>216685.3378617696</v>
      </c>
    </row>
    <row r="92" spans="1:3">
      <c r="A92">
        <v>532467.8885478714</v>
      </c>
      <c r="B92">
        <v>205059.0607372743</v>
      </c>
      <c r="C92">
        <v>261927.0622484777</v>
      </c>
    </row>
    <row r="93" spans="1:3">
      <c r="A93">
        <v>481307.8295060685</v>
      </c>
      <c r="B93">
        <v>199264.7327670388</v>
      </c>
      <c r="C93">
        <v>225634.4773912238</v>
      </c>
    </row>
    <row r="94" spans="1:3">
      <c r="A94">
        <v>514647.911347083</v>
      </c>
      <c r="B94">
        <v>196629.3531662263</v>
      </c>
      <c r="C94">
        <v>254414.8465446854</v>
      </c>
    </row>
    <row r="95" spans="1:3">
      <c r="A95">
        <v>455641.2795069969</v>
      </c>
      <c r="B95">
        <v>171082.505759138</v>
      </c>
      <c r="C95">
        <v>227647.0189982871</v>
      </c>
    </row>
    <row r="96" spans="1:3">
      <c r="A96">
        <v>461171.8288535347</v>
      </c>
      <c r="B96">
        <v>167158.5195288683</v>
      </c>
      <c r="C96">
        <v>235210.6474597331</v>
      </c>
    </row>
    <row r="97" spans="1:3">
      <c r="A97">
        <v>519219.3832017944</v>
      </c>
      <c r="B97">
        <v>208514.8915226431</v>
      </c>
      <c r="C97">
        <v>248563.5933433211</v>
      </c>
    </row>
    <row r="98" spans="1:3">
      <c r="A98">
        <v>543059.22189676</v>
      </c>
      <c r="B98">
        <v>223618.0367402142</v>
      </c>
      <c r="C98">
        <v>255552.9481252367</v>
      </c>
    </row>
    <row r="99" spans="1:3">
      <c r="A99">
        <v>528697.3393670145</v>
      </c>
      <c r="B99">
        <v>224558.8173935096</v>
      </c>
      <c r="C99">
        <v>243310.817578804</v>
      </c>
    </row>
    <row r="100" spans="1:3">
      <c r="A100">
        <v>534280.6629663435</v>
      </c>
      <c r="B100">
        <v>222221.2512233741</v>
      </c>
      <c r="C100">
        <v>249647.5293943755</v>
      </c>
    </row>
    <row r="101" spans="1:3">
      <c r="A101">
        <v>534295.5740156897</v>
      </c>
      <c r="B101">
        <v>209679.9516305214</v>
      </c>
      <c r="C101">
        <v>259692.4979081346</v>
      </c>
    </row>
    <row r="102" spans="1:3">
      <c r="A102">
        <v>484203.8111068034</v>
      </c>
      <c r="B102">
        <v>206102.0106335953</v>
      </c>
      <c r="C102">
        <v>222481.4403785665</v>
      </c>
    </row>
    <row r="103" spans="1:3">
      <c r="A103">
        <v>493159.3131069138</v>
      </c>
      <c r="B103">
        <v>180083.4569949684</v>
      </c>
      <c r="C103">
        <v>250460.6848895563</v>
      </c>
    </row>
    <row r="104" spans="1:3">
      <c r="A104">
        <v>478840.3094680419</v>
      </c>
      <c r="B104">
        <v>172083.4628048539</v>
      </c>
      <c r="C104">
        <v>245405.4773305504</v>
      </c>
    </row>
    <row r="105" spans="1:3">
      <c r="A105">
        <v>461337.1479173977</v>
      </c>
      <c r="B105">
        <v>193962.0643515407</v>
      </c>
      <c r="C105">
        <v>213900.0668526856</v>
      </c>
    </row>
    <row r="106" spans="1:3">
      <c r="A106">
        <v>522896.2504916204</v>
      </c>
      <c r="B106">
        <v>230804.6660241035</v>
      </c>
      <c r="C106">
        <v>233673.2675740135</v>
      </c>
    </row>
    <row r="107" spans="1:3">
      <c r="A107">
        <v>474353.2407328248</v>
      </c>
      <c r="B107">
        <v>174060.769290153</v>
      </c>
      <c r="C107">
        <v>240233.9771541375</v>
      </c>
    </row>
    <row r="108" spans="1:3">
      <c r="A108">
        <v>549288.1705055609</v>
      </c>
      <c r="B108">
        <v>196256.0426988719</v>
      </c>
      <c r="C108">
        <v>282425.7022453512</v>
      </c>
    </row>
    <row r="109" spans="1:3">
      <c r="A109">
        <v>501810.6841989145</v>
      </c>
      <c r="B109">
        <v>179034.1516965647</v>
      </c>
      <c r="C109">
        <v>258221.2260018799</v>
      </c>
    </row>
    <row r="110" spans="1:3">
      <c r="A110">
        <v>520366.5015821937</v>
      </c>
      <c r="B110">
        <v>206782.7135287683</v>
      </c>
      <c r="C110">
        <v>250867.0304427403</v>
      </c>
    </row>
    <row r="111" spans="1:3">
      <c r="A111">
        <v>515935.3092904212</v>
      </c>
      <c r="B111">
        <v>193868.5294633562</v>
      </c>
      <c r="C111">
        <v>257653.423861652</v>
      </c>
    </row>
    <row r="112" spans="1:3">
      <c r="A112">
        <v>509984.2159581606</v>
      </c>
      <c r="B112">
        <v>184691.9760595585</v>
      </c>
      <c r="C112">
        <v>260233.7919188817</v>
      </c>
    </row>
    <row r="113" spans="1:3">
      <c r="A113">
        <v>504625.2354588829</v>
      </c>
      <c r="B113">
        <v>199041.4981343095</v>
      </c>
      <c r="C113">
        <v>244466.9898596587</v>
      </c>
    </row>
    <row r="114" spans="1:3">
      <c r="A114">
        <v>522852.9499769085</v>
      </c>
      <c r="B114">
        <v>211623.950861774</v>
      </c>
      <c r="C114">
        <v>248983.1992921076</v>
      </c>
    </row>
    <row r="115" spans="1:3">
      <c r="A115">
        <v>507771.7651061859</v>
      </c>
      <c r="B115">
        <v>190852.7415613007</v>
      </c>
      <c r="C115">
        <v>253535.2188359082</v>
      </c>
    </row>
    <row r="116" spans="1:3">
      <c r="A116">
        <v>466838.2176851057</v>
      </c>
      <c r="B116">
        <v>200073.3406009641</v>
      </c>
      <c r="C116">
        <v>213411.9016673132</v>
      </c>
    </row>
    <row r="117" spans="1:3">
      <c r="A117">
        <v>465119.9843636038</v>
      </c>
      <c r="B117">
        <v>168044.0899182424</v>
      </c>
      <c r="C117">
        <v>237660.7155562892</v>
      </c>
    </row>
    <row r="118" spans="1:3">
      <c r="A118">
        <v>491368.7789785663</v>
      </c>
      <c r="B118">
        <v>210091.4399570032</v>
      </c>
      <c r="C118">
        <v>225021.8712172505</v>
      </c>
    </row>
    <row r="119" spans="1:3">
      <c r="A119">
        <v>462453.1312709253</v>
      </c>
      <c r="B119">
        <v>167221.2038538905</v>
      </c>
      <c r="C119">
        <v>236185.5419336279</v>
      </c>
    </row>
    <row r="120" spans="1:3">
      <c r="A120">
        <v>452424.6261871932</v>
      </c>
      <c r="B120">
        <v>167537.9540195525</v>
      </c>
      <c r="C120">
        <v>227909.3377341126</v>
      </c>
    </row>
    <row r="121" spans="1:3">
      <c r="A121">
        <v>495565.3785646739</v>
      </c>
      <c r="B121">
        <v>195831.8958783213</v>
      </c>
      <c r="C121">
        <v>239786.7861490821</v>
      </c>
    </row>
    <row r="122" spans="1:3">
      <c r="A122">
        <v>483553.7183060086</v>
      </c>
      <c r="B122">
        <v>186251.2887008215</v>
      </c>
      <c r="C122">
        <v>237841.9436841496</v>
      </c>
    </row>
    <row r="123" spans="1:3">
      <c r="A123">
        <v>539469.1178872877</v>
      </c>
      <c r="B123">
        <v>216621.958374361</v>
      </c>
      <c r="C123">
        <v>258277.7276103414</v>
      </c>
    </row>
    <row r="124" spans="1:3">
      <c r="A124">
        <v>498993.0888215599</v>
      </c>
      <c r="B124">
        <v>198930.9703919008</v>
      </c>
      <c r="C124">
        <v>240049.6947437272</v>
      </c>
    </row>
    <row r="125" spans="1:3">
      <c r="A125">
        <v>496002.9626894168</v>
      </c>
      <c r="B125">
        <v>176550.2064818575</v>
      </c>
      <c r="C125">
        <v>255562.2049660475</v>
      </c>
    </row>
    <row r="126" spans="1:3">
      <c r="A126">
        <v>499897.6849843037</v>
      </c>
      <c r="B126">
        <v>224240.7692748291</v>
      </c>
      <c r="C126">
        <v>220525.5325675797</v>
      </c>
    </row>
    <row r="127" spans="1:3">
      <c r="A127">
        <v>541757.9860272785</v>
      </c>
      <c r="B127">
        <v>207096.9944930731</v>
      </c>
      <c r="C127">
        <v>267728.7932273643</v>
      </c>
    </row>
    <row r="128" spans="1:3">
      <c r="A128">
        <v>496383.1329252034</v>
      </c>
      <c r="B128">
        <v>206705.2243021652</v>
      </c>
      <c r="C128">
        <v>231742.3268984306</v>
      </c>
    </row>
    <row r="129" spans="1:3">
      <c r="A129">
        <v>486107.6058841647</v>
      </c>
      <c r="B129">
        <v>204269.14998746</v>
      </c>
      <c r="C129">
        <v>225470.7647173638</v>
      </c>
    </row>
    <row r="130" spans="1:3">
      <c r="A130">
        <v>467362.5525078144</v>
      </c>
      <c r="B130">
        <v>175099.7005244533</v>
      </c>
      <c r="C130">
        <v>233810.2815866889</v>
      </c>
    </row>
    <row r="131" spans="1:3">
      <c r="A131">
        <v>509415.835864385</v>
      </c>
      <c r="B131">
        <v>181068.6561359058</v>
      </c>
      <c r="C131">
        <v>262677.7437827834</v>
      </c>
    </row>
    <row r="132" spans="1:3">
      <c r="A132">
        <v>538569.2078231181</v>
      </c>
      <c r="B132">
        <v>223677.05606248</v>
      </c>
      <c r="C132">
        <v>251913.7214085105</v>
      </c>
    </row>
    <row r="133" spans="1:3">
      <c r="A133">
        <v>546827.5277717639</v>
      </c>
      <c r="B133">
        <v>225827.4891064221</v>
      </c>
      <c r="C133">
        <v>256800.0309322734</v>
      </c>
    </row>
    <row r="134" spans="1:3">
      <c r="A134">
        <v>478085.3496990888</v>
      </c>
      <c r="B134">
        <v>176120.8778466664</v>
      </c>
      <c r="C134">
        <v>241571.5774819379</v>
      </c>
    </row>
    <row r="135" spans="1:3">
      <c r="A135">
        <v>450942.84094841</v>
      </c>
      <c r="B135">
        <v>186052.8907579701</v>
      </c>
      <c r="C135">
        <v>211911.960152352</v>
      </c>
    </row>
    <row r="136" spans="1:3">
      <c r="A136">
        <v>514374.3178936965</v>
      </c>
      <c r="B136">
        <v>184445.8018145843</v>
      </c>
      <c r="C136">
        <v>263942.8128632898</v>
      </c>
    </row>
    <row r="137" spans="1:3">
      <c r="A137">
        <v>459163.7934721552</v>
      </c>
      <c r="B137">
        <v>188317.8799637211</v>
      </c>
      <c r="C137">
        <v>216676.7308067473</v>
      </c>
    </row>
    <row r="138" spans="1:3">
      <c r="A138">
        <v>508490.1159253634</v>
      </c>
      <c r="B138">
        <v>224324.4439285432</v>
      </c>
      <c r="C138">
        <v>227332.5375974562</v>
      </c>
    </row>
    <row r="139" spans="1:3">
      <c r="A139">
        <v>489810.7331450706</v>
      </c>
      <c r="B139">
        <v>178839.4314128443</v>
      </c>
      <c r="C139">
        <v>248777.041385781</v>
      </c>
    </row>
    <row r="140" spans="1:3">
      <c r="A140">
        <v>501114.3834518098</v>
      </c>
      <c r="B140">
        <v>198974.57929499</v>
      </c>
      <c r="C140">
        <v>241711.8433254559</v>
      </c>
    </row>
    <row r="141" spans="1:3">
      <c r="A141">
        <v>462283.369242223</v>
      </c>
      <c r="B141">
        <v>169917.6913512776</v>
      </c>
      <c r="C141">
        <v>233892.5423127563</v>
      </c>
    </row>
    <row r="142" spans="1:3">
      <c r="A142">
        <v>505676.6540155123</v>
      </c>
      <c r="B142">
        <v>215414.4606756613</v>
      </c>
      <c r="C142">
        <v>232209.7546718808</v>
      </c>
    </row>
    <row r="143" spans="1:3">
      <c r="A143">
        <v>470944.201486839</v>
      </c>
      <c r="B143">
        <v>169284.688397729</v>
      </c>
      <c r="C143">
        <v>241327.610471288</v>
      </c>
    </row>
    <row r="144" spans="1:3">
      <c r="A144">
        <v>479612.4011209777</v>
      </c>
      <c r="B144">
        <v>195036.5767912692</v>
      </c>
      <c r="C144">
        <v>227660.6594637668</v>
      </c>
    </row>
    <row r="145" spans="1:3">
      <c r="A145">
        <v>501748.4828382654</v>
      </c>
      <c r="B145">
        <v>213753.4823194256</v>
      </c>
      <c r="C145">
        <v>230396.0004150718</v>
      </c>
    </row>
    <row r="146" spans="1:3">
      <c r="A146">
        <v>549168.0774051506</v>
      </c>
      <c r="B146">
        <v>223157.4927643937</v>
      </c>
      <c r="C146">
        <v>260808.4677126056</v>
      </c>
    </row>
    <row r="147" spans="1:3">
      <c r="A147">
        <v>484212.9627241936</v>
      </c>
      <c r="B147">
        <v>181970.443496523</v>
      </c>
      <c r="C147">
        <v>241794.0153821364</v>
      </c>
    </row>
    <row r="148" spans="1:3">
      <c r="A148">
        <v>455549.6919846061</v>
      </c>
      <c r="B148">
        <v>203244.7077872909</v>
      </c>
      <c r="C148">
        <v>201843.9873578521</v>
      </c>
    </row>
    <row r="149" spans="1:3">
      <c r="A149">
        <v>540761.4323609255</v>
      </c>
      <c r="B149">
        <v>214137.1211372012</v>
      </c>
      <c r="C149">
        <v>261299.4489789794</v>
      </c>
    </row>
    <row r="150" spans="1:3">
      <c r="A150">
        <v>522560.6220258547</v>
      </c>
      <c r="B150">
        <v>201321.236581455</v>
      </c>
      <c r="C150">
        <v>256991.5083555197</v>
      </c>
    </row>
    <row r="151" spans="1:3">
      <c r="A151">
        <v>507119.8600886874</v>
      </c>
      <c r="B151">
        <v>220724.167791987</v>
      </c>
      <c r="C151">
        <v>229116.5538373603</v>
      </c>
    </row>
    <row r="152" spans="1:3">
      <c r="A152">
        <v>546103.2509299208</v>
      </c>
      <c r="B152">
        <v>243529.2675341803</v>
      </c>
      <c r="C152">
        <v>242059.1867165924</v>
      </c>
    </row>
    <row r="153" spans="1:3">
      <c r="A153">
        <v>539670.511436874</v>
      </c>
      <c r="B153">
        <v>203858.8001348588</v>
      </c>
      <c r="C153">
        <v>268649.3690416122</v>
      </c>
    </row>
    <row r="154" spans="1:3">
      <c r="A154">
        <v>468546.2209613805</v>
      </c>
      <c r="B154">
        <v>190094.5746663767</v>
      </c>
      <c r="C154">
        <v>222761.317036003</v>
      </c>
    </row>
    <row r="155" spans="1:3">
      <c r="A155">
        <v>481919.8624119876</v>
      </c>
      <c r="B155">
        <v>194424.1027036662</v>
      </c>
      <c r="C155">
        <v>229996.607766657</v>
      </c>
    </row>
    <row r="156" spans="1:3">
      <c r="A156">
        <v>493776.7932804262</v>
      </c>
      <c r="B156">
        <v>186498.6199951712</v>
      </c>
      <c r="C156">
        <v>245822.538628204</v>
      </c>
    </row>
    <row r="157" spans="1:3">
      <c r="A157">
        <v>500051.0929040506</v>
      </c>
      <c r="B157">
        <v>193739.3752601055</v>
      </c>
      <c r="C157">
        <v>245049.3741151561</v>
      </c>
    </row>
    <row r="158" spans="1:3">
      <c r="A158">
        <v>532002.6893423705</v>
      </c>
      <c r="B158">
        <v>222889.5988071288</v>
      </c>
      <c r="C158">
        <v>247290.4724281933</v>
      </c>
    </row>
    <row r="159" spans="1:3">
      <c r="A159">
        <v>519696.5200767278</v>
      </c>
      <c r="B159">
        <v>223126.0630969643</v>
      </c>
      <c r="C159">
        <v>237256.3655838108</v>
      </c>
    </row>
    <row r="160" spans="1:3">
      <c r="A160">
        <v>505247.5306699531</v>
      </c>
      <c r="B160">
        <v>197422.4605951572</v>
      </c>
      <c r="C160">
        <v>246260.0560598367</v>
      </c>
    </row>
    <row r="161" spans="1:3">
      <c r="A161">
        <v>451421.88981593</v>
      </c>
      <c r="B161">
        <v>182780.5377316082</v>
      </c>
      <c r="C161">
        <v>214913.0816674574</v>
      </c>
    </row>
    <row r="162" spans="1:3">
      <c r="A162">
        <v>542569.837118972</v>
      </c>
      <c r="B162">
        <v>232411.9510000334</v>
      </c>
      <c r="C162">
        <v>248126.3088951509</v>
      </c>
    </row>
    <row r="163" spans="1:3">
      <c r="A163">
        <v>546909.5709090172</v>
      </c>
      <c r="B163">
        <v>205292.4316477467</v>
      </c>
      <c r="C163">
        <v>273293.7114090165</v>
      </c>
    </row>
    <row r="164" spans="1:3">
      <c r="A164">
        <v>452123.7756389046</v>
      </c>
      <c r="B164">
        <v>166362.7596957875</v>
      </c>
      <c r="C164">
        <v>228608.8127544937</v>
      </c>
    </row>
    <row r="165" spans="1:3">
      <c r="A165">
        <v>522039.4216593502</v>
      </c>
      <c r="B165">
        <v>197040.888965932</v>
      </c>
      <c r="C165">
        <v>259998.8261547346</v>
      </c>
    </row>
    <row r="166" spans="1:3">
      <c r="A166">
        <v>494211.3324105089</v>
      </c>
      <c r="B166">
        <v>218202.4894887905</v>
      </c>
      <c r="C166">
        <v>220807.0743373748</v>
      </c>
    </row>
    <row r="167" spans="1:3">
      <c r="A167">
        <v>515076.5791397394</v>
      </c>
      <c r="B167">
        <v>223114.4350290721</v>
      </c>
      <c r="C167">
        <v>233569.7152885338</v>
      </c>
    </row>
    <row r="168" spans="1:3">
      <c r="A168">
        <v>544069.2596971799</v>
      </c>
      <c r="B168">
        <v>192228.1804850435</v>
      </c>
      <c r="C168">
        <v>281472.8633697091</v>
      </c>
    </row>
    <row r="169" spans="1:3">
      <c r="A169">
        <v>544130.8691659966</v>
      </c>
      <c r="B169">
        <v>225102.0875677064</v>
      </c>
      <c r="C169">
        <v>255223.0252786321</v>
      </c>
    </row>
    <row r="170" spans="1:3">
      <c r="A170">
        <v>538192.0925299347</v>
      </c>
      <c r="B170">
        <v>216739.6681077247</v>
      </c>
      <c r="C170">
        <v>257161.939537768</v>
      </c>
    </row>
    <row r="171" spans="1:3">
      <c r="A171">
        <v>468700.029318956</v>
      </c>
      <c r="B171">
        <v>173800.3084021756</v>
      </c>
      <c r="C171">
        <v>235919.7767334243</v>
      </c>
    </row>
    <row r="172" spans="1:3">
      <c r="A172">
        <v>529272.8904704773</v>
      </c>
      <c r="B172">
        <v>197137.2128648037</v>
      </c>
      <c r="C172">
        <v>265708.5420845388</v>
      </c>
    </row>
    <row r="173" spans="1:3">
      <c r="A173">
        <v>453772.611131136</v>
      </c>
      <c r="B173">
        <v>202955.2659397743</v>
      </c>
      <c r="C173">
        <v>200653.8761530893</v>
      </c>
    </row>
    <row r="174" spans="1:3">
      <c r="A174">
        <v>477067.1055826556</v>
      </c>
      <c r="B174">
        <v>213498.3829047566</v>
      </c>
      <c r="C174">
        <v>210854.9781423192</v>
      </c>
    </row>
    <row r="175" spans="1:3">
      <c r="A175">
        <v>510088.7608060434</v>
      </c>
      <c r="B175">
        <v>193047.7017476504</v>
      </c>
      <c r="C175">
        <v>253632.8472467144</v>
      </c>
    </row>
    <row r="176" spans="1:3">
      <c r="A176">
        <v>468311.6082690889</v>
      </c>
      <c r="B176">
        <v>185962.9490802913</v>
      </c>
      <c r="C176">
        <v>225878.9273510381</v>
      </c>
    </row>
    <row r="177" spans="1:3">
      <c r="A177">
        <v>493234.3058770764</v>
      </c>
      <c r="B177">
        <v>218723.9518544846</v>
      </c>
      <c r="C177">
        <v>219608.2832180735</v>
      </c>
    </row>
    <row r="178" spans="1:3">
      <c r="A178">
        <v>465138.1115598457</v>
      </c>
      <c r="B178">
        <v>182629.3479482491</v>
      </c>
      <c r="C178">
        <v>226007.0108892773</v>
      </c>
    </row>
    <row r="179" spans="1:3">
      <c r="A179">
        <v>453053.6568643568</v>
      </c>
      <c r="B179">
        <v>186170.4511026749</v>
      </c>
      <c r="C179">
        <v>213506.5646093455</v>
      </c>
    </row>
    <row r="180" spans="1:3">
      <c r="A180">
        <v>500285.9820614045</v>
      </c>
      <c r="B180">
        <v>196609.0919080726</v>
      </c>
      <c r="C180">
        <v>242941.5121226655</v>
      </c>
    </row>
    <row r="181" spans="1:3">
      <c r="A181">
        <v>522565.9911818399</v>
      </c>
      <c r="B181">
        <v>204172.6257923963</v>
      </c>
      <c r="C181">
        <v>254714.6923115549</v>
      </c>
    </row>
    <row r="182" spans="1:3">
      <c r="A182">
        <v>542079.6357384251</v>
      </c>
      <c r="B182">
        <v>217218.885196106</v>
      </c>
      <c r="C182">
        <v>259888.6004338552</v>
      </c>
    </row>
    <row r="183" spans="1:3">
      <c r="A183">
        <v>495113.7102003174</v>
      </c>
      <c r="B183">
        <v>203175.0539830764</v>
      </c>
      <c r="C183">
        <v>233550.9249737928</v>
      </c>
    </row>
    <row r="184" spans="1:3">
      <c r="A184">
        <v>537198.4930134568</v>
      </c>
      <c r="B184">
        <v>193513.382406706</v>
      </c>
      <c r="C184">
        <v>274948.0884854007</v>
      </c>
    </row>
    <row r="185" spans="1:3">
      <c r="A185">
        <v>451211.3769012459</v>
      </c>
      <c r="B185">
        <v>200287.6159445831</v>
      </c>
      <c r="C185">
        <v>200739.0087653302</v>
      </c>
    </row>
    <row r="186" spans="1:3">
      <c r="A186">
        <v>498228.8534540713</v>
      </c>
      <c r="B186">
        <v>178582.0036432136</v>
      </c>
      <c r="C186">
        <v>255717.4798486861</v>
      </c>
    </row>
    <row r="187" spans="1:3">
      <c r="A187">
        <v>533534.5450805243</v>
      </c>
      <c r="B187">
        <v>196598.6415617472</v>
      </c>
      <c r="C187">
        <v>269548.7228150217</v>
      </c>
    </row>
    <row r="188" spans="1:3">
      <c r="A188">
        <v>508388.3320582391</v>
      </c>
      <c r="B188">
        <v>179561.1217799872</v>
      </c>
      <c r="C188">
        <v>263061.7682226016</v>
      </c>
    </row>
    <row r="189" spans="1:3">
      <c r="A189">
        <v>493371.8732535591</v>
      </c>
      <c r="B189">
        <v>186522.7558985463</v>
      </c>
      <c r="C189">
        <v>245479.2938840103</v>
      </c>
    </row>
    <row r="190" spans="1:3">
      <c r="A190">
        <v>456909.9339818064</v>
      </c>
      <c r="B190">
        <v>181119.0910166899</v>
      </c>
      <c r="C190">
        <v>220632.6743720933</v>
      </c>
    </row>
    <row r="191" spans="1:3">
      <c r="A191">
        <v>501589.3874707805</v>
      </c>
      <c r="B191">
        <v>187356.6296955769</v>
      </c>
      <c r="C191">
        <v>251386.2062201629</v>
      </c>
    </row>
    <row r="192" spans="1:3">
      <c r="A192">
        <v>475709.6585120004</v>
      </c>
      <c r="B192">
        <v>175934.795989195</v>
      </c>
      <c r="C192">
        <v>239819.8900182444</v>
      </c>
    </row>
    <row r="193" spans="1:3">
      <c r="A193">
        <v>535985.2107969475</v>
      </c>
      <c r="B193">
        <v>200249.0740699549</v>
      </c>
      <c r="C193">
        <v>268588.909381594</v>
      </c>
    </row>
    <row r="194" spans="1:3">
      <c r="A194">
        <v>469759.6479511365</v>
      </c>
      <c r="B194">
        <v>194448.322903125</v>
      </c>
      <c r="C194">
        <v>220249.0600384092</v>
      </c>
    </row>
    <row r="195" spans="1:3">
      <c r="A195">
        <v>478699.365360809</v>
      </c>
      <c r="B195">
        <v>169874.7211977609</v>
      </c>
      <c r="C195">
        <v>247059.7153304385</v>
      </c>
    </row>
    <row r="196" spans="1:3">
      <c r="A196">
        <v>480422.4661499062</v>
      </c>
      <c r="B196">
        <v>179559.1892430834</v>
      </c>
      <c r="C196">
        <v>240690.6215254583</v>
      </c>
    </row>
    <row r="197" spans="1:3">
      <c r="A197">
        <v>539576.9705860872</v>
      </c>
      <c r="B197">
        <v>216052.9726644388</v>
      </c>
      <c r="C197">
        <v>258819.1983373187</v>
      </c>
    </row>
    <row r="198" spans="1:3">
      <c r="A198">
        <v>500492.025072521</v>
      </c>
      <c r="B198">
        <v>179654.4838816437</v>
      </c>
      <c r="C198">
        <v>256670.0329527018</v>
      </c>
    </row>
    <row r="199" spans="1:3">
      <c r="A199">
        <v>537608.7653238374</v>
      </c>
      <c r="B199">
        <v>193170.3618066832</v>
      </c>
      <c r="C199">
        <v>275550.7228137233</v>
      </c>
    </row>
    <row r="200" spans="1:3">
      <c r="A200">
        <v>496962.9071687643</v>
      </c>
      <c r="B200">
        <v>196217.3360809881</v>
      </c>
      <c r="C200">
        <v>240596.456870221</v>
      </c>
    </row>
    <row r="201" spans="1:3">
      <c r="A201">
        <v>533641.8181324578</v>
      </c>
      <c r="B201">
        <v>201076.3623125122</v>
      </c>
      <c r="C201">
        <v>266052.3646559565</v>
      </c>
    </row>
    <row r="202" spans="1:3">
      <c r="A202">
        <v>468170.8028681291</v>
      </c>
      <c r="B202">
        <v>177063.0873202989</v>
      </c>
      <c r="C202">
        <v>232886.1724382641</v>
      </c>
    </row>
    <row r="203" spans="1:3">
      <c r="A203">
        <v>474291.6195719659</v>
      </c>
      <c r="B203">
        <v>180588.9476739817</v>
      </c>
      <c r="C203">
        <v>234962.1375183873</v>
      </c>
    </row>
    <row r="204" spans="1:3">
      <c r="A204">
        <v>525147.93629079</v>
      </c>
      <c r="B204">
        <v>193491.6932413461</v>
      </c>
      <c r="C204">
        <v>265324.9944395552</v>
      </c>
    </row>
    <row r="205" spans="1:3">
      <c r="A205">
        <v>481788.6381992462</v>
      </c>
      <c r="B205">
        <v>194934.5700168243</v>
      </c>
      <c r="C205">
        <v>229483.2545459375</v>
      </c>
    </row>
    <row r="206" spans="1:3">
      <c r="A206">
        <v>512881.7491380114</v>
      </c>
      <c r="B206">
        <v>205021.3258635113</v>
      </c>
      <c r="C206">
        <v>246288.3386196002</v>
      </c>
    </row>
    <row r="207" spans="1:3">
      <c r="A207">
        <v>520035.2373573718</v>
      </c>
      <c r="B207">
        <v>186699.7800463511</v>
      </c>
      <c r="C207">
        <v>266668.3658488165</v>
      </c>
    </row>
    <row r="208" spans="1:3">
      <c r="A208">
        <v>512532.1811382349</v>
      </c>
      <c r="B208">
        <v>219119.6389323089</v>
      </c>
      <c r="C208">
        <v>234730.0337647408</v>
      </c>
    </row>
    <row r="209" spans="1:3">
      <c r="A209">
        <v>456136.8134439279</v>
      </c>
      <c r="B209">
        <v>181574.5854105768</v>
      </c>
      <c r="C209">
        <v>219649.7824266809</v>
      </c>
    </row>
    <row r="210" spans="1:3">
      <c r="A210">
        <v>528632.4887842629</v>
      </c>
      <c r="B210">
        <v>209276.0828818244</v>
      </c>
      <c r="C210">
        <v>255485.1247219509</v>
      </c>
    </row>
    <row r="211" spans="1:3">
      <c r="A211">
        <v>484257.0973498317</v>
      </c>
      <c r="B211">
        <v>208971.2261692324</v>
      </c>
      <c r="C211">
        <v>220228.6969444795</v>
      </c>
    </row>
    <row r="212" spans="1:3">
      <c r="A212">
        <v>486905.1444791732</v>
      </c>
      <c r="B212">
        <v>200037.7003323746</v>
      </c>
      <c r="C212">
        <v>229493.9553174389</v>
      </c>
    </row>
    <row r="213" spans="1:3">
      <c r="A213">
        <v>476838.899727183</v>
      </c>
      <c r="B213">
        <v>206183.8685894556</v>
      </c>
      <c r="C213">
        <v>216524.0249101819</v>
      </c>
    </row>
    <row r="214" spans="1:3">
      <c r="A214">
        <v>467428.8478835711</v>
      </c>
      <c r="B214">
        <v>180820.7711738195</v>
      </c>
      <c r="C214">
        <v>229286.4613678013</v>
      </c>
    </row>
    <row r="215" spans="1:3">
      <c r="A215">
        <v>511616.1256223727</v>
      </c>
      <c r="B215">
        <v>181672.5579955083</v>
      </c>
      <c r="C215">
        <v>263954.8541014916</v>
      </c>
    </row>
    <row r="216" spans="1:3">
      <c r="A216">
        <v>549414.6659240684</v>
      </c>
      <c r="B216">
        <v>213414.0731530519</v>
      </c>
      <c r="C216">
        <v>268800.4742168132</v>
      </c>
    </row>
    <row r="217" spans="1:3">
      <c r="A217">
        <v>492200.3428949428</v>
      </c>
      <c r="B217">
        <v>194731.9071026164</v>
      </c>
      <c r="C217">
        <v>237974.7486338611</v>
      </c>
    </row>
    <row r="218" spans="1:3">
      <c r="A218">
        <v>483540.3372910503</v>
      </c>
      <c r="B218">
        <v>188955.6778517063</v>
      </c>
      <c r="C218">
        <v>235667.7275514752</v>
      </c>
    </row>
    <row r="219" spans="1:3">
      <c r="A219">
        <v>521839.7192829816</v>
      </c>
      <c r="B219">
        <v>196759.2653282346</v>
      </c>
      <c r="C219">
        <v>260064.3631637976</v>
      </c>
    </row>
    <row r="220" spans="1:3">
      <c r="A220">
        <v>499604.5833364517</v>
      </c>
      <c r="B220">
        <v>175397.2296687137</v>
      </c>
      <c r="C220">
        <v>259365.8829341904</v>
      </c>
    </row>
    <row r="221" spans="1:3">
      <c r="A221">
        <v>523615.8037831016</v>
      </c>
      <c r="B221">
        <v>188218.1533419676</v>
      </c>
      <c r="C221">
        <v>268318.1203529072</v>
      </c>
    </row>
    <row r="222" spans="1:3">
      <c r="A222">
        <v>506565.7320673471</v>
      </c>
      <c r="B222">
        <v>205152.8295489532</v>
      </c>
      <c r="C222">
        <v>241130.3220147151</v>
      </c>
    </row>
    <row r="223" spans="1:3">
      <c r="A223">
        <v>549418.0418860256</v>
      </c>
      <c r="B223">
        <v>232119.4439457874</v>
      </c>
      <c r="C223">
        <v>253838.8783521906</v>
      </c>
    </row>
    <row r="224" spans="1:3">
      <c r="A224">
        <v>451177.8607062951</v>
      </c>
      <c r="B224">
        <v>175428.9579963627</v>
      </c>
      <c r="C224">
        <v>220599.1221679459</v>
      </c>
    </row>
    <row r="225" spans="1:3">
      <c r="A225">
        <v>483470.5298960137</v>
      </c>
      <c r="B225">
        <v>211732.938224032</v>
      </c>
      <c r="C225">
        <v>217390.0733375853</v>
      </c>
    </row>
    <row r="226" spans="1:3">
      <c r="A226">
        <v>458354.4117472862</v>
      </c>
      <c r="B226">
        <v>186305.3187160704</v>
      </c>
      <c r="C226">
        <v>217639.2744249727</v>
      </c>
    </row>
    <row r="227" spans="1:3">
      <c r="A227">
        <v>534515.0670918025</v>
      </c>
      <c r="B227">
        <v>233414.8928289196</v>
      </c>
      <c r="C227">
        <v>240880.1394103064</v>
      </c>
    </row>
    <row r="228" spans="1:3">
      <c r="A228">
        <v>467927.3692123791</v>
      </c>
      <c r="B228">
        <v>196697.8453717443</v>
      </c>
      <c r="C228">
        <v>216983.6190725078</v>
      </c>
    </row>
    <row r="229" spans="1:3">
      <c r="A229">
        <v>526567.6108457799</v>
      </c>
      <c r="B229">
        <v>192652.1298130501</v>
      </c>
      <c r="C229">
        <v>267132.3848261838</v>
      </c>
    </row>
    <row r="230" spans="1:3">
      <c r="A230">
        <v>490488.3707988918</v>
      </c>
      <c r="B230">
        <v>186408.8553326519</v>
      </c>
      <c r="C230">
        <v>243263.6123729919</v>
      </c>
    </row>
    <row r="231" spans="1:3">
      <c r="A231">
        <v>452489.626481915</v>
      </c>
      <c r="B231">
        <v>159297.468683864</v>
      </c>
      <c r="C231">
        <v>234553.7262384407</v>
      </c>
    </row>
    <row r="232" spans="1:3">
      <c r="A232">
        <v>508802.1222501189</v>
      </c>
      <c r="B232">
        <v>191203.6744460985</v>
      </c>
      <c r="C232">
        <v>254078.7582432163</v>
      </c>
    </row>
    <row r="233" spans="1:3">
      <c r="A233">
        <v>450732.7656818987</v>
      </c>
      <c r="B233">
        <v>193685.7121771984</v>
      </c>
      <c r="C233">
        <v>205637.6428037603</v>
      </c>
    </row>
    <row r="234" spans="1:3">
      <c r="A234">
        <v>490456.6859581586</v>
      </c>
      <c r="B234">
        <v>189648.8364542242</v>
      </c>
      <c r="C234">
        <v>240646.2796031476</v>
      </c>
    </row>
    <row r="235" spans="1:3">
      <c r="A235">
        <v>527620.7333564817</v>
      </c>
      <c r="B235">
        <v>195869.477286775</v>
      </c>
      <c r="C235">
        <v>265401.0048557653</v>
      </c>
    </row>
    <row r="236" spans="1:3">
      <c r="A236">
        <v>543291.3911788954</v>
      </c>
      <c r="B236">
        <v>235302.9515998136</v>
      </c>
      <c r="C236">
        <v>246390.7516632654</v>
      </c>
    </row>
    <row r="237" spans="1:3">
      <c r="A237">
        <v>451633.9219519862</v>
      </c>
      <c r="B237">
        <v>191228.5562818842</v>
      </c>
      <c r="C237">
        <v>208324.2925360816</v>
      </c>
    </row>
    <row r="238" spans="1:3">
      <c r="A238">
        <v>505321.1983125694</v>
      </c>
      <c r="B238">
        <v>206134.1791341031</v>
      </c>
      <c r="C238">
        <v>239349.615342773</v>
      </c>
    </row>
    <row r="239" spans="1:3">
      <c r="A239">
        <v>500536.9018028</v>
      </c>
      <c r="B239">
        <v>209040.5601719842</v>
      </c>
      <c r="C239">
        <v>233197.0733046526</v>
      </c>
    </row>
    <row r="240" spans="1:3">
      <c r="A240">
        <v>537855.4490332723</v>
      </c>
      <c r="B240">
        <v>214729.4420944898</v>
      </c>
      <c r="C240">
        <v>258500.805551026</v>
      </c>
    </row>
    <row r="241" spans="1:3">
      <c r="A241">
        <v>450142.7230462917</v>
      </c>
      <c r="B241">
        <v>170491.791852517</v>
      </c>
      <c r="C241">
        <v>223720.7449550198</v>
      </c>
    </row>
    <row r="242" spans="1:3">
      <c r="A242">
        <v>501475.2597886231</v>
      </c>
      <c r="B242">
        <v>209703.8838364817</v>
      </c>
      <c r="C242">
        <v>233417.1007617131</v>
      </c>
    </row>
    <row r="243" spans="1:3">
      <c r="A243">
        <v>494382.5181113197</v>
      </c>
      <c r="B243">
        <v>212201.5345072628</v>
      </c>
      <c r="C243">
        <v>225744.7868832455</v>
      </c>
    </row>
    <row r="244" spans="1:3">
      <c r="A244">
        <v>469001.0919672959</v>
      </c>
      <c r="B244">
        <v>204828.0805001958</v>
      </c>
      <c r="C244">
        <v>211338.4091736801</v>
      </c>
    </row>
    <row r="245" spans="1:3">
      <c r="A245">
        <v>457667.1280695861</v>
      </c>
      <c r="B245">
        <v>171609.7625925984</v>
      </c>
      <c r="C245">
        <v>228845.8923815902</v>
      </c>
    </row>
    <row r="246" spans="1:3">
      <c r="A246">
        <v>517042.7800920962</v>
      </c>
      <c r="B246">
        <v>183311.2618483153</v>
      </c>
      <c r="C246">
        <v>266985.2145950248</v>
      </c>
    </row>
    <row r="247" spans="1:3">
      <c r="A247">
        <v>521062.3362248748</v>
      </c>
      <c r="B247">
        <v>208318.7586928612</v>
      </c>
      <c r="C247">
        <v>250194.8620256108</v>
      </c>
    </row>
    <row r="248" spans="1:3">
      <c r="A248">
        <v>493618.4443668626</v>
      </c>
      <c r="B248">
        <v>206938.1914914922</v>
      </c>
      <c r="C248">
        <v>229344.2023002964</v>
      </c>
    </row>
    <row r="249" spans="1:3">
      <c r="A249">
        <v>533239.4095676887</v>
      </c>
      <c r="B249">
        <v>200727.8089527352</v>
      </c>
      <c r="C249">
        <v>266009.2804919628</v>
      </c>
    </row>
    <row r="250" spans="1:3">
      <c r="A250">
        <v>540180.1317761177</v>
      </c>
      <c r="B250">
        <v>216523.793883561</v>
      </c>
      <c r="C250">
        <v>258925.0703140454</v>
      </c>
    </row>
    <row r="251" spans="1:3">
      <c r="A251">
        <v>469236.1801170977</v>
      </c>
      <c r="B251">
        <v>183602.7112378631</v>
      </c>
      <c r="C251">
        <v>228506.7751033877</v>
      </c>
    </row>
    <row r="252" spans="1:3">
      <c r="A252">
        <v>467006.2245573658</v>
      </c>
      <c r="B252">
        <v>196908.0741781619</v>
      </c>
      <c r="C252">
        <v>216078.5203033631</v>
      </c>
    </row>
    <row r="253" spans="1:3">
      <c r="A253">
        <v>539443.7328578738</v>
      </c>
      <c r="B253">
        <v>210404.8068376713</v>
      </c>
      <c r="C253">
        <v>263231.140816162</v>
      </c>
    </row>
    <row r="254" spans="1:3">
      <c r="A254">
        <v>477236.7308537894</v>
      </c>
      <c r="B254">
        <v>197039.0505861799</v>
      </c>
      <c r="C254">
        <v>224158.1442140876</v>
      </c>
    </row>
    <row r="255" spans="1:3">
      <c r="A255">
        <v>532825.4031883264</v>
      </c>
      <c r="B255">
        <v>230114.487155488</v>
      </c>
      <c r="C255">
        <v>242168.7328262707</v>
      </c>
    </row>
    <row r="256" spans="1:3">
      <c r="A256">
        <v>474782.6373163542</v>
      </c>
      <c r="B256">
        <v>178071.6327656604</v>
      </c>
      <c r="C256">
        <v>237368.803640555</v>
      </c>
    </row>
    <row r="257" spans="1:3">
      <c r="A257">
        <v>520263.3230077591</v>
      </c>
      <c r="B257">
        <v>205186.8216676612</v>
      </c>
      <c r="C257">
        <v>252061.2010720783</v>
      </c>
    </row>
    <row r="258" spans="1:3">
      <c r="A258">
        <v>489641.4393492211</v>
      </c>
      <c r="B258">
        <v>175499.5947925957</v>
      </c>
      <c r="C258">
        <v>251313.4756453003</v>
      </c>
    </row>
    <row r="259" spans="1:3">
      <c r="A259">
        <v>525690.2043860878</v>
      </c>
      <c r="B259">
        <v>195297.7616101918</v>
      </c>
      <c r="C259">
        <v>264313.9542207168</v>
      </c>
    </row>
    <row r="260" spans="1:3">
      <c r="A260">
        <v>540093.9300479973</v>
      </c>
      <c r="B260">
        <v>231717.1988118038</v>
      </c>
      <c r="C260">
        <v>246701.3849889548</v>
      </c>
    </row>
    <row r="261" spans="1:3">
      <c r="A261">
        <v>486507.0004800855</v>
      </c>
      <c r="B261">
        <v>217807.7688867755</v>
      </c>
      <c r="C261">
        <v>214959.385274648</v>
      </c>
    </row>
    <row r="262" spans="1:3">
      <c r="A262">
        <v>476154.8038835622</v>
      </c>
      <c r="B262">
        <v>183309.5288774626</v>
      </c>
      <c r="C262">
        <v>234276.2200048797</v>
      </c>
    </row>
    <row r="263" spans="1:3">
      <c r="A263">
        <v>542808.6909275256</v>
      </c>
      <c r="B263">
        <v>192642.1549230576</v>
      </c>
      <c r="C263">
        <v>280133.2288035745</v>
      </c>
    </row>
    <row r="264" spans="1:3">
      <c r="A264">
        <v>524577.0939738125</v>
      </c>
      <c r="B264">
        <v>203769.8275329884</v>
      </c>
      <c r="C264">
        <v>256645.8131526593</v>
      </c>
    </row>
    <row r="265" spans="1:3">
      <c r="A265">
        <v>465058.3563731632</v>
      </c>
      <c r="B265">
        <v>204652.0375382386</v>
      </c>
      <c r="C265">
        <v>208325.0550679397</v>
      </c>
    </row>
    <row r="266" spans="1:3">
      <c r="A266">
        <v>493972.2909348569</v>
      </c>
      <c r="B266">
        <v>209279.2147345145</v>
      </c>
      <c r="C266">
        <v>227754.4609602739</v>
      </c>
    </row>
    <row r="267" spans="1:3">
      <c r="A267">
        <v>494618.2787082216</v>
      </c>
      <c r="B267">
        <v>214411.6849855949</v>
      </c>
      <c r="C267">
        <v>224165.2749781015</v>
      </c>
    </row>
    <row r="268" spans="1:3">
      <c r="A268">
        <v>499892.4954370999</v>
      </c>
      <c r="B268">
        <v>195926.2008474816</v>
      </c>
      <c r="C268">
        <v>243173.0356716946</v>
      </c>
    </row>
    <row r="269" spans="1:3">
      <c r="A269">
        <v>503400.9525852021</v>
      </c>
      <c r="B269">
        <v>224152.0890472536</v>
      </c>
      <c r="C269">
        <v>223399.0908303588</v>
      </c>
    </row>
    <row r="270" spans="1:3">
      <c r="A270">
        <v>528776.8482895195</v>
      </c>
      <c r="B270">
        <v>191265.3407732329</v>
      </c>
      <c r="C270">
        <v>270009.2060130294</v>
      </c>
    </row>
    <row r="271" spans="1:3">
      <c r="A271">
        <v>471116.2802572382</v>
      </c>
      <c r="B271">
        <v>211760.8500782739</v>
      </c>
      <c r="C271">
        <v>207484.3441431714</v>
      </c>
    </row>
    <row r="272" spans="1:3">
      <c r="A272">
        <v>542183.8718459315</v>
      </c>
      <c r="B272">
        <v>230921.5140064927</v>
      </c>
      <c r="C272">
        <v>249009.886271551</v>
      </c>
    </row>
    <row r="273" spans="1:3">
      <c r="A273">
        <v>501721.5374333087</v>
      </c>
      <c r="B273">
        <v>218206.357203113</v>
      </c>
      <c r="C273">
        <v>226812.1441841566</v>
      </c>
    </row>
    <row r="274" spans="1:3">
      <c r="A274">
        <v>527972.7753218933</v>
      </c>
      <c r="B274">
        <v>191735.6913105926</v>
      </c>
      <c r="C274">
        <v>268989.6672090405</v>
      </c>
    </row>
    <row r="275" spans="1:3">
      <c r="A275">
        <v>475269.3276854079</v>
      </c>
      <c r="B275">
        <v>168337.352189043</v>
      </c>
      <c r="C275">
        <v>245545.580397092</v>
      </c>
    </row>
    <row r="276" spans="1:3">
      <c r="A276">
        <v>498556.9663944017</v>
      </c>
      <c r="B276">
        <v>207557.7698331791</v>
      </c>
      <c r="C276">
        <v>232799.3572489781</v>
      </c>
    </row>
    <row r="277" spans="1:3">
      <c r="A277">
        <v>486176.4176476935</v>
      </c>
      <c r="B277">
        <v>178130.6640136786</v>
      </c>
      <c r="C277">
        <v>246436.6029072119</v>
      </c>
    </row>
    <row r="278" spans="1:3">
      <c r="A278">
        <v>503829.7159088491</v>
      </c>
      <c r="B278">
        <v>180773.6985987303</v>
      </c>
      <c r="C278">
        <v>258444.813848095</v>
      </c>
    </row>
    <row r="279" spans="1:3">
      <c r="A279">
        <v>456259.2464268201</v>
      </c>
      <c r="B279">
        <v>169762.9927160888</v>
      </c>
      <c r="C279">
        <v>229197.0029685851</v>
      </c>
    </row>
    <row r="280" spans="1:3">
      <c r="A280">
        <v>520711.2186353514</v>
      </c>
      <c r="B280">
        <v>225311.849631992</v>
      </c>
      <c r="C280">
        <v>236319.4952026875</v>
      </c>
    </row>
    <row r="281" spans="1:3">
      <c r="A281">
        <v>543834.4797847355</v>
      </c>
      <c r="B281">
        <v>218593.4608107856</v>
      </c>
      <c r="C281">
        <v>260192.8151791599</v>
      </c>
    </row>
    <row r="282" spans="1:3">
      <c r="A282">
        <v>540626.1929984477</v>
      </c>
      <c r="B282">
        <v>212501.1704368558</v>
      </c>
      <c r="C282">
        <v>262500.0180492735</v>
      </c>
    </row>
    <row r="283" spans="1:3">
      <c r="A283">
        <v>463365.2021998494</v>
      </c>
      <c r="B283">
        <v>178331.7412495623</v>
      </c>
      <c r="C283">
        <v>228026.7687602297</v>
      </c>
    </row>
    <row r="284" spans="1:3">
      <c r="A284">
        <v>479846.1809102328</v>
      </c>
      <c r="B284">
        <v>174346.5870971332</v>
      </c>
      <c r="C284">
        <v>244399.6750504797</v>
      </c>
    </row>
    <row r="285" spans="1:3">
      <c r="A285">
        <v>482965.2701958705</v>
      </c>
      <c r="B285">
        <v>209712.3954217559</v>
      </c>
      <c r="C285">
        <v>218602.2998192917</v>
      </c>
    </row>
    <row r="286" spans="1:3">
      <c r="A286">
        <v>511457.9578926291</v>
      </c>
      <c r="B286">
        <v>184446.1788656845</v>
      </c>
      <c r="C286">
        <v>261609.4232215557</v>
      </c>
    </row>
    <row r="287" spans="1:3">
      <c r="A287">
        <v>475891.8263953419</v>
      </c>
      <c r="B287">
        <v>194985.3551859855</v>
      </c>
      <c r="C287">
        <v>224725.1769674852</v>
      </c>
    </row>
    <row r="288" spans="1:3">
      <c r="A288">
        <v>485452.2710423513</v>
      </c>
      <c r="B288">
        <v>197882.045609212</v>
      </c>
      <c r="C288">
        <v>230056.1803465115</v>
      </c>
    </row>
    <row r="289" spans="1:3">
      <c r="A289">
        <v>479809.7226972075</v>
      </c>
      <c r="B289">
        <v>203900.0950113016</v>
      </c>
      <c r="C289">
        <v>220727.7021487247</v>
      </c>
    </row>
    <row r="290" spans="1:3">
      <c r="A290">
        <v>493262.233956017</v>
      </c>
      <c r="B290">
        <v>198802.8058694059</v>
      </c>
      <c r="C290">
        <v>235567.5424692889</v>
      </c>
    </row>
    <row r="291" spans="1:3">
      <c r="A291">
        <v>544122.8848177398</v>
      </c>
      <c r="B291">
        <v>191858.2830767535</v>
      </c>
      <c r="C291">
        <v>281811.6813927891</v>
      </c>
    </row>
    <row r="292" spans="1:3">
      <c r="A292">
        <v>515290.9492731701</v>
      </c>
      <c r="B292">
        <v>225062.4434257492</v>
      </c>
      <c r="C292">
        <v>232182.8046779367</v>
      </c>
    </row>
    <row r="293" spans="1:3">
      <c r="A293">
        <v>478008.9618037197</v>
      </c>
      <c r="B293">
        <v>213105.5108806914</v>
      </c>
      <c r="C293">
        <v>211922.7607384226</v>
      </c>
    </row>
    <row r="294" spans="1:3">
      <c r="A294">
        <v>549311.7210991589</v>
      </c>
      <c r="B294">
        <v>229802.3574304735</v>
      </c>
      <c r="C294">
        <v>255607.4909349483</v>
      </c>
    </row>
    <row r="295" spans="1:3">
      <c r="A295">
        <v>506605.000704237</v>
      </c>
      <c r="B295">
        <v>220616.74167326</v>
      </c>
      <c r="C295">
        <v>228790.6072247816</v>
      </c>
    </row>
    <row r="296" spans="1:3">
      <c r="A296">
        <v>452593.8757231981</v>
      </c>
      <c r="B296">
        <v>202834.3867400929</v>
      </c>
      <c r="C296">
        <v>199807.5911864841</v>
      </c>
    </row>
    <row r="297" spans="1:3">
      <c r="A297">
        <v>495332.1342296408</v>
      </c>
      <c r="B297">
        <v>180470.3521913689</v>
      </c>
      <c r="C297">
        <v>251889.4256306175</v>
      </c>
    </row>
    <row r="298" spans="1:3">
      <c r="A298">
        <v>543926.8508740771</v>
      </c>
      <c r="B298">
        <v>220101.9898019214</v>
      </c>
      <c r="C298">
        <v>259059.8888577245</v>
      </c>
    </row>
    <row r="299" spans="1:3">
      <c r="A299">
        <v>493747.6477577618</v>
      </c>
      <c r="B299">
        <v>216152.3900392164</v>
      </c>
      <c r="C299">
        <v>222076.2061748363</v>
      </c>
    </row>
    <row r="300" spans="1:3">
      <c r="A300">
        <v>542475.044370414</v>
      </c>
      <c r="B300">
        <v>203694.4496677954</v>
      </c>
      <c r="C300">
        <v>271024.475762095</v>
      </c>
    </row>
    <row r="301" spans="1:3">
      <c r="A301">
        <v>501451.4727323204</v>
      </c>
      <c r="B301">
        <v>214838.7761408906</v>
      </c>
      <c r="C301">
        <v>229290.1572731438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2025-11-01T14:37:41Z</dcterms:created>
  <dcterms:modified xsi:type="dcterms:W3CDTF">2025-11-01T14:37:41Z</dcterms:modified>
</cp:coreProperties>
</file>