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<sst xmlns="http://schemas.openxmlformats.org/spreadsheetml/2006/main" count="3" uniqueCount="3">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</sst>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489732.8487998985</c:v>
                </c:pt>
                <c:pt idx="1">
                  <c:v>532895.0166776158</c:v>
                </c:pt>
                <c:pt idx="2">
                  <c:v>487783.2117701031</c:v>
                </c:pt>
                <c:pt idx="3">
                  <c:v>484257.8297421483</c:v>
                </c:pt>
                <c:pt idx="4">
                  <c:v>465069.8577797803</c:v>
                </c:pt>
                <c:pt idx="5">
                  <c:v>455145.1750280684</c:v>
                </c:pt>
                <c:pt idx="6">
                  <c:v>530742.4990651155</c:v>
                </c:pt>
                <c:pt idx="7">
                  <c:v>476804.5820989693</c:v>
                </c:pt>
                <c:pt idx="8">
                  <c:v>470172.9019590525</c:v>
                </c:pt>
                <c:pt idx="9">
                  <c:v>463605.22252031</c:v>
                </c:pt>
                <c:pt idx="10">
                  <c:v>460371.4329143917</c:v>
                </c:pt>
                <c:pt idx="11">
                  <c:v>525563.2192398291</c:v>
                </c:pt>
                <c:pt idx="12">
                  <c:v>544908.8885227035</c:v>
                </c:pt>
                <c:pt idx="13">
                  <c:v>526752.2791388644</c:v>
                </c:pt>
                <c:pt idx="14">
                  <c:v>528219.940433622</c:v>
                </c:pt>
                <c:pt idx="15">
                  <c:v>500279.7815800593</c:v>
                </c:pt>
                <c:pt idx="16">
                  <c:v>454996.9153384204</c:v>
                </c:pt>
                <c:pt idx="17">
                  <c:v>501594.5058199491</c:v>
                </c:pt>
                <c:pt idx="18">
                  <c:v>474051.4606617249</c:v>
                </c:pt>
                <c:pt idx="19">
                  <c:v>514334.7760548481</c:v>
                </c:pt>
                <c:pt idx="20">
                  <c:v>486653.3932338341</c:v>
                </c:pt>
                <c:pt idx="21">
                  <c:v>479468.7244701899</c:v>
                </c:pt>
                <c:pt idx="22">
                  <c:v>541218.8440292173</c:v>
                </c:pt>
                <c:pt idx="23">
                  <c:v>464555.5221888775</c:v>
                </c:pt>
                <c:pt idx="24">
                  <c:v>546956.6816303991</c:v>
                </c:pt>
                <c:pt idx="25">
                  <c:v>529706.0994656453</c:v>
                </c:pt>
                <c:pt idx="26">
                  <c:v>535243.0520605466</c:v>
                </c:pt>
                <c:pt idx="27">
                  <c:v>533650.1090404295</c:v>
                </c:pt>
                <c:pt idx="28">
                  <c:v>452866.6486528143</c:v>
                </c:pt>
                <c:pt idx="29">
                  <c:v>482167.3305215109</c:v>
                </c:pt>
                <c:pt idx="30">
                  <c:v>487801.7917469674</c:v>
                </c:pt>
                <c:pt idx="31">
                  <c:v>498142.1815129906</c:v>
                </c:pt>
                <c:pt idx="32">
                  <c:v>472785.3512562636</c:v>
                </c:pt>
                <c:pt idx="33">
                  <c:v>452023.1874824856</c:v>
                </c:pt>
                <c:pt idx="34">
                  <c:v>453869.5103002563</c:v>
                </c:pt>
                <c:pt idx="35">
                  <c:v>486486.3029358421</c:v>
                </c:pt>
                <c:pt idx="36">
                  <c:v>480049.4538044202</c:v>
                </c:pt>
                <c:pt idx="37">
                  <c:v>543188.8844027397</c:v>
                </c:pt>
                <c:pt idx="38">
                  <c:v>491851.5527352347</c:v>
                </c:pt>
                <c:pt idx="39">
                  <c:v>536562.2914158595</c:v>
                </c:pt>
                <c:pt idx="40">
                  <c:v>469838.3363523569</c:v>
                </c:pt>
                <c:pt idx="41">
                  <c:v>458600.8222051646</c:v>
                </c:pt>
                <c:pt idx="42">
                  <c:v>516494.2644282876</c:v>
                </c:pt>
                <c:pt idx="43">
                  <c:v>494772.8363226039</c:v>
                </c:pt>
                <c:pt idx="44">
                  <c:v>501796.9255652405</c:v>
                </c:pt>
                <c:pt idx="45">
                  <c:v>466209.8652527025</c:v>
                </c:pt>
                <c:pt idx="46">
                  <c:v>505477.9896200257</c:v>
                </c:pt>
                <c:pt idx="47">
                  <c:v>493752.9994843063</c:v>
                </c:pt>
                <c:pt idx="48">
                  <c:v>460395.405209706</c:v>
                </c:pt>
                <c:pt idx="49">
                  <c:v>525028.5957130291</c:v>
                </c:pt>
                <c:pt idx="50">
                  <c:v>463866.13571804</c:v>
                </c:pt>
                <c:pt idx="51">
                  <c:v>484205.6767816288</c:v>
                </c:pt>
                <c:pt idx="52">
                  <c:v>483944.8200533263</c:v>
                </c:pt>
                <c:pt idx="53">
                  <c:v>502744.1532784456</c:v>
                </c:pt>
                <c:pt idx="54">
                  <c:v>467846.2136859006</c:v>
                </c:pt>
                <c:pt idx="55">
                  <c:v>457782.0575462657</c:v>
                </c:pt>
                <c:pt idx="56">
                  <c:v>548013.3791327687</c:v>
                </c:pt>
                <c:pt idx="57">
                  <c:v>484897.8024777457</c:v>
                </c:pt>
                <c:pt idx="58">
                  <c:v>463664.2705974485</c:v>
                </c:pt>
                <c:pt idx="59">
                  <c:v>522041.1779798704</c:v>
                </c:pt>
                <c:pt idx="60">
                  <c:v>479150.4968776702</c:v>
                </c:pt>
                <c:pt idx="61">
                  <c:v>532847.3886809248</c:v>
                </c:pt>
                <c:pt idx="62">
                  <c:v>523651.840281273</c:v>
                </c:pt>
                <c:pt idx="63">
                  <c:v>486284.3261798741</c:v>
                </c:pt>
                <c:pt idx="64">
                  <c:v>480422.8411736777</c:v>
                </c:pt>
                <c:pt idx="65">
                  <c:v>519341.8021994358</c:v>
                </c:pt>
                <c:pt idx="66">
                  <c:v>495712.6202040822</c:v>
                </c:pt>
                <c:pt idx="67">
                  <c:v>502575.4953003093</c:v>
                </c:pt>
                <c:pt idx="68">
                  <c:v>478033.6157452717</c:v>
                </c:pt>
                <c:pt idx="69">
                  <c:v>546553.9481320854</c:v>
                </c:pt>
                <c:pt idx="70">
                  <c:v>520516.5476156238</c:v>
                </c:pt>
                <c:pt idx="71">
                  <c:v>465066.357621933</c:v>
                </c:pt>
                <c:pt idx="72">
                  <c:v>540782.5662885013</c:v>
                </c:pt>
                <c:pt idx="73">
                  <c:v>462857.9077556391</c:v>
                </c:pt>
                <c:pt idx="74">
                  <c:v>491240.068276482</c:v>
                </c:pt>
                <c:pt idx="75">
                  <c:v>490860.5580348697</c:v>
                </c:pt>
                <c:pt idx="76">
                  <c:v>450468.6733670584</c:v>
                </c:pt>
                <c:pt idx="77">
                  <c:v>520401.2233958337</c:v>
                </c:pt>
                <c:pt idx="78">
                  <c:v>496920.3044775235</c:v>
                </c:pt>
                <c:pt idx="79">
                  <c:v>524044.8839134352</c:v>
                </c:pt>
                <c:pt idx="80">
                  <c:v>464489.760449558</c:v>
                </c:pt>
                <c:pt idx="81">
                  <c:v>488196.4157212046</c:v>
                </c:pt>
                <c:pt idx="82">
                  <c:v>527201.0137259705</c:v>
                </c:pt>
                <c:pt idx="83">
                  <c:v>501118.4956253509</c:v>
                </c:pt>
                <c:pt idx="84">
                  <c:v>528636.6369139781</c:v>
                </c:pt>
                <c:pt idx="85">
                  <c:v>462927.6248356728</c:v>
                </c:pt>
                <c:pt idx="86">
                  <c:v>456600.6007073376</c:v>
                </c:pt>
                <c:pt idx="87">
                  <c:v>454314.7379282172</c:v>
                </c:pt>
                <c:pt idx="88">
                  <c:v>513798.9488586255</c:v>
                </c:pt>
                <c:pt idx="89">
                  <c:v>455105.7334317432</c:v>
                </c:pt>
                <c:pt idx="90">
                  <c:v>465988.9277755659</c:v>
                </c:pt>
                <c:pt idx="91">
                  <c:v>525128.0823671195</c:v>
                </c:pt>
                <c:pt idx="92">
                  <c:v>524196.0698873816</c:v>
                </c:pt>
                <c:pt idx="93">
                  <c:v>542674.7960721805</c:v>
                </c:pt>
                <c:pt idx="94">
                  <c:v>514048.3542855803</c:v>
                </c:pt>
                <c:pt idx="95">
                  <c:v>462001.8427548762</c:v>
                </c:pt>
                <c:pt idx="96">
                  <c:v>520963.2010249781</c:v>
                </c:pt>
                <c:pt idx="97">
                  <c:v>486850.0461444291</c:v>
                </c:pt>
                <c:pt idx="98">
                  <c:v>502368.4659486715</c:v>
                </c:pt>
                <c:pt idx="99">
                  <c:v>467436.7844893028</c:v>
                </c:pt>
                <c:pt idx="100">
                  <c:v>535927.1441241633</c:v>
                </c:pt>
                <c:pt idx="101">
                  <c:v>467142.6190666737</c:v>
                </c:pt>
                <c:pt idx="102">
                  <c:v>514346.2668460381</c:v>
                </c:pt>
                <c:pt idx="103">
                  <c:v>545096.9796736412</c:v>
                </c:pt>
                <c:pt idx="104">
                  <c:v>468881.8000559049</c:v>
                </c:pt>
                <c:pt idx="105">
                  <c:v>470655.206466602</c:v>
                </c:pt>
                <c:pt idx="106">
                  <c:v>548866.6402258131</c:v>
                </c:pt>
                <c:pt idx="107">
                  <c:v>470852.2095930503</c:v>
                </c:pt>
                <c:pt idx="108">
                  <c:v>528381.4094388721</c:v>
                </c:pt>
                <c:pt idx="109">
                  <c:v>528555.2758693349</c:v>
                </c:pt>
                <c:pt idx="110">
                  <c:v>511462.3732347026</c:v>
                </c:pt>
                <c:pt idx="111">
                  <c:v>450535.1919699385</c:v>
                </c:pt>
                <c:pt idx="112">
                  <c:v>496440.6684966986</c:v>
                </c:pt>
                <c:pt idx="113">
                  <c:v>487997.8680343683</c:v>
                </c:pt>
                <c:pt idx="114">
                  <c:v>526011.5990985684</c:v>
                </c:pt>
                <c:pt idx="115">
                  <c:v>464652.8923715993</c:v>
                </c:pt>
                <c:pt idx="116">
                  <c:v>467296.8452809295</c:v>
                </c:pt>
                <c:pt idx="117">
                  <c:v>510555.2158391676</c:v>
                </c:pt>
                <c:pt idx="118">
                  <c:v>531440.5166019208</c:v>
                </c:pt>
                <c:pt idx="119">
                  <c:v>530299.8585417505</c:v>
                </c:pt>
                <c:pt idx="120">
                  <c:v>489313.349050617</c:v>
                </c:pt>
                <c:pt idx="121">
                  <c:v>450390.4720086199</c:v>
                </c:pt>
                <c:pt idx="122">
                  <c:v>544446.9707207163</c:v>
                </c:pt>
                <c:pt idx="123">
                  <c:v>470162.8679880905</c:v>
                </c:pt>
                <c:pt idx="124">
                  <c:v>510364.6879469449</c:v>
                </c:pt>
                <c:pt idx="125">
                  <c:v>532775.6781157182</c:v>
                </c:pt>
                <c:pt idx="126">
                  <c:v>539892.4768475225</c:v>
                </c:pt>
                <c:pt idx="127">
                  <c:v>463079.9729647496</c:v>
                </c:pt>
                <c:pt idx="128">
                  <c:v>484707.4443708123</c:v>
                </c:pt>
                <c:pt idx="129">
                  <c:v>478018.4250355447</c:v>
                </c:pt>
                <c:pt idx="130">
                  <c:v>532666.4479064326</c:v>
                </c:pt>
                <c:pt idx="131">
                  <c:v>540710.7227986694</c:v>
                </c:pt>
                <c:pt idx="132">
                  <c:v>542851.2466001002</c:v>
                </c:pt>
                <c:pt idx="133">
                  <c:v>513685.8550508223</c:v>
                </c:pt>
                <c:pt idx="134">
                  <c:v>486398.0148577543</c:v>
                </c:pt>
                <c:pt idx="135">
                  <c:v>497752.0340416069</c:v>
                </c:pt>
                <c:pt idx="136">
                  <c:v>492659.8325765186</c:v>
                </c:pt>
                <c:pt idx="137">
                  <c:v>540436.195313639</c:v>
                </c:pt>
                <c:pt idx="138">
                  <c:v>483513.6434921157</c:v>
                </c:pt>
                <c:pt idx="139">
                  <c:v>492989.8431611888</c:v>
                </c:pt>
                <c:pt idx="140">
                  <c:v>537444.6312082048</c:v>
                </c:pt>
                <c:pt idx="141">
                  <c:v>523504.2539531282</c:v>
                </c:pt>
                <c:pt idx="142">
                  <c:v>498759.5979794916</c:v>
                </c:pt>
                <c:pt idx="143">
                  <c:v>509229.8854602114</c:v>
                </c:pt>
                <c:pt idx="144">
                  <c:v>484290.4062533141</c:v>
                </c:pt>
                <c:pt idx="145">
                  <c:v>460935.1321130925</c:v>
                </c:pt>
                <c:pt idx="146">
                  <c:v>544256.9594272365</c:v>
                </c:pt>
                <c:pt idx="147">
                  <c:v>474681.2978681168</c:v>
                </c:pt>
                <c:pt idx="148">
                  <c:v>508868.2938105493</c:v>
                </c:pt>
                <c:pt idx="149">
                  <c:v>462221.990408154</c:v>
                </c:pt>
                <c:pt idx="150">
                  <c:v>493817.8839753609</c:v>
                </c:pt>
                <c:pt idx="151">
                  <c:v>450033.9797852501</c:v>
                </c:pt>
                <c:pt idx="152">
                  <c:v>511897.0150463557</c:v>
                </c:pt>
                <c:pt idx="153">
                  <c:v>490024.5665286477</c:v>
                </c:pt>
                <c:pt idx="154">
                  <c:v>491835.631217716</c:v>
                </c:pt>
                <c:pt idx="155">
                  <c:v>535106.9974674783</c:v>
                </c:pt>
                <c:pt idx="156">
                  <c:v>544305.1411623</c:v>
                </c:pt>
                <c:pt idx="157">
                  <c:v>457574.1686319869</c:v>
                </c:pt>
                <c:pt idx="158">
                  <c:v>538056.0868186065</c:v>
                </c:pt>
                <c:pt idx="159">
                  <c:v>511672.9609496659</c:v>
                </c:pt>
                <c:pt idx="160">
                  <c:v>476720.9508979359</c:v>
                </c:pt>
                <c:pt idx="161">
                  <c:v>479441.2644604736</c:v>
                </c:pt>
                <c:pt idx="162">
                  <c:v>516811.3910018888</c:v>
                </c:pt>
                <c:pt idx="163">
                  <c:v>512529.6639564498</c:v>
                </c:pt>
                <c:pt idx="164">
                  <c:v>464104.9288289339</c:v>
                </c:pt>
                <c:pt idx="165">
                  <c:v>536007.3093953024</c:v>
                </c:pt>
                <c:pt idx="166">
                  <c:v>496907.8394650283</c:v>
                </c:pt>
                <c:pt idx="167">
                  <c:v>480354.1731970231</c:v>
                </c:pt>
                <c:pt idx="168">
                  <c:v>494876.7321684427</c:v>
                </c:pt>
                <c:pt idx="169">
                  <c:v>471120.794240099</c:v>
                </c:pt>
                <c:pt idx="170">
                  <c:v>549492.7525196084</c:v>
                </c:pt>
                <c:pt idx="171">
                  <c:v>540044.1743839035</c:v>
                </c:pt>
                <c:pt idx="172">
                  <c:v>549299.2536830566</c:v>
                </c:pt>
                <c:pt idx="173">
                  <c:v>457109.4259137912</c:v>
                </c:pt>
                <c:pt idx="174">
                  <c:v>472428.3702276701</c:v>
                </c:pt>
                <c:pt idx="175">
                  <c:v>503614.4393851184</c:v>
                </c:pt>
                <c:pt idx="176">
                  <c:v>454346.3345267668</c:v>
                </c:pt>
                <c:pt idx="177">
                  <c:v>545391.5092355191</c:v>
                </c:pt>
                <c:pt idx="178">
                  <c:v>537159.7306139254</c:v>
                </c:pt>
                <c:pt idx="179">
                  <c:v>481692.7784144254</c:v>
                </c:pt>
                <c:pt idx="180">
                  <c:v>458005.1189106742</c:v>
                </c:pt>
                <c:pt idx="181">
                  <c:v>542244.431453706</c:v>
                </c:pt>
                <c:pt idx="182">
                  <c:v>542742.0250655216</c:v>
                </c:pt>
                <c:pt idx="183">
                  <c:v>497538.0001146698</c:v>
                </c:pt>
                <c:pt idx="184">
                  <c:v>541089.2870871342</c:v>
                </c:pt>
                <c:pt idx="185">
                  <c:v>485613.5676609208</c:v>
                </c:pt>
                <c:pt idx="186">
                  <c:v>526098.5396022404</c:v>
                </c:pt>
                <c:pt idx="187">
                  <c:v>531133.0144581903</c:v>
                </c:pt>
                <c:pt idx="188">
                  <c:v>467999.5369790265</c:v>
                </c:pt>
                <c:pt idx="189">
                  <c:v>480318.1913483645</c:v>
                </c:pt>
                <c:pt idx="190">
                  <c:v>488008.432490384</c:v>
                </c:pt>
                <c:pt idx="191">
                  <c:v>521727.1505154026</c:v>
                </c:pt>
                <c:pt idx="192">
                  <c:v>528771.0100788216</c:v>
                </c:pt>
                <c:pt idx="193">
                  <c:v>472523.7734050055</c:v>
                </c:pt>
                <c:pt idx="194">
                  <c:v>536383.7890521372</c:v>
                </c:pt>
                <c:pt idx="195">
                  <c:v>456037.4087266787</c:v>
                </c:pt>
                <c:pt idx="196">
                  <c:v>460327.5484182418</c:v>
                </c:pt>
                <c:pt idx="197">
                  <c:v>521696.0152159838</c:v>
                </c:pt>
                <c:pt idx="198">
                  <c:v>499389.4217990388</c:v>
                </c:pt>
                <c:pt idx="199">
                  <c:v>492583.3827820624</c:v>
                </c:pt>
                <c:pt idx="200">
                  <c:v>506317.545604177</c:v>
                </c:pt>
                <c:pt idx="201">
                  <c:v>483570.9520346514</c:v>
                </c:pt>
                <c:pt idx="202">
                  <c:v>482775.1410823418</c:v>
                </c:pt>
                <c:pt idx="203">
                  <c:v>533704.8599644825</c:v>
                </c:pt>
                <c:pt idx="204">
                  <c:v>493805.4704563324</c:v>
                </c:pt>
                <c:pt idx="205">
                  <c:v>543688.2991480649</c:v>
                </c:pt>
                <c:pt idx="206">
                  <c:v>484899.0794486419</c:v>
                </c:pt>
                <c:pt idx="207">
                  <c:v>454183.5618064073</c:v>
                </c:pt>
                <c:pt idx="208">
                  <c:v>486237.1218955862</c:v>
                </c:pt>
                <c:pt idx="209">
                  <c:v>492697.6038017698</c:v>
                </c:pt>
                <c:pt idx="210">
                  <c:v>465716.986152241</c:v>
                </c:pt>
                <c:pt idx="211">
                  <c:v>546196.5271934249</c:v>
                </c:pt>
                <c:pt idx="212">
                  <c:v>544301.9745867118</c:v>
                </c:pt>
                <c:pt idx="213">
                  <c:v>505119.6562465266</c:v>
                </c:pt>
                <c:pt idx="214">
                  <c:v>547749.0411410152</c:v>
                </c:pt>
                <c:pt idx="215">
                  <c:v>463582.1356678318</c:v>
                </c:pt>
                <c:pt idx="216">
                  <c:v>539509.5178471536</c:v>
                </c:pt>
                <c:pt idx="217">
                  <c:v>524601.8386274251</c:v>
                </c:pt>
                <c:pt idx="218">
                  <c:v>456157.3495012072</c:v>
                </c:pt>
                <c:pt idx="219">
                  <c:v>482386.9941832343</c:v>
                </c:pt>
                <c:pt idx="220">
                  <c:v>543408.5744498214</c:v>
                </c:pt>
                <c:pt idx="221">
                  <c:v>494493.3804769306</c:v>
                </c:pt>
                <c:pt idx="222">
                  <c:v>507362.1029597209</c:v>
                </c:pt>
                <c:pt idx="223">
                  <c:v>472592.0306234767</c:v>
                </c:pt>
                <c:pt idx="224">
                  <c:v>450859.7529451494</c:v>
                </c:pt>
                <c:pt idx="225">
                  <c:v>471553.4160008408</c:v>
                </c:pt>
                <c:pt idx="226">
                  <c:v>480894.9036094902</c:v>
                </c:pt>
                <c:pt idx="227">
                  <c:v>511512.8634542489</c:v>
                </c:pt>
                <c:pt idx="228">
                  <c:v>470428.1374499537</c:v>
                </c:pt>
                <c:pt idx="229">
                  <c:v>527013.0334174667</c:v>
                </c:pt>
                <c:pt idx="230">
                  <c:v>524743.0160703387</c:v>
                </c:pt>
                <c:pt idx="231">
                  <c:v>458376.1277545671</c:v>
                </c:pt>
                <c:pt idx="232">
                  <c:v>476289.8608639391</c:v>
                </c:pt>
                <c:pt idx="233">
                  <c:v>475399.0746910327</c:v>
                </c:pt>
                <c:pt idx="234">
                  <c:v>468905.4356813427</c:v>
                </c:pt>
                <c:pt idx="235">
                  <c:v>531636.8904288707</c:v>
                </c:pt>
                <c:pt idx="236">
                  <c:v>476479.3977144009</c:v>
                </c:pt>
                <c:pt idx="237">
                  <c:v>494651.1308472825</c:v>
                </c:pt>
                <c:pt idx="238">
                  <c:v>498609.5940194139</c:v>
                </c:pt>
                <c:pt idx="239">
                  <c:v>517892.3750152984</c:v>
                </c:pt>
                <c:pt idx="240">
                  <c:v>468750.4363540413</c:v>
                </c:pt>
                <c:pt idx="241">
                  <c:v>482910.5430253278</c:v>
                </c:pt>
                <c:pt idx="242">
                  <c:v>460293.8101324447</c:v>
                </c:pt>
                <c:pt idx="243">
                  <c:v>508175.9870784644</c:v>
                </c:pt>
                <c:pt idx="244">
                  <c:v>474937.6491827783</c:v>
                </c:pt>
                <c:pt idx="245">
                  <c:v>493936.6873651488</c:v>
                </c:pt>
                <c:pt idx="246">
                  <c:v>507984.2459111625</c:v>
                </c:pt>
                <c:pt idx="247">
                  <c:v>495156.7898294561</c:v>
                </c:pt>
                <c:pt idx="248">
                  <c:v>493171.1680449427</c:v>
                </c:pt>
                <c:pt idx="249">
                  <c:v>517922.8730037729</c:v>
                </c:pt>
                <c:pt idx="250">
                  <c:v>482060.1399063001</c:v>
                </c:pt>
                <c:pt idx="251">
                  <c:v>451616.5295695995</c:v>
                </c:pt>
                <c:pt idx="252">
                  <c:v>457716.1434973479</c:v>
                </c:pt>
                <c:pt idx="253">
                  <c:v>458463.6806904224</c:v>
                </c:pt>
                <c:pt idx="254">
                  <c:v>476384.000835733</c:v>
                </c:pt>
                <c:pt idx="255">
                  <c:v>459304.6051028923</c:v>
                </c:pt>
                <c:pt idx="256">
                  <c:v>516206.4539291682</c:v>
                </c:pt>
                <c:pt idx="257">
                  <c:v>545451.3891246804</c:v>
                </c:pt>
                <c:pt idx="258">
                  <c:v>549525.6945848917</c:v>
                </c:pt>
                <c:pt idx="259">
                  <c:v>540748.3110308943</c:v>
                </c:pt>
                <c:pt idx="260">
                  <c:v>501793.1766849901</c:v>
                </c:pt>
                <c:pt idx="261">
                  <c:v>478357.6079522373</c:v>
                </c:pt>
                <c:pt idx="262">
                  <c:v>496070.6240501879</c:v>
                </c:pt>
                <c:pt idx="263">
                  <c:v>475768.4101188995</c:v>
                </c:pt>
                <c:pt idx="264">
                  <c:v>508568.7541064632</c:v>
                </c:pt>
                <c:pt idx="265">
                  <c:v>472954.7929722175</c:v>
                </c:pt>
                <c:pt idx="266">
                  <c:v>541771.9726551011</c:v>
                </c:pt>
                <c:pt idx="267">
                  <c:v>548036.3399450888</c:v>
                </c:pt>
                <c:pt idx="268">
                  <c:v>459753.071991755</c:v>
                </c:pt>
                <c:pt idx="269">
                  <c:v>488797.7361878309</c:v>
                </c:pt>
                <c:pt idx="270">
                  <c:v>494809.7774843215</c:v>
                </c:pt>
                <c:pt idx="271">
                  <c:v>517374.9961448169</c:v>
                </c:pt>
                <c:pt idx="272">
                  <c:v>532904.2947399226</c:v>
                </c:pt>
                <c:pt idx="273">
                  <c:v>530191.3033873419</c:v>
                </c:pt>
                <c:pt idx="274">
                  <c:v>514053.0897319813</c:v>
                </c:pt>
                <c:pt idx="275">
                  <c:v>458892.6993192337</c:v>
                </c:pt>
                <c:pt idx="276">
                  <c:v>474387.4003971043</c:v>
                </c:pt>
                <c:pt idx="277">
                  <c:v>464158.3310989201</c:v>
                </c:pt>
                <c:pt idx="278">
                  <c:v>497634.3670301984</c:v>
                </c:pt>
                <c:pt idx="279">
                  <c:v>460089.9738485261</c:v>
                </c:pt>
                <c:pt idx="280">
                  <c:v>472162.5314097135</c:v>
                </c:pt>
                <c:pt idx="281">
                  <c:v>485032.671919514</c:v>
                </c:pt>
                <c:pt idx="282">
                  <c:v>497349.9584276055</c:v>
                </c:pt>
                <c:pt idx="283">
                  <c:v>527160.9544128083</c:v>
                </c:pt>
                <c:pt idx="284">
                  <c:v>516196.2883121263</c:v>
                </c:pt>
                <c:pt idx="285">
                  <c:v>466418.4020302418</c:v>
                </c:pt>
                <c:pt idx="286">
                  <c:v>475556.8877087902</c:v>
                </c:pt>
                <c:pt idx="287">
                  <c:v>533137.4198899156</c:v>
                </c:pt>
                <c:pt idx="288">
                  <c:v>505740.8631524257</c:v>
                </c:pt>
                <c:pt idx="289">
                  <c:v>508419.806254981</c:v>
                </c:pt>
                <c:pt idx="290">
                  <c:v>474476.4010856341</c:v>
                </c:pt>
                <c:pt idx="291">
                  <c:v>521469.171667041</c:v>
                </c:pt>
                <c:pt idx="292">
                  <c:v>477388.9498916762</c:v>
                </c:pt>
                <c:pt idx="293">
                  <c:v>530387.4193257142</c:v>
                </c:pt>
                <c:pt idx="294">
                  <c:v>540226.8248171443</c:v>
                </c:pt>
                <c:pt idx="295">
                  <c:v>538212.6211007442</c:v>
                </c:pt>
                <c:pt idx="296">
                  <c:v>471324.1595432882</c:v>
                </c:pt>
                <c:pt idx="297">
                  <c:v>519366.2175778352</c:v>
                </c:pt>
                <c:pt idx="298">
                  <c:v>524379.1740073413</c:v>
                </c:pt>
                <c:pt idx="299">
                  <c:v>464532.6727510983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238435.9426081046</c:v>
                </c:pt>
                <c:pt idx="1">
                  <c:v>268262.275544708</c:v>
                </c:pt>
                <c:pt idx="2">
                  <c:v>223713.1793617563</c:v>
                </c:pt>
                <c:pt idx="3">
                  <c:v>227969.1185139822</c:v>
                </c:pt>
                <c:pt idx="4">
                  <c:v>213088.5332621111</c:v>
                </c:pt>
                <c:pt idx="5">
                  <c:v>206626.2100521226</c:v>
                </c:pt>
                <c:pt idx="6">
                  <c:v>233654.2535880543</c:v>
                </c:pt>
                <c:pt idx="7">
                  <c:v>228373.1469573209</c:v>
                </c:pt>
                <c:pt idx="8">
                  <c:v>214526.9928555667</c:v>
                </c:pt>
                <c:pt idx="9">
                  <c:v>209724.147245961</c:v>
                </c:pt>
                <c:pt idx="10">
                  <c:v>221677.3762003348</c:v>
                </c:pt>
                <c:pt idx="11">
                  <c:v>268406.4853206744</c:v>
                </c:pt>
                <c:pt idx="12">
                  <c:v>256013.4906278805</c:v>
                </c:pt>
                <c:pt idx="13">
                  <c:v>250156.7701990521</c:v>
                </c:pt>
                <c:pt idx="14">
                  <c:v>274666.9717546198</c:v>
                </c:pt>
                <c:pt idx="15">
                  <c:v>240569.7952783423</c:v>
                </c:pt>
                <c:pt idx="16">
                  <c:v>202263.1173133219</c:v>
                </c:pt>
                <c:pt idx="17">
                  <c:v>253050.185802082</c:v>
                </c:pt>
                <c:pt idx="18">
                  <c:v>246385.9114631017</c:v>
                </c:pt>
                <c:pt idx="19">
                  <c:v>252428.8564494552</c:v>
                </c:pt>
                <c:pt idx="20">
                  <c:v>234644.6045266801</c:v>
                </c:pt>
                <c:pt idx="21">
                  <c:v>224157.0674447329</c:v>
                </c:pt>
                <c:pt idx="22">
                  <c:v>269212.3437645333</c:v>
                </c:pt>
                <c:pt idx="23">
                  <c:v>221236.7738738267</c:v>
                </c:pt>
                <c:pt idx="24">
                  <c:v>250412.8517644006</c:v>
                </c:pt>
                <c:pt idx="25">
                  <c:v>254432.7379478515</c:v>
                </c:pt>
                <c:pt idx="26">
                  <c:v>247712.5001096653</c:v>
                </c:pt>
                <c:pt idx="27">
                  <c:v>251534.4956877533</c:v>
                </c:pt>
                <c:pt idx="28">
                  <c:v>200243.5672796037</c:v>
                </c:pt>
                <c:pt idx="29">
                  <c:v>245765.6935711994</c:v>
                </c:pt>
                <c:pt idx="30">
                  <c:v>221922.116511796</c:v>
                </c:pt>
                <c:pt idx="31">
                  <c:v>249085.8855665523</c:v>
                </c:pt>
                <c:pt idx="32">
                  <c:v>224024.4446048776</c:v>
                </c:pt>
                <c:pt idx="33">
                  <c:v>226282.9890787468</c:v>
                </c:pt>
                <c:pt idx="34">
                  <c:v>220694.5700254791</c:v>
                </c:pt>
                <c:pt idx="35">
                  <c:v>225079.5028676457</c:v>
                </c:pt>
                <c:pt idx="36">
                  <c:v>246781.4612215773</c:v>
                </c:pt>
                <c:pt idx="37">
                  <c:v>261686.6900481329</c:v>
                </c:pt>
                <c:pt idx="38">
                  <c:v>247223.5756584589</c:v>
                </c:pt>
                <c:pt idx="39">
                  <c:v>270054.2679193367</c:v>
                </c:pt>
                <c:pt idx="40">
                  <c:v>230258.8768175411</c:v>
                </c:pt>
                <c:pt idx="41">
                  <c:v>236991.8279888545</c:v>
                </c:pt>
                <c:pt idx="42">
                  <c:v>228335.7369661664</c:v>
                </c:pt>
                <c:pt idx="43">
                  <c:v>238045.6771078164</c:v>
                </c:pt>
                <c:pt idx="44">
                  <c:v>256088.0976688781</c:v>
                </c:pt>
                <c:pt idx="45">
                  <c:v>222669.2103789974</c:v>
                </c:pt>
                <c:pt idx="46">
                  <c:v>232211.553466221</c:v>
                </c:pt>
                <c:pt idx="47">
                  <c:v>251244.5537875018</c:v>
                </c:pt>
                <c:pt idx="48">
                  <c:v>233514.4036703962</c:v>
                </c:pt>
                <c:pt idx="49">
                  <c:v>259408.9077877649</c:v>
                </c:pt>
                <c:pt idx="50">
                  <c:v>209237.4918385988</c:v>
                </c:pt>
                <c:pt idx="51">
                  <c:v>225143.7457454011</c:v>
                </c:pt>
                <c:pt idx="52">
                  <c:v>229370.7157958996</c:v>
                </c:pt>
                <c:pt idx="53">
                  <c:v>251051.3650345476</c:v>
                </c:pt>
                <c:pt idx="54">
                  <c:v>224516.0370407497</c:v>
                </c:pt>
                <c:pt idx="55">
                  <c:v>230202.3497909711</c:v>
                </c:pt>
                <c:pt idx="56">
                  <c:v>271909.6467422785</c:v>
                </c:pt>
                <c:pt idx="57">
                  <c:v>232009.8192238012</c:v>
                </c:pt>
                <c:pt idx="58">
                  <c:v>238726.4571300712</c:v>
                </c:pt>
                <c:pt idx="59">
                  <c:v>244511.0479291434</c:v>
                </c:pt>
                <c:pt idx="60">
                  <c:v>216851.8007743422</c:v>
                </c:pt>
                <c:pt idx="61">
                  <c:v>243541.8288581721</c:v>
                </c:pt>
                <c:pt idx="62">
                  <c:v>256344.0470728405</c:v>
                </c:pt>
                <c:pt idx="63">
                  <c:v>249942.6678427828</c:v>
                </c:pt>
                <c:pt idx="64">
                  <c:v>247450.1344740433</c:v>
                </c:pt>
                <c:pt idx="65">
                  <c:v>241799.3874859988</c:v>
                </c:pt>
                <c:pt idx="66">
                  <c:v>253438.9694058396</c:v>
                </c:pt>
                <c:pt idx="67">
                  <c:v>256127.0729419582</c:v>
                </c:pt>
                <c:pt idx="68">
                  <c:v>220004.4016725305</c:v>
                </c:pt>
                <c:pt idx="69">
                  <c:v>279827.1544193702</c:v>
                </c:pt>
                <c:pt idx="70">
                  <c:v>263646.6283962664</c:v>
                </c:pt>
                <c:pt idx="71">
                  <c:v>234795.6406438</c:v>
                </c:pt>
                <c:pt idx="72">
                  <c:v>248687.1777894499</c:v>
                </c:pt>
                <c:pt idx="73">
                  <c:v>212718.557029996</c:v>
                </c:pt>
                <c:pt idx="74">
                  <c:v>246725.2656666514</c:v>
                </c:pt>
                <c:pt idx="75">
                  <c:v>235252.8570996141</c:v>
                </c:pt>
                <c:pt idx="76">
                  <c:v>230296.9351465664</c:v>
                </c:pt>
                <c:pt idx="77">
                  <c:v>248754.7319378039</c:v>
                </c:pt>
                <c:pt idx="78">
                  <c:v>252167.8615459327</c:v>
                </c:pt>
                <c:pt idx="79">
                  <c:v>266629.0736917875</c:v>
                </c:pt>
                <c:pt idx="80">
                  <c:v>229898.5360329486</c:v>
                </c:pt>
                <c:pt idx="81">
                  <c:v>229172.831357482</c:v>
                </c:pt>
                <c:pt idx="82">
                  <c:v>245139.2221326518</c:v>
                </c:pt>
                <c:pt idx="83">
                  <c:v>223417.5115166813</c:v>
                </c:pt>
                <c:pt idx="84">
                  <c:v>249811.2040404664</c:v>
                </c:pt>
                <c:pt idx="85">
                  <c:v>221814.8874190452</c:v>
                </c:pt>
                <c:pt idx="86">
                  <c:v>209816.4663115847</c:v>
                </c:pt>
                <c:pt idx="87">
                  <c:v>221238.7271541778</c:v>
                </c:pt>
                <c:pt idx="88">
                  <c:v>258805.3344724583</c:v>
                </c:pt>
                <c:pt idx="89">
                  <c:v>214289.6431228294</c:v>
                </c:pt>
                <c:pt idx="90">
                  <c:v>239974.4775418937</c:v>
                </c:pt>
                <c:pt idx="91">
                  <c:v>263694.5257927136</c:v>
                </c:pt>
                <c:pt idx="92">
                  <c:v>241333.3948916227</c:v>
                </c:pt>
                <c:pt idx="93">
                  <c:v>253914.0391521141</c:v>
                </c:pt>
                <c:pt idx="94">
                  <c:v>266459.8513505947</c:v>
                </c:pt>
                <c:pt idx="95">
                  <c:v>239342.1982770742</c:v>
                </c:pt>
                <c:pt idx="96">
                  <c:v>252311.1627101888</c:v>
                </c:pt>
                <c:pt idx="97">
                  <c:v>251646.7057390603</c:v>
                </c:pt>
                <c:pt idx="98">
                  <c:v>253006.9898154025</c:v>
                </c:pt>
                <c:pt idx="99">
                  <c:v>217830.5527059004</c:v>
                </c:pt>
                <c:pt idx="100">
                  <c:v>268775.1163460648</c:v>
                </c:pt>
                <c:pt idx="101">
                  <c:v>233140.9800375055</c:v>
                </c:pt>
                <c:pt idx="102">
                  <c:v>267046.818101116</c:v>
                </c:pt>
                <c:pt idx="103">
                  <c:v>247935.2493192856</c:v>
                </c:pt>
                <c:pt idx="104">
                  <c:v>218839.962115602</c:v>
                </c:pt>
                <c:pt idx="105">
                  <c:v>231013.473350076</c:v>
                </c:pt>
                <c:pt idx="106">
                  <c:v>285374.9533258115</c:v>
                </c:pt>
                <c:pt idx="107">
                  <c:v>234476.5928856418</c:v>
                </c:pt>
                <c:pt idx="108">
                  <c:v>236798.6534668457</c:v>
                </c:pt>
                <c:pt idx="109">
                  <c:v>258656.4418513519</c:v>
                </c:pt>
                <c:pt idx="110">
                  <c:v>252165.0474818509</c:v>
                </c:pt>
                <c:pt idx="111">
                  <c:v>214111.9610640237</c:v>
                </c:pt>
                <c:pt idx="112">
                  <c:v>228173.0444204639</c:v>
                </c:pt>
                <c:pt idx="113">
                  <c:v>251631.8014960855</c:v>
                </c:pt>
                <c:pt idx="114">
                  <c:v>253412.2941097997</c:v>
                </c:pt>
                <c:pt idx="115">
                  <c:v>212515.2398963393</c:v>
                </c:pt>
                <c:pt idx="116">
                  <c:v>236521.1740957402</c:v>
                </c:pt>
                <c:pt idx="117">
                  <c:v>225992.3926617246</c:v>
                </c:pt>
                <c:pt idx="118">
                  <c:v>267436.0457393648</c:v>
                </c:pt>
                <c:pt idx="119">
                  <c:v>244683.1113493918</c:v>
                </c:pt>
                <c:pt idx="120">
                  <c:v>216229.015320767</c:v>
                </c:pt>
                <c:pt idx="121">
                  <c:v>206134.9299770825</c:v>
                </c:pt>
                <c:pt idx="122">
                  <c:v>252146.0308128141</c:v>
                </c:pt>
                <c:pt idx="123">
                  <c:v>230573.2471201368</c:v>
                </c:pt>
                <c:pt idx="124">
                  <c:v>252020.8402592685</c:v>
                </c:pt>
                <c:pt idx="125">
                  <c:v>238935.4390626681</c:v>
                </c:pt>
                <c:pt idx="126">
                  <c:v>251100.7063119761</c:v>
                </c:pt>
                <c:pt idx="127">
                  <c:v>215358.5250307572</c:v>
                </c:pt>
                <c:pt idx="128">
                  <c:v>241700.7747773062</c:v>
                </c:pt>
                <c:pt idx="129">
                  <c:v>240015.6018812568</c:v>
                </c:pt>
                <c:pt idx="130">
                  <c:v>254676.0018950055</c:v>
                </c:pt>
                <c:pt idx="131">
                  <c:v>265292.0597408958</c:v>
                </c:pt>
                <c:pt idx="132">
                  <c:v>275429.7644068985</c:v>
                </c:pt>
                <c:pt idx="133">
                  <c:v>250627.2672347099</c:v>
                </c:pt>
                <c:pt idx="134">
                  <c:v>233533.3910908533</c:v>
                </c:pt>
                <c:pt idx="135">
                  <c:v>256586.752058332</c:v>
                </c:pt>
                <c:pt idx="136">
                  <c:v>220810.8965835707</c:v>
                </c:pt>
                <c:pt idx="137">
                  <c:v>268077.3440263119</c:v>
                </c:pt>
                <c:pt idx="138">
                  <c:v>245871.856935166</c:v>
                </c:pt>
                <c:pt idx="139">
                  <c:v>221767.3061743672</c:v>
                </c:pt>
                <c:pt idx="140">
                  <c:v>244555.1234684157</c:v>
                </c:pt>
                <c:pt idx="141">
                  <c:v>241181.783448772</c:v>
                </c:pt>
                <c:pt idx="142">
                  <c:v>230102.1742239182</c:v>
                </c:pt>
                <c:pt idx="143">
                  <c:v>237916.6867629173</c:v>
                </c:pt>
                <c:pt idx="144">
                  <c:v>250100.9567164123</c:v>
                </c:pt>
                <c:pt idx="145">
                  <c:v>209911.4510121964</c:v>
                </c:pt>
                <c:pt idx="146">
                  <c:v>253132.6484751778</c:v>
                </c:pt>
                <c:pt idx="147">
                  <c:v>229789.7112953809</c:v>
                </c:pt>
                <c:pt idx="148">
                  <c:v>255029.6808380904</c:v>
                </c:pt>
                <c:pt idx="149">
                  <c:v>205413.3213189036</c:v>
                </c:pt>
                <c:pt idx="150">
                  <c:v>222037.5378444559</c:v>
                </c:pt>
                <c:pt idx="151">
                  <c:v>213244.3907119349</c:v>
                </c:pt>
                <c:pt idx="152">
                  <c:v>232933.4226420343</c:v>
                </c:pt>
                <c:pt idx="153">
                  <c:v>243423.1826607173</c:v>
                </c:pt>
                <c:pt idx="154">
                  <c:v>224284.9884144261</c:v>
                </c:pt>
                <c:pt idx="155">
                  <c:v>274850.9214793902</c:v>
                </c:pt>
                <c:pt idx="156">
                  <c:v>241235.3641608779</c:v>
                </c:pt>
                <c:pt idx="157">
                  <c:v>236630.2746504405</c:v>
                </c:pt>
                <c:pt idx="158">
                  <c:v>246585.5044871569</c:v>
                </c:pt>
                <c:pt idx="159">
                  <c:v>233631.4906694615</c:v>
                </c:pt>
                <c:pt idx="160">
                  <c:v>211760.7363287006</c:v>
                </c:pt>
                <c:pt idx="161">
                  <c:v>248710.0335291072</c:v>
                </c:pt>
                <c:pt idx="162">
                  <c:v>252624.4779243467</c:v>
                </c:pt>
                <c:pt idx="163">
                  <c:v>246365.3781369342</c:v>
                </c:pt>
                <c:pt idx="164">
                  <c:v>215826.3081321632</c:v>
                </c:pt>
                <c:pt idx="165">
                  <c:v>272182.3583507589</c:v>
                </c:pt>
                <c:pt idx="166">
                  <c:v>247343.7975671255</c:v>
                </c:pt>
                <c:pt idx="167">
                  <c:v>249704.5706541131</c:v>
                </c:pt>
                <c:pt idx="168">
                  <c:v>251479.4763764289</c:v>
                </c:pt>
                <c:pt idx="169">
                  <c:v>232751.7646996792</c:v>
                </c:pt>
                <c:pt idx="170">
                  <c:v>254736.7011699589</c:v>
                </c:pt>
                <c:pt idx="171">
                  <c:v>247954.6827736062</c:v>
                </c:pt>
                <c:pt idx="172">
                  <c:v>272586.0959694546</c:v>
                </c:pt>
                <c:pt idx="173">
                  <c:v>222392.8235757906</c:v>
                </c:pt>
                <c:pt idx="174">
                  <c:v>213946.8137247359</c:v>
                </c:pt>
                <c:pt idx="175">
                  <c:v>247508.9096707989</c:v>
                </c:pt>
                <c:pt idx="176">
                  <c:v>202727.5212029211</c:v>
                </c:pt>
                <c:pt idx="177">
                  <c:v>278786.4283507555</c:v>
                </c:pt>
                <c:pt idx="178">
                  <c:v>238271.6236648011</c:v>
                </c:pt>
                <c:pt idx="179">
                  <c:v>242251.1250224929</c:v>
                </c:pt>
                <c:pt idx="180">
                  <c:v>208722.3951576858</c:v>
                </c:pt>
                <c:pt idx="181">
                  <c:v>281796.3022731532</c:v>
                </c:pt>
                <c:pt idx="182">
                  <c:v>246730.5922513901</c:v>
                </c:pt>
                <c:pt idx="183">
                  <c:v>258428.6750865475</c:v>
                </c:pt>
                <c:pt idx="184">
                  <c:v>274995.693834463</c:v>
                </c:pt>
                <c:pt idx="185">
                  <c:v>247955.3404616559</c:v>
                </c:pt>
                <c:pt idx="186">
                  <c:v>261343.8065862759</c:v>
                </c:pt>
                <c:pt idx="187">
                  <c:v>258471.5241196104</c:v>
                </c:pt>
                <c:pt idx="188">
                  <c:v>234492.9037317651</c:v>
                </c:pt>
                <c:pt idx="189">
                  <c:v>235879.8838237842</c:v>
                </c:pt>
                <c:pt idx="190">
                  <c:v>229303.4305204574</c:v>
                </c:pt>
                <c:pt idx="191">
                  <c:v>267210.8593014515</c:v>
                </c:pt>
                <c:pt idx="192">
                  <c:v>257056.2234239971</c:v>
                </c:pt>
                <c:pt idx="193">
                  <c:v>214259.4731474029</c:v>
                </c:pt>
                <c:pt idx="194">
                  <c:v>266355.4932610707</c:v>
                </c:pt>
                <c:pt idx="195">
                  <c:v>221366.4047363081</c:v>
                </c:pt>
                <c:pt idx="196">
                  <c:v>231338.4992995097</c:v>
                </c:pt>
                <c:pt idx="197">
                  <c:v>270500.1831838927</c:v>
                </c:pt>
                <c:pt idx="198">
                  <c:v>256243.6769885649</c:v>
                </c:pt>
                <c:pt idx="199">
                  <c:v>247635.6588116166</c:v>
                </c:pt>
                <c:pt idx="200">
                  <c:v>255988.3774565515</c:v>
                </c:pt>
                <c:pt idx="201">
                  <c:v>231780.5099847109</c:v>
                </c:pt>
                <c:pt idx="202">
                  <c:v>239235.1595016742</c:v>
                </c:pt>
                <c:pt idx="203">
                  <c:v>248095.7031162874</c:v>
                </c:pt>
                <c:pt idx="204">
                  <c:v>224079.7450900237</c:v>
                </c:pt>
                <c:pt idx="205">
                  <c:v>270834.6816679214</c:v>
                </c:pt>
                <c:pt idx="206">
                  <c:v>233515.9170136156</c:v>
                </c:pt>
                <c:pt idx="207">
                  <c:v>219859.5605188518</c:v>
                </c:pt>
                <c:pt idx="208">
                  <c:v>228974.2855545624</c:v>
                </c:pt>
                <c:pt idx="209">
                  <c:v>247492.5214074135</c:v>
                </c:pt>
                <c:pt idx="210">
                  <c:v>232142.9547953807</c:v>
                </c:pt>
                <c:pt idx="211">
                  <c:v>262017.054968267</c:v>
                </c:pt>
                <c:pt idx="212">
                  <c:v>244102.5054924047</c:v>
                </c:pt>
                <c:pt idx="213">
                  <c:v>224524.8041619784</c:v>
                </c:pt>
                <c:pt idx="214">
                  <c:v>259268.434381163</c:v>
                </c:pt>
                <c:pt idx="215">
                  <c:v>206342.3312026591</c:v>
                </c:pt>
                <c:pt idx="216">
                  <c:v>271411.9594777073</c:v>
                </c:pt>
                <c:pt idx="217">
                  <c:v>242433.6263988048</c:v>
                </c:pt>
                <c:pt idx="218">
                  <c:v>220520.627087608</c:v>
                </c:pt>
                <c:pt idx="219">
                  <c:v>230285.3120295623</c:v>
                </c:pt>
                <c:pt idx="220">
                  <c:v>274193.7792908953</c:v>
                </c:pt>
                <c:pt idx="221">
                  <c:v>228536.5056000544</c:v>
                </c:pt>
                <c:pt idx="222">
                  <c:v>250639.0943049031</c:v>
                </c:pt>
                <c:pt idx="223">
                  <c:v>222709.7292281213</c:v>
                </c:pt>
                <c:pt idx="224">
                  <c:v>200342.0920438107</c:v>
                </c:pt>
                <c:pt idx="225">
                  <c:v>215957.8070847622</c:v>
                </c:pt>
                <c:pt idx="226">
                  <c:v>219112.4872668771</c:v>
                </c:pt>
                <c:pt idx="227">
                  <c:v>262778.6184623608</c:v>
                </c:pt>
                <c:pt idx="228">
                  <c:v>220486.115033427</c:v>
                </c:pt>
                <c:pt idx="229">
                  <c:v>264496.3785156823</c:v>
                </c:pt>
                <c:pt idx="230">
                  <c:v>257774.6404012268</c:v>
                </c:pt>
                <c:pt idx="231">
                  <c:v>219212.5547897477</c:v>
                </c:pt>
                <c:pt idx="232">
                  <c:v>222266.6173205799</c:v>
                </c:pt>
                <c:pt idx="233">
                  <c:v>217223.8884379696</c:v>
                </c:pt>
                <c:pt idx="234">
                  <c:v>209258.4499416403</c:v>
                </c:pt>
                <c:pt idx="235">
                  <c:v>248433.9480258885</c:v>
                </c:pt>
                <c:pt idx="236">
                  <c:v>212420.4692117074</c:v>
                </c:pt>
                <c:pt idx="237">
                  <c:v>252856.4721345634</c:v>
                </c:pt>
                <c:pt idx="238">
                  <c:v>223066.204354191</c:v>
                </c:pt>
                <c:pt idx="239">
                  <c:v>254431.0938938881</c:v>
                </c:pt>
                <c:pt idx="240">
                  <c:v>241154.7084347075</c:v>
                </c:pt>
                <c:pt idx="241">
                  <c:v>228783.0978828185</c:v>
                </c:pt>
                <c:pt idx="242">
                  <c:v>225718.3775899494</c:v>
                </c:pt>
                <c:pt idx="243">
                  <c:v>228087.7161343961</c:v>
                </c:pt>
                <c:pt idx="244">
                  <c:v>215119.7252056361</c:v>
                </c:pt>
                <c:pt idx="245">
                  <c:v>220961.1895126592</c:v>
                </c:pt>
                <c:pt idx="246">
                  <c:v>230192.5233781067</c:v>
                </c:pt>
                <c:pt idx="247">
                  <c:v>251936.9084260739</c:v>
                </c:pt>
                <c:pt idx="248">
                  <c:v>244556.7542758194</c:v>
                </c:pt>
                <c:pt idx="249">
                  <c:v>237067.7578839128</c:v>
                </c:pt>
                <c:pt idx="250">
                  <c:v>229401.9532991506</c:v>
                </c:pt>
                <c:pt idx="251">
                  <c:v>200605.0266810148</c:v>
                </c:pt>
                <c:pt idx="252">
                  <c:v>209008.4110059377</c:v>
                </c:pt>
                <c:pt idx="253">
                  <c:v>216981.4471982898</c:v>
                </c:pt>
                <c:pt idx="254">
                  <c:v>224462.7527158135</c:v>
                </c:pt>
                <c:pt idx="255">
                  <c:v>210092.694720656</c:v>
                </c:pt>
                <c:pt idx="256">
                  <c:v>256088.4696233419</c:v>
                </c:pt>
                <c:pt idx="257">
                  <c:v>271571.3598320969</c:v>
                </c:pt>
                <c:pt idx="258">
                  <c:v>260681.4674006057</c:v>
                </c:pt>
                <c:pt idx="259">
                  <c:v>241500.0652722306</c:v>
                </c:pt>
                <c:pt idx="260">
                  <c:v>235530.5979166968</c:v>
                </c:pt>
                <c:pt idx="261">
                  <c:v>211338.8139203996</c:v>
                </c:pt>
                <c:pt idx="262">
                  <c:v>241132.1603055941</c:v>
                </c:pt>
                <c:pt idx="263">
                  <c:v>231934.0756044704</c:v>
                </c:pt>
                <c:pt idx="264">
                  <c:v>235282.0995208737</c:v>
                </c:pt>
                <c:pt idx="265">
                  <c:v>211109.5193040081</c:v>
                </c:pt>
                <c:pt idx="266">
                  <c:v>241925.18354092</c:v>
                </c:pt>
                <c:pt idx="267">
                  <c:v>251054.5954542584</c:v>
                </c:pt>
                <c:pt idx="268">
                  <c:v>215677.4501529745</c:v>
                </c:pt>
                <c:pt idx="269">
                  <c:v>249336.9978060706</c:v>
                </c:pt>
                <c:pt idx="270">
                  <c:v>248049.0777754841</c:v>
                </c:pt>
                <c:pt idx="271">
                  <c:v>234659.5474181196</c:v>
                </c:pt>
                <c:pt idx="272">
                  <c:v>276880.8044989301</c:v>
                </c:pt>
                <c:pt idx="273">
                  <c:v>270432.0503536878</c:v>
                </c:pt>
                <c:pt idx="274">
                  <c:v>243129.652770838</c:v>
                </c:pt>
                <c:pt idx="275">
                  <c:v>204564.3678788697</c:v>
                </c:pt>
                <c:pt idx="276">
                  <c:v>224821.7170158985</c:v>
                </c:pt>
                <c:pt idx="277">
                  <c:v>223946.726244958</c:v>
                </c:pt>
                <c:pt idx="278">
                  <c:v>232220.2563999801</c:v>
                </c:pt>
                <c:pt idx="279">
                  <c:v>227037.0240455844</c:v>
                </c:pt>
                <c:pt idx="280">
                  <c:v>227308.7360971756</c:v>
                </c:pt>
                <c:pt idx="281">
                  <c:v>217953.1601981648</c:v>
                </c:pt>
                <c:pt idx="282">
                  <c:v>219868.9728794549</c:v>
                </c:pt>
                <c:pt idx="283">
                  <c:v>252064.6499803429</c:v>
                </c:pt>
                <c:pt idx="284">
                  <c:v>237128.5579245092</c:v>
                </c:pt>
                <c:pt idx="285">
                  <c:v>225178.7332606466</c:v>
                </c:pt>
                <c:pt idx="286">
                  <c:v>216229.8020554043</c:v>
                </c:pt>
                <c:pt idx="287">
                  <c:v>274722.7529218524</c:v>
                </c:pt>
                <c:pt idx="288">
                  <c:v>258559.5992773353</c:v>
                </c:pt>
                <c:pt idx="289">
                  <c:v>228979.4214651945</c:v>
                </c:pt>
                <c:pt idx="290">
                  <c:v>241758.5017545335</c:v>
                </c:pt>
                <c:pt idx="291">
                  <c:v>232752.4199397719</c:v>
                </c:pt>
                <c:pt idx="292">
                  <c:v>228513.393849437</c:v>
                </c:pt>
                <c:pt idx="293">
                  <c:v>261004.5184901743</c:v>
                </c:pt>
                <c:pt idx="294">
                  <c:v>246061.1696781407</c:v>
                </c:pt>
                <c:pt idx="295">
                  <c:v>250651.9381651049</c:v>
                </c:pt>
                <c:pt idx="296">
                  <c:v>243866.931123917</c:v>
                </c:pt>
                <c:pt idx="297">
                  <c:v>244078.3348018908</c:v>
                </c:pt>
                <c:pt idx="298">
                  <c:v>235159.54439231</c:v>
                </c:pt>
                <c:pt idx="299">
                  <c:v>223779.6416181111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489732.8487998985</v>
      </c>
      <c r="B2">
        <v>191687.9205397677</v>
      </c>
      <c r="C2">
        <v>238435.9426081046</v>
      </c>
    </row>
    <row r="3" spans="1:3">
      <c r="A3">
        <v>532895.0166776158</v>
      </c>
      <c r="B3">
        <v>197567.1722467309</v>
      </c>
      <c r="C3">
        <v>268262.275544708</v>
      </c>
    </row>
    <row r="4" spans="1:3">
      <c r="A4">
        <v>487783.2117701031</v>
      </c>
      <c r="B4">
        <v>208141.7375679078</v>
      </c>
      <c r="C4">
        <v>223713.1793617563</v>
      </c>
    </row>
    <row r="5" spans="1:3">
      <c r="A5">
        <v>484257.8297421483</v>
      </c>
      <c r="B5">
        <v>199296.4315996707</v>
      </c>
      <c r="C5">
        <v>227969.1185139822</v>
      </c>
    </row>
    <row r="6" spans="1:3">
      <c r="A6">
        <v>465069.8577797803</v>
      </c>
      <c r="B6">
        <v>198709.1912021414</v>
      </c>
      <c r="C6">
        <v>213088.5332621111</v>
      </c>
    </row>
    <row r="7" spans="1:3">
      <c r="A7">
        <v>455145.1750280684</v>
      </c>
      <c r="B7">
        <v>196862.4124629152</v>
      </c>
      <c r="C7">
        <v>206626.2100521226</v>
      </c>
    </row>
    <row r="8" spans="1:3">
      <c r="A8">
        <v>530742.4990651155</v>
      </c>
      <c r="B8">
        <v>238674.6820800475</v>
      </c>
      <c r="C8">
        <v>233654.2535880543</v>
      </c>
    </row>
    <row r="9" spans="1:3">
      <c r="A9">
        <v>476804.5820989693</v>
      </c>
      <c r="B9">
        <v>191338.1484023182</v>
      </c>
      <c r="C9">
        <v>228373.1469573209</v>
      </c>
    </row>
    <row r="10" spans="1:3">
      <c r="A10">
        <v>470172.9019590525</v>
      </c>
      <c r="B10">
        <v>202014.1608895943</v>
      </c>
      <c r="C10">
        <v>214526.9928555667</v>
      </c>
    </row>
    <row r="11" spans="1:3">
      <c r="A11">
        <v>463605.22252031</v>
      </c>
      <c r="B11">
        <v>201450.0384628587</v>
      </c>
      <c r="C11">
        <v>209724.147245961</v>
      </c>
    </row>
    <row r="12" spans="1:3">
      <c r="A12">
        <v>460371.4329143917</v>
      </c>
      <c r="B12">
        <v>183274.7126639733</v>
      </c>
      <c r="C12">
        <v>221677.3762003348</v>
      </c>
    </row>
    <row r="13" spans="1:3">
      <c r="A13">
        <v>525563.2192398291</v>
      </c>
      <c r="B13">
        <v>190055.1125889862</v>
      </c>
      <c r="C13">
        <v>268406.4853206744</v>
      </c>
    </row>
    <row r="14" spans="1:3">
      <c r="A14">
        <v>544908.8885227035</v>
      </c>
      <c r="B14">
        <v>224892.025237853</v>
      </c>
      <c r="C14">
        <v>256013.4906278805</v>
      </c>
    </row>
    <row r="15" spans="1:3">
      <c r="A15">
        <v>526752.2791388644</v>
      </c>
      <c r="B15">
        <v>214056.3163900493</v>
      </c>
      <c r="C15">
        <v>250156.7701990521</v>
      </c>
    </row>
    <row r="16" spans="1:3">
      <c r="A16">
        <v>528219.940433622</v>
      </c>
      <c r="B16">
        <v>184886.2257403473</v>
      </c>
      <c r="C16">
        <v>274666.9717546198</v>
      </c>
    </row>
    <row r="17" spans="1:3">
      <c r="A17">
        <v>500279.7815800593</v>
      </c>
      <c r="B17">
        <v>199567.5374821314</v>
      </c>
      <c r="C17">
        <v>240569.7952783423</v>
      </c>
    </row>
    <row r="18" spans="1:3">
      <c r="A18">
        <v>454996.9153384204</v>
      </c>
      <c r="B18">
        <v>202168.0186967679</v>
      </c>
      <c r="C18">
        <v>202263.1173133219</v>
      </c>
    </row>
    <row r="19" spans="1:3">
      <c r="A19">
        <v>501594.5058199491</v>
      </c>
      <c r="B19">
        <v>185281.7735673467</v>
      </c>
      <c r="C19">
        <v>253050.185802082</v>
      </c>
    </row>
    <row r="20" spans="1:3">
      <c r="A20">
        <v>474051.4606617249</v>
      </c>
      <c r="B20">
        <v>166069.0713328477</v>
      </c>
      <c r="C20">
        <v>246385.9114631017</v>
      </c>
    </row>
    <row r="21" spans="1:3">
      <c r="A21">
        <v>514334.7760548481</v>
      </c>
      <c r="B21">
        <v>198798.7054930291</v>
      </c>
      <c r="C21">
        <v>252428.8564494552</v>
      </c>
    </row>
    <row r="22" spans="1:3">
      <c r="A22">
        <v>486653.3932338341</v>
      </c>
      <c r="B22">
        <v>193347.6375754841</v>
      </c>
      <c r="C22">
        <v>234644.6045266801</v>
      </c>
    </row>
    <row r="23" spans="1:3">
      <c r="A23">
        <v>479468.7244701899</v>
      </c>
      <c r="B23">
        <v>199272.3901642738</v>
      </c>
      <c r="C23">
        <v>224157.0674447329</v>
      </c>
    </row>
    <row r="24" spans="1:3">
      <c r="A24">
        <v>541218.8440292173</v>
      </c>
      <c r="B24">
        <v>204703.4143235506</v>
      </c>
      <c r="C24">
        <v>269212.3437645333</v>
      </c>
    </row>
    <row r="25" spans="1:3">
      <c r="A25">
        <v>464555.5221888775</v>
      </c>
      <c r="B25">
        <v>188009.5548465942</v>
      </c>
      <c r="C25">
        <v>221236.7738738267</v>
      </c>
    </row>
    <row r="26" spans="1:3">
      <c r="A26">
        <v>546956.6816303991</v>
      </c>
      <c r="B26">
        <v>233940.6169248984</v>
      </c>
      <c r="C26">
        <v>250412.8517644006</v>
      </c>
    </row>
    <row r="27" spans="1:3">
      <c r="A27">
        <v>529706.0994656453</v>
      </c>
      <c r="B27">
        <v>211665.1770308308</v>
      </c>
      <c r="C27">
        <v>254432.7379478515</v>
      </c>
    </row>
    <row r="28" spans="1:3">
      <c r="A28">
        <v>535243.0520605466</v>
      </c>
      <c r="B28">
        <v>225602.426923465</v>
      </c>
      <c r="C28">
        <v>247712.5001096653</v>
      </c>
    </row>
    <row r="29" spans="1:3">
      <c r="A29">
        <v>533650.1090404295</v>
      </c>
      <c r="B29">
        <v>219231.9894307379</v>
      </c>
      <c r="C29">
        <v>251534.4956877533</v>
      </c>
    </row>
    <row r="30" spans="1:3">
      <c r="A30">
        <v>452866.6486528143</v>
      </c>
      <c r="B30">
        <v>202562.1895533097</v>
      </c>
      <c r="C30">
        <v>200243.5672796037</v>
      </c>
    </row>
    <row r="31" spans="1:3">
      <c r="A31">
        <v>482167.3305215109</v>
      </c>
      <c r="B31">
        <v>174960.2135575117</v>
      </c>
      <c r="C31">
        <v>245765.6935711994</v>
      </c>
    </row>
    <row r="32" spans="1:3">
      <c r="A32">
        <v>487801.7917469674</v>
      </c>
      <c r="B32">
        <v>210399.1461072224</v>
      </c>
      <c r="C32">
        <v>221922.116511796</v>
      </c>
    </row>
    <row r="33" spans="1:3">
      <c r="A33">
        <v>498142.1815129906</v>
      </c>
      <c r="B33">
        <v>186784.8245548002</v>
      </c>
      <c r="C33">
        <v>249085.8855665523</v>
      </c>
    </row>
    <row r="34" spans="1:3">
      <c r="A34">
        <v>472785.3512562636</v>
      </c>
      <c r="B34">
        <v>192754.7955001666</v>
      </c>
      <c r="C34">
        <v>224024.4446048776</v>
      </c>
    </row>
    <row r="35" spans="1:3">
      <c r="A35">
        <v>452023.1874824856</v>
      </c>
      <c r="B35">
        <v>169169.4511340521</v>
      </c>
      <c r="C35">
        <v>226282.9890787468</v>
      </c>
    </row>
    <row r="36" spans="1:3">
      <c r="A36">
        <v>453869.5103002563</v>
      </c>
      <c r="B36">
        <v>178001.2977684074</v>
      </c>
      <c r="C36">
        <v>220694.5700254791</v>
      </c>
    </row>
    <row r="37" spans="1:3">
      <c r="A37">
        <v>486486.3029358421</v>
      </c>
      <c r="B37">
        <v>205136.9243512849</v>
      </c>
      <c r="C37">
        <v>225079.5028676457</v>
      </c>
    </row>
    <row r="38" spans="1:3">
      <c r="A38">
        <v>480049.4538044202</v>
      </c>
      <c r="B38">
        <v>171572.6272774486</v>
      </c>
      <c r="C38">
        <v>246781.4612215773</v>
      </c>
    </row>
    <row r="39" spans="1:3">
      <c r="A39">
        <v>543188.8844027397</v>
      </c>
      <c r="B39">
        <v>216080.5218425735</v>
      </c>
      <c r="C39">
        <v>261686.6900481329</v>
      </c>
    </row>
    <row r="40" spans="1:3">
      <c r="A40">
        <v>491851.5527352347</v>
      </c>
      <c r="B40">
        <v>182822.0831621611</v>
      </c>
      <c r="C40">
        <v>247223.5756584589</v>
      </c>
    </row>
    <row r="41" spans="1:3">
      <c r="A41">
        <v>536562.2914158595</v>
      </c>
      <c r="B41">
        <v>198994.4565166886</v>
      </c>
      <c r="C41">
        <v>270054.2679193367</v>
      </c>
    </row>
    <row r="42" spans="1:3">
      <c r="A42">
        <v>469838.3363523569</v>
      </c>
      <c r="B42">
        <v>182014.7403304306</v>
      </c>
      <c r="C42">
        <v>230258.8768175411</v>
      </c>
    </row>
    <row r="43" spans="1:3">
      <c r="A43">
        <v>458600.8222051646</v>
      </c>
      <c r="B43">
        <v>162361.0372190965</v>
      </c>
      <c r="C43">
        <v>236991.8279888545</v>
      </c>
    </row>
    <row r="44" spans="1:3">
      <c r="A44">
        <v>516494.2644282876</v>
      </c>
      <c r="B44">
        <v>231074.5932205796</v>
      </c>
      <c r="C44">
        <v>228335.7369661664</v>
      </c>
    </row>
    <row r="45" spans="1:3">
      <c r="A45">
        <v>494772.8363226039</v>
      </c>
      <c r="B45">
        <v>197215.7399378334</v>
      </c>
      <c r="C45">
        <v>238045.6771078164</v>
      </c>
    </row>
    <row r="46" spans="1:3">
      <c r="A46">
        <v>501796.9255652405</v>
      </c>
      <c r="B46">
        <v>181686.8034791429</v>
      </c>
      <c r="C46">
        <v>256088.0976688781</v>
      </c>
    </row>
    <row r="47" spans="1:3">
      <c r="A47">
        <v>466209.8652527025</v>
      </c>
      <c r="B47">
        <v>187873.3522789558</v>
      </c>
      <c r="C47">
        <v>222669.2103789974</v>
      </c>
    </row>
    <row r="48" spans="1:3">
      <c r="A48">
        <v>505477.9896200257</v>
      </c>
      <c r="B48">
        <v>215213.5477872494</v>
      </c>
      <c r="C48">
        <v>232211.553466221</v>
      </c>
    </row>
    <row r="49" spans="1:3">
      <c r="A49">
        <v>493752.9994843063</v>
      </c>
      <c r="B49">
        <v>179697.307249929</v>
      </c>
      <c r="C49">
        <v>251244.5537875018</v>
      </c>
    </row>
    <row r="50" spans="1:3">
      <c r="A50">
        <v>460395.405209706</v>
      </c>
      <c r="B50">
        <v>168502.4006217108</v>
      </c>
      <c r="C50">
        <v>233514.4036703962</v>
      </c>
    </row>
    <row r="51" spans="1:3">
      <c r="A51">
        <v>525028.5957130291</v>
      </c>
      <c r="B51">
        <v>200767.460978323</v>
      </c>
      <c r="C51">
        <v>259408.9077877649</v>
      </c>
    </row>
    <row r="52" spans="1:3">
      <c r="A52">
        <v>463866.13571804</v>
      </c>
      <c r="B52">
        <v>202319.2709197915</v>
      </c>
      <c r="C52">
        <v>209237.4918385988</v>
      </c>
    </row>
    <row r="53" spans="1:3">
      <c r="A53">
        <v>484205.6767816288</v>
      </c>
      <c r="B53">
        <v>202775.9945998775</v>
      </c>
      <c r="C53">
        <v>225143.7457454011</v>
      </c>
    </row>
    <row r="54" spans="1:3">
      <c r="A54">
        <v>483944.8200533263</v>
      </c>
      <c r="B54">
        <v>197231.4253084518</v>
      </c>
      <c r="C54">
        <v>229370.7157958996</v>
      </c>
    </row>
    <row r="55" spans="1:3">
      <c r="A55">
        <v>502744.1532784456</v>
      </c>
      <c r="B55">
        <v>188929.946985261</v>
      </c>
      <c r="C55">
        <v>251051.3650345476</v>
      </c>
    </row>
    <row r="56" spans="1:3">
      <c r="A56">
        <v>467846.2136859006</v>
      </c>
      <c r="B56">
        <v>187201.1673849635</v>
      </c>
      <c r="C56">
        <v>224516.0370407497</v>
      </c>
    </row>
    <row r="57" spans="1:3">
      <c r="A57">
        <v>457782.0575462657</v>
      </c>
      <c r="B57">
        <v>170029.1203075518</v>
      </c>
      <c r="C57">
        <v>230202.3497909711</v>
      </c>
    </row>
    <row r="58" spans="1:3">
      <c r="A58">
        <v>548013.3791327687</v>
      </c>
      <c r="B58">
        <v>208126.3207049206</v>
      </c>
      <c r="C58">
        <v>271909.6467422785</v>
      </c>
    </row>
    <row r="59" spans="1:3">
      <c r="A59">
        <v>484897.8024777457</v>
      </c>
      <c r="B59">
        <v>194885.5284479943</v>
      </c>
      <c r="C59">
        <v>232009.8192238012</v>
      </c>
    </row>
    <row r="60" spans="1:3">
      <c r="A60">
        <v>463664.2705974485</v>
      </c>
      <c r="B60">
        <v>165256.1991848596</v>
      </c>
      <c r="C60">
        <v>238726.4571300712</v>
      </c>
    </row>
    <row r="61" spans="1:3">
      <c r="A61">
        <v>522041.1779798704</v>
      </c>
      <c r="B61">
        <v>216402.3680684411</v>
      </c>
      <c r="C61">
        <v>244511.0479291434</v>
      </c>
    </row>
    <row r="62" spans="1:3">
      <c r="A62">
        <v>479150.4968776702</v>
      </c>
      <c r="B62">
        <v>208085.7459097425</v>
      </c>
      <c r="C62">
        <v>216851.8007743422</v>
      </c>
    </row>
    <row r="63" spans="1:3">
      <c r="A63">
        <v>532847.3886809248</v>
      </c>
      <c r="B63">
        <v>228420.1026082097</v>
      </c>
      <c r="C63">
        <v>243541.8288581721</v>
      </c>
    </row>
    <row r="64" spans="1:3">
      <c r="A64">
        <v>523651.840281273</v>
      </c>
      <c r="B64">
        <v>203221.7814402224</v>
      </c>
      <c r="C64">
        <v>256344.0470728405</v>
      </c>
    </row>
    <row r="65" spans="1:3">
      <c r="A65">
        <v>486284.3261798741</v>
      </c>
      <c r="B65">
        <v>173855.9913763956</v>
      </c>
      <c r="C65">
        <v>249942.6678427828</v>
      </c>
    </row>
    <row r="66" spans="1:3">
      <c r="A66">
        <v>480422.8411736777</v>
      </c>
      <c r="B66">
        <v>171110.1730811236</v>
      </c>
      <c r="C66">
        <v>247450.1344740433</v>
      </c>
    </row>
    <row r="67" spans="1:3">
      <c r="A67">
        <v>519341.8021994358</v>
      </c>
      <c r="B67">
        <v>217092.5678419373</v>
      </c>
      <c r="C67">
        <v>241799.3874859988</v>
      </c>
    </row>
    <row r="68" spans="1:3">
      <c r="A68">
        <v>495712.6202040822</v>
      </c>
      <c r="B68">
        <v>178913.9084467827</v>
      </c>
      <c r="C68">
        <v>253438.9694058396</v>
      </c>
    </row>
    <row r="69" spans="1:3">
      <c r="A69">
        <v>502575.4953003093</v>
      </c>
      <c r="B69">
        <v>182416.6541228617</v>
      </c>
      <c r="C69">
        <v>256127.0729419582</v>
      </c>
    </row>
    <row r="70" spans="1:3">
      <c r="A70">
        <v>478033.6157452717</v>
      </c>
      <c r="B70">
        <v>203028.1136546086</v>
      </c>
      <c r="C70">
        <v>220004.4016725305</v>
      </c>
    </row>
    <row r="71" spans="1:3">
      <c r="A71">
        <v>546553.9481320854</v>
      </c>
      <c r="B71">
        <v>196770.0051078726</v>
      </c>
      <c r="C71">
        <v>279827.1544193702</v>
      </c>
    </row>
    <row r="72" spans="1:3">
      <c r="A72">
        <v>520516.5476156238</v>
      </c>
      <c r="B72">
        <v>190958.2621202907</v>
      </c>
      <c r="C72">
        <v>263646.6283962664</v>
      </c>
    </row>
    <row r="73" spans="1:3">
      <c r="A73">
        <v>465066.357621933</v>
      </c>
      <c r="B73">
        <v>171571.8068171831</v>
      </c>
      <c r="C73">
        <v>234795.6406438</v>
      </c>
    </row>
    <row r="74" spans="1:3">
      <c r="A74">
        <v>540782.5662885013</v>
      </c>
      <c r="B74">
        <v>229923.5940516889</v>
      </c>
      <c r="C74">
        <v>248687.1777894499</v>
      </c>
    </row>
    <row r="75" spans="1:3">
      <c r="A75">
        <v>462857.9077556391</v>
      </c>
      <c r="B75">
        <v>196959.7114681441</v>
      </c>
      <c r="C75">
        <v>212718.557029996</v>
      </c>
    </row>
    <row r="76" spans="1:3">
      <c r="A76">
        <v>491240.068276482</v>
      </c>
      <c r="B76">
        <v>182833.4861931678</v>
      </c>
      <c r="C76">
        <v>246725.2656666514</v>
      </c>
    </row>
    <row r="77" spans="1:3">
      <c r="A77">
        <v>490860.5580348697</v>
      </c>
      <c r="B77">
        <v>196794.4866603522</v>
      </c>
      <c r="C77">
        <v>235252.8570996141</v>
      </c>
    </row>
    <row r="78" spans="1:3">
      <c r="A78">
        <v>450468.6733670584</v>
      </c>
      <c r="B78">
        <v>162597.5044338504</v>
      </c>
      <c r="C78">
        <v>230296.9351465664</v>
      </c>
    </row>
    <row r="79" spans="1:3">
      <c r="A79">
        <v>520401.2233958337</v>
      </c>
      <c r="B79">
        <v>209457.8084735789</v>
      </c>
      <c r="C79">
        <v>248754.7319378039</v>
      </c>
    </row>
    <row r="80" spans="1:3">
      <c r="A80">
        <v>496920.3044775235</v>
      </c>
      <c r="B80">
        <v>181710.4775451077</v>
      </c>
      <c r="C80">
        <v>252167.8615459327</v>
      </c>
    </row>
    <row r="81" spans="1:3">
      <c r="A81">
        <v>524044.8839134352</v>
      </c>
      <c r="B81">
        <v>190758.5417987008</v>
      </c>
      <c r="C81">
        <v>266629.0736917875</v>
      </c>
    </row>
    <row r="82" spans="1:3">
      <c r="A82">
        <v>464489.760449558</v>
      </c>
      <c r="B82">
        <v>177116.5904083723</v>
      </c>
      <c r="C82">
        <v>229898.5360329486</v>
      </c>
    </row>
    <row r="83" spans="1:3">
      <c r="A83">
        <v>488196.4157212046</v>
      </c>
      <c r="B83">
        <v>201730.3765243521</v>
      </c>
      <c r="C83">
        <v>229172.831357482</v>
      </c>
    </row>
    <row r="84" spans="1:3">
      <c r="A84">
        <v>527201.0137259705</v>
      </c>
      <c r="B84">
        <v>220776.9860601557</v>
      </c>
      <c r="C84">
        <v>245139.2221326518</v>
      </c>
    </row>
    <row r="85" spans="1:3">
      <c r="A85">
        <v>501118.4956253509</v>
      </c>
      <c r="B85">
        <v>221846.6062294992</v>
      </c>
      <c r="C85">
        <v>223417.5115166813</v>
      </c>
    </row>
    <row r="86" spans="1:3">
      <c r="A86">
        <v>528636.6369139781</v>
      </c>
      <c r="B86">
        <v>216372.6318633952</v>
      </c>
      <c r="C86">
        <v>249811.2040404664</v>
      </c>
    </row>
    <row r="87" spans="1:3">
      <c r="A87">
        <v>462927.6248356728</v>
      </c>
      <c r="B87">
        <v>185659.0155618664</v>
      </c>
      <c r="C87">
        <v>221814.8874190452</v>
      </c>
    </row>
    <row r="88" spans="1:3">
      <c r="A88">
        <v>456600.6007073376</v>
      </c>
      <c r="B88">
        <v>194330.0178178567</v>
      </c>
      <c r="C88">
        <v>209816.4663115847</v>
      </c>
    </row>
    <row r="89" spans="1:3">
      <c r="A89">
        <v>454314.7379282172</v>
      </c>
      <c r="B89">
        <v>177766.328985495</v>
      </c>
      <c r="C89">
        <v>221238.7271541778</v>
      </c>
    </row>
    <row r="90" spans="1:3">
      <c r="A90">
        <v>513798.9488586255</v>
      </c>
      <c r="B90">
        <v>190292.2807680526</v>
      </c>
      <c r="C90">
        <v>258805.3344724583</v>
      </c>
    </row>
    <row r="91" spans="1:3">
      <c r="A91">
        <v>455105.7334317432</v>
      </c>
      <c r="B91">
        <v>187243.6795282064</v>
      </c>
      <c r="C91">
        <v>214289.6431228294</v>
      </c>
    </row>
    <row r="92" spans="1:3">
      <c r="A92">
        <v>465988.9277755659</v>
      </c>
      <c r="B92">
        <v>166020.8308481988</v>
      </c>
      <c r="C92">
        <v>239974.4775418937</v>
      </c>
    </row>
    <row r="93" spans="1:3">
      <c r="A93">
        <v>525128.0823671195</v>
      </c>
      <c r="B93">
        <v>195509.9251262276</v>
      </c>
      <c r="C93">
        <v>263694.5257927136</v>
      </c>
    </row>
    <row r="94" spans="1:3">
      <c r="A94">
        <v>524196.0698873816</v>
      </c>
      <c r="B94">
        <v>222529.3262728532</v>
      </c>
      <c r="C94">
        <v>241333.3948916227</v>
      </c>
    </row>
    <row r="95" spans="1:3">
      <c r="A95">
        <v>542674.7960721805</v>
      </c>
      <c r="B95">
        <v>225282.2471320379</v>
      </c>
      <c r="C95">
        <v>253914.0391521141</v>
      </c>
    </row>
    <row r="96" spans="1:3">
      <c r="A96">
        <v>514048.3542855803</v>
      </c>
      <c r="B96">
        <v>180973.540097337</v>
      </c>
      <c r="C96">
        <v>266459.8513505947</v>
      </c>
    </row>
    <row r="97" spans="1:3">
      <c r="A97">
        <v>462001.8427548762</v>
      </c>
      <c r="B97">
        <v>162824.0949085335</v>
      </c>
      <c r="C97">
        <v>239342.1982770742</v>
      </c>
    </row>
    <row r="98" spans="1:3">
      <c r="A98">
        <v>520963.2010249781</v>
      </c>
      <c r="B98">
        <v>205574.2476372421</v>
      </c>
      <c r="C98">
        <v>252311.1627101888</v>
      </c>
    </row>
    <row r="99" spans="1:3">
      <c r="A99">
        <v>486850.0461444291</v>
      </c>
      <c r="B99">
        <v>172291.6639706037</v>
      </c>
      <c r="C99">
        <v>251646.7057390603</v>
      </c>
    </row>
    <row r="100" spans="1:3">
      <c r="A100">
        <v>502368.4659486715</v>
      </c>
      <c r="B100">
        <v>186109.7286794183</v>
      </c>
      <c r="C100">
        <v>253006.9898154025</v>
      </c>
    </row>
    <row r="101" spans="1:3">
      <c r="A101">
        <v>467436.7844893028</v>
      </c>
      <c r="B101">
        <v>195148.5936069273</v>
      </c>
      <c r="C101">
        <v>217830.5527059004</v>
      </c>
    </row>
    <row r="102" spans="1:3">
      <c r="A102">
        <v>535927.1441241633</v>
      </c>
      <c r="B102">
        <v>199958.2486915823</v>
      </c>
      <c r="C102">
        <v>268775.1163460648</v>
      </c>
    </row>
    <row r="103" spans="1:3">
      <c r="A103">
        <v>467142.6190666737</v>
      </c>
      <c r="B103">
        <v>175716.3940197919</v>
      </c>
      <c r="C103">
        <v>233140.9800375055</v>
      </c>
    </row>
    <row r="104" spans="1:3">
      <c r="A104">
        <v>514346.2668460381</v>
      </c>
      <c r="B104">
        <v>180537.7442196431</v>
      </c>
      <c r="C104">
        <v>267046.818101116</v>
      </c>
    </row>
    <row r="105" spans="1:3">
      <c r="A105">
        <v>545096.9796736412</v>
      </c>
      <c r="B105">
        <v>235177.9180245341</v>
      </c>
      <c r="C105">
        <v>247935.2493192856</v>
      </c>
    </row>
    <row r="106" spans="1:3">
      <c r="A106">
        <v>468881.8000559049</v>
      </c>
      <c r="B106">
        <v>195331.8474114024</v>
      </c>
      <c r="C106">
        <v>218839.962115602</v>
      </c>
    </row>
    <row r="107" spans="1:3">
      <c r="A107">
        <v>470655.206466602</v>
      </c>
      <c r="B107">
        <v>181888.364779007</v>
      </c>
      <c r="C107">
        <v>231013.473350076</v>
      </c>
    </row>
    <row r="108" spans="1:3">
      <c r="A108">
        <v>548866.6402258131</v>
      </c>
      <c r="B108">
        <v>192147.9485685488</v>
      </c>
      <c r="C108">
        <v>285374.9533258115</v>
      </c>
    </row>
    <row r="109" spans="1:3">
      <c r="A109">
        <v>470852.2095930503</v>
      </c>
      <c r="B109">
        <v>177756.468485998</v>
      </c>
      <c r="C109">
        <v>234476.5928856418</v>
      </c>
    </row>
    <row r="110" spans="1:3">
      <c r="A110">
        <v>528381.4094388721</v>
      </c>
      <c r="B110">
        <v>232383.092605315</v>
      </c>
      <c r="C110">
        <v>236798.6534668457</v>
      </c>
    </row>
    <row r="111" spans="1:3">
      <c r="A111">
        <v>528555.2758693349</v>
      </c>
      <c r="B111">
        <v>205234.7235551451</v>
      </c>
      <c r="C111">
        <v>258656.4418513519</v>
      </c>
    </row>
    <row r="112" spans="1:3">
      <c r="A112">
        <v>511462.3732347026</v>
      </c>
      <c r="B112">
        <v>196256.0638823889</v>
      </c>
      <c r="C112">
        <v>252165.0474818509</v>
      </c>
    </row>
    <row r="113" spans="1:3">
      <c r="A113">
        <v>450535.1919699385</v>
      </c>
      <c r="B113">
        <v>182895.2406399089</v>
      </c>
      <c r="C113">
        <v>214111.9610640237</v>
      </c>
    </row>
    <row r="114" spans="1:3">
      <c r="A114">
        <v>496440.6684966986</v>
      </c>
      <c r="B114">
        <v>211224.3629711187</v>
      </c>
      <c r="C114">
        <v>228173.0444204639</v>
      </c>
    </row>
    <row r="115" spans="1:3">
      <c r="A115">
        <v>487997.8680343683</v>
      </c>
      <c r="B115">
        <v>173458.1161642614</v>
      </c>
      <c r="C115">
        <v>251631.8014960855</v>
      </c>
    </row>
    <row r="116" spans="1:3">
      <c r="A116">
        <v>526011.5990985684</v>
      </c>
      <c r="B116">
        <v>209246.2314613188</v>
      </c>
      <c r="C116">
        <v>253412.2941097997</v>
      </c>
    </row>
    <row r="117" spans="1:3">
      <c r="A117">
        <v>464652.8923715993</v>
      </c>
      <c r="B117">
        <v>199008.8425011753</v>
      </c>
      <c r="C117">
        <v>212515.2398963393</v>
      </c>
    </row>
    <row r="118" spans="1:3">
      <c r="A118">
        <v>467296.8452809295</v>
      </c>
      <c r="B118">
        <v>171645.3776612542</v>
      </c>
      <c r="C118">
        <v>236521.1740957402</v>
      </c>
    </row>
    <row r="119" spans="1:3">
      <c r="A119">
        <v>510555.2158391676</v>
      </c>
      <c r="B119">
        <v>228064.7250120119</v>
      </c>
      <c r="C119">
        <v>225992.3926617246</v>
      </c>
    </row>
    <row r="120" spans="1:3">
      <c r="A120">
        <v>531440.5166019208</v>
      </c>
      <c r="B120">
        <v>197145.4594277149</v>
      </c>
      <c r="C120">
        <v>267436.0457393648</v>
      </c>
    </row>
    <row r="121" spans="1:3">
      <c r="A121">
        <v>530299.8585417505</v>
      </c>
      <c r="B121">
        <v>224445.9693550108</v>
      </c>
      <c r="C121">
        <v>244683.1113493918</v>
      </c>
    </row>
    <row r="122" spans="1:3">
      <c r="A122">
        <v>489313.349050617</v>
      </c>
      <c r="B122">
        <v>219027.0798996582</v>
      </c>
      <c r="C122">
        <v>216229.015320767</v>
      </c>
    </row>
    <row r="123" spans="1:3">
      <c r="A123">
        <v>450390.4720086199</v>
      </c>
      <c r="B123">
        <v>192721.8095372668</v>
      </c>
      <c r="C123">
        <v>206134.9299770825</v>
      </c>
    </row>
    <row r="124" spans="1:3">
      <c r="A124">
        <v>544446.9707207163</v>
      </c>
      <c r="B124">
        <v>229264.4322046987</v>
      </c>
      <c r="C124">
        <v>252146.0308128141</v>
      </c>
    </row>
    <row r="125" spans="1:3">
      <c r="A125">
        <v>470162.8679880905</v>
      </c>
      <c r="B125">
        <v>181946.3090879195</v>
      </c>
      <c r="C125">
        <v>230573.2471201368</v>
      </c>
    </row>
    <row r="126" spans="1:3">
      <c r="A126">
        <v>510364.6879469449</v>
      </c>
      <c r="B126">
        <v>195338.6376228592</v>
      </c>
      <c r="C126">
        <v>252020.8402592685</v>
      </c>
    </row>
    <row r="127" spans="1:3">
      <c r="A127">
        <v>532775.6781157182</v>
      </c>
      <c r="B127">
        <v>234106.3792873831</v>
      </c>
      <c r="C127">
        <v>238935.4390626681</v>
      </c>
    </row>
    <row r="128" spans="1:3">
      <c r="A128">
        <v>539892.4768475225</v>
      </c>
      <c r="B128">
        <v>226016.5939575525</v>
      </c>
      <c r="C128">
        <v>251100.7063119761</v>
      </c>
    </row>
    <row r="129" spans="1:3">
      <c r="A129">
        <v>463079.9729647496</v>
      </c>
      <c r="B129">
        <v>193881.8166763031</v>
      </c>
      <c r="C129">
        <v>215358.5250307572</v>
      </c>
    </row>
    <row r="130" spans="1:3">
      <c r="A130">
        <v>484707.4443708123</v>
      </c>
      <c r="B130">
        <v>182581.4758991795</v>
      </c>
      <c r="C130">
        <v>241700.7747773062</v>
      </c>
    </row>
    <row r="131" spans="1:3">
      <c r="A131">
        <v>478018.4250355447</v>
      </c>
      <c r="B131">
        <v>177998.9226839737</v>
      </c>
      <c r="C131">
        <v>240015.6018812568</v>
      </c>
    </row>
    <row r="132" spans="1:3">
      <c r="A132">
        <v>532666.4479064326</v>
      </c>
      <c r="B132">
        <v>214321.4455376758</v>
      </c>
      <c r="C132">
        <v>254676.0018950055</v>
      </c>
    </row>
    <row r="133" spans="1:3">
      <c r="A133">
        <v>540710.7227986694</v>
      </c>
      <c r="B133">
        <v>209095.6481225496</v>
      </c>
      <c r="C133">
        <v>265292.0597408958</v>
      </c>
    </row>
    <row r="134" spans="1:3">
      <c r="A134">
        <v>542851.2466001002</v>
      </c>
      <c r="B134">
        <v>198564.0410914771</v>
      </c>
      <c r="C134">
        <v>275429.7644068985</v>
      </c>
    </row>
    <row r="135" spans="1:3">
      <c r="A135">
        <v>513685.8550508223</v>
      </c>
      <c r="B135">
        <v>200401.771007435</v>
      </c>
      <c r="C135">
        <v>250627.2672347099</v>
      </c>
    </row>
    <row r="136" spans="1:3">
      <c r="A136">
        <v>486398.0148577543</v>
      </c>
      <c r="B136">
        <v>194481.2759941878</v>
      </c>
      <c r="C136">
        <v>233533.3910908533</v>
      </c>
    </row>
    <row r="137" spans="1:3">
      <c r="A137">
        <v>497752.0340416069</v>
      </c>
      <c r="B137">
        <v>177018.5939686919</v>
      </c>
      <c r="C137">
        <v>256586.752058332</v>
      </c>
    </row>
    <row r="138" spans="1:3">
      <c r="A138">
        <v>492659.8325765186</v>
      </c>
      <c r="B138">
        <v>216646.2118470552</v>
      </c>
      <c r="C138">
        <v>220810.8965835707</v>
      </c>
    </row>
    <row r="139" spans="1:3">
      <c r="A139">
        <v>540436.195313639</v>
      </c>
      <c r="B139">
        <v>205339.5152807492</v>
      </c>
      <c r="C139">
        <v>268077.3440263119</v>
      </c>
    </row>
    <row r="140" spans="1:3">
      <c r="A140">
        <v>483513.6434921157</v>
      </c>
      <c r="B140">
        <v>176173.8223231582</v>
      </c>
      <c r="C140">
        <v>245871.856935166</v>
      </c>
    </row>
    <row r="141" spans="1:3">
      <c r="A141">
        <v>492989.8431611888</v>
      </c>
      <c r="B141">
        <v>215780.7104432299</v>
      </c>
      <c r="C141">
        <v>221767.3061743672</v>
      </c>
    </row>
    <row r="142" spans="1:3">
      <c r="A142">
        <v>537444.6312082048</v>
      </c>
      <c r="B142">
        <v>231750.7268726851</v>
      </c>
      <c r="C142">
        <v>244555.1234684157</v>
      </c>
    </row>
    <row r="143" spans="1:3">
      <c r="A143">
        <v>523504.2539531282</v>
      </c>
      <c r="B143">
        <v>222027.0246421632</v>
      </c>
      <c r="C143">
        <v>241181.783448772</v>
      </c>
    </row>
    <row r="144" spans="1:3">
      <c r="A144">
        <v>498759.5979794916</v>
      </c>
      <c r="B144">
        <v>211131.8801995939</v>
      </c>
      <c r="C144">
        <v>230102.1742239182</v>
      </c>
    </row>
    <row r="145" spans="1:3">
      <c r="A145">
        <v>509229.8854602114</v>
      </c>
      <c r="B145">
        <v>211834.0270065647</v>
      </c>
      <c r="C145">
        <v>237916.6867629173</v>
      </c>
    </row>
    <row r="146" spans="1:3">
      <c r="A146">
        <v>484290.4062533141</v>
      </c>
      <c r="B146">
        <v>171664.2103577987</v>
      </c>
      <c r="C146">
        <v>250100.9567164123</v>
      </c>
    </row>
    <row r="147" spans="1:3">
      <c r="A147">
        <v>460935.1321130925</v>
      </c>
      <c r="B147">
        <v>198545.8183478471</v>
      </c>
      <c r="C147">
        <v>209911.4510121964</v>
      </c>
    </row>
    <row r="148" spans="1:3">
      <c r="A148">
        <v>544256.9594272365</v>
      </c>
      <c r="B148">
        <v>227841.1488332642</v>
      </c>
      <c r="C148">
        <v>253132.6484751778</v>
      </c>
    </row>
    <row r="149" spans="1:3">
      <c r="A149">
        <v>474681.2978681168</v>
      </c>
      <c r="B149">
        <v>187444.1587488907</v>
      </c>
      <c r="C149">
        <v>229789.7112953809</v>
      </c>
    </row>
    <row r="150" spans="1:3">
      <c r="A150">
        <v>508868.2938105493</v>
      </c>
      <c r="B150">
        <v>190081.1927629364</v>
      </c>
      <c r="C150">
        <v>255029.6808380904</v>
      </c>
    </row>
    <row r="151" spans="1:3">
      <c r="A151">
        <v>462221.990408154</v>
      </c>
      <c r="B151">
        <v>205455.3387595245</v>
      </c>
      <c r="C151">
        <v>205413.3213189036</v>
      </c>
    </row>
    <row r="152" spans="1:3">
      <c r="A152">
        <v>493817.8839753609</v>
      </c>
      <c r="B152">
        <v>216270.961669791</v>
      </c>
      <c r="C152">
        <v>222037.5378444559</v>
      </c>
    </row>
    <row r="153" spans="1:3">
      <c r="A153">
        <v>450033.9797852501</v>
      </c>
      <c r="B153">
        <v>183478.4913953315</v>
      </c>
      <c r="C153">
        <v>213244.3907119349</v>
      </c>
    </row>
    <row r="154" spans="1:3">
      <c r="A154">
        <v>511897.0150463557</v>
      </c>
      <c r="B154">
        <v>220730.2367438128</v>
      </c>
      <c r="C154">
        <v>232933.4226420343</v>
      </c>
    </row>
    <row r="155" spans="1:3">
      <c r="A155">
        <v>490024.5665286477</v>
      </c>
      <c r="B155">
        <v>185745.588202751</v>
      </c>
      <c r="C155">
        <v>243423.1826607173</v>
      </c>
    </row>
    <row r="156" spans="1:3">
      <c r="A156">
        <v>491835.631217716</v>
      </c>
      <c r="B156">
        <v>211479.3956996834</v>
      </c>
      <c r="C156">
        <v>224284.9884144261</v>
      </c>
    </row>
    <row r="157" spans="1:3">
      <c r="A157">
        <v>535106.9974674783</v>
      </c>
      <c r="B157">
        <v>191543.3456182406</v>
      </c>
      <c r="C157">
        <v>274850.9214793902</v>
      </c>
    </row>
    <row r="158" spans="1:3">
      <c r="A158">
        <v>544305.1411623</v>
      </c>
      <c r="B158">
        <v>242760.9359612026</v>
      </c>
      <c r="C158">
        <v>241235.3641608779</v>
      </c>
    </row>
    <row r="159" spans="1:3">
      <c r="A159">
        <v>457574.1686319869</v>
      </c>
      <c r="B159">
        <v>161786.3253189363</v>
      </c>
      <c r="C159">
        <v>236630.2746504405</v>
      </c>
    </row>
    <row r="160" spans="1:3">
      <c r="A160">
        <v>538056.0868186065</v>
      </c>
      <c r="B160">
        <v>229824.2062096604</v>
      </c>
      <c r="C160">
        <v>246585.5044871569</v>
      </c>
    </row>
    <row r="161" spans="1:3">
      <c r="A161">
        <v>511672.9609496659</v>
      </c>
      <c r="B161">
        <v>219633.5976128389</v>
      </c>
      <c r="C161">
        <v>233631.4906694615</v>
      </c>
    </row>
    <row r="162" spans="1:3">
      <c r="A162">
        <v>476720.9508979359</v>
      </c>
      <c r="B162">
        <v>212020.0304870601</v>
      </c>
      <c r="C162">
        <v>211760.7363287006</v>
      </c>
    </row>
    <row r="163" spans="1:3">
      <c r="A163">
        <v>479441.2644604736</v>
      </c>
      <c r="B163">
        <v>168553.7225490896</v>
      </c>
      <c r="C163">
        <v>248710.0335291072</v>
      </c>
    </row>
    <row r="164" spans="1:3">
      <c r="A164">
        <v>516811.3910018888</v>
      </c>
      <c r="B164">
        <v>201030.7935964554</v>
      </c>
      <c r="C164">
        <v>252624.4779243467</v>
      </c>
    </row>
    <row r="165" spans="1:3">
      <c r="A165">
        <v>512529.6639564498</v>
      </c>
      <c r="B165">
        <v>204572.9412852822</v>
      </c>
      <c r="C165">
        <v>246365.3781369342</v>
      </c>
    </row>
    <row r="166" spans="1:3">
      <c r="A166">
        <v>464104.9288289339</v>
      </c>
      <c r="B166">
        <v>194322.0436637298</v>
      </c>
      <c r="C166">
        <v>215826.3081321632</v>
      </c>
    </row>
    <row r="167" spans="1:3">
      <c r="A167">
        <v>536007.3093953024</v>
      </c>
      <c r="B167">
        <v>195779.3614568538</v>
      </c>
      <c r="C167">
        <v>272182.3583507589</v>
      </c>
    </row>
    <row r="168" spans="1:3">
      <c r="A168">
        <v>496907.8394650283</v>
      </c>
      <c r="B168">
        <v>187728.0925061214</v>
      </c>
      <c r="C168">
        <v>247343.7975671255</v>
      </c>
    </row>
    <row r="169" spans="1:3">
      <c r="A169">
        <v>480354.1731970231</v>
      </c>
      <c r="B169">
        <v>168223.4598793817</v>
      </c>
      <c r="C169">
        <v>249704.5706541131</v>
      </c>
    </row>
    <row r="170" spans="1:3">
      <c r="A170">
        <v>494876.7321684427</v>
      </c>
      <c r="B170">
        <v>180527.3866979066</v>
      </c>
      <c r="C170">
        <v>251479.4763764289</v>
      </c>
    </row>
    <row r="171" spans="1:3">
      <c r="A171">
        <v>471120.794240099</v>
      </c>
      <c r="B171">
        <v>180181.0883655001</v>
      </c>
      <c r="C171">
        <v>232751.7646996792</v>
      </c>
    </row>
    <row r="172" spans="1:3">
      <c r="A172">
        <v>549492.7525196084</v>
      </c>
      <c r="B172">
        <v>231071.8760571598</v>
      </c>
      <c r="C172">
        <v>254736.7011699589</v>
      </c>
    </row>
    <row r="173" spans="1:3">
      <c r="A173">
        <v>540044.1743839035</v>
      </c>
      <c r="B173">
        <v>230100.8209168958</v>
      </c>
      <c r="C173">
        <v>247954.6827736062</v>
      </c>
    </row>
    <row r="174" spans="1:3">
      <c r="A174">
        <v>549299.2536830566</v>
      </c>
      <c r="B174">
        <v>208566.6337212384</v>
      </c>
      <c r="C174">
        <v>272586.0959694546</v>
      </c>
    </row>
    <row r="175" spans="1:3">
      <c r="A175">
        <v>457109.4259137912</v>
      </c>
      <c r="B175">
        <v>179118.3964440529</v>
      </c>
      <c r="C175">
        <v>222392.8235757906</v>
      </c>
    </row>
    <row r="176" spans="1:3">
      <c r="A176">
        <v>472428.3702276701</v>
      </c>
      <c r="B176">
        <v>204994.8530717503</v>
      </c>
      <c r="C176">
        <v>213946.8137247359</v>
      </c>
    </row>
    <row r="177" spans="1:3">
      <c r="A177">
        <v>503614.4393851184</v>
      </c>
      <c r="B177">
        <v>194228.3022966198</v>
      </c>
      <c r="C177">
        <v>247508.9096707989</v>
      </c>
    </row>
    <row r="178" spans="1:3">
      <c r="A178">
        <v>454346.3345267668</v>
      </c>
      <c r="B178">
        <v>200936.9330231155</v>
      </c>
      <c r="C178">
        <v>202727.5212029211</v>
      </c>
    </row>
    <row r="179" spans="1:3">
      <c r="A179">
        <v>545391.5092355191</v>
      </c>
      <c r="B179">
        <v>196908.4737970747</v>
      </c>
      <c r="C179">
        <v>278786.4283507555</v>
      </c>
    </row>
    <row r="180" spans="1:3">
      <c r="A180">
        <v>537159.7306139254</v>
      </c>
      <c r="B180">
        <v>239320.2010329241</v>
      </c>
      <c r="C180">
        <v>238271.6236648011</v>
      </c>
    </row>
    <row r="181" spans="1:3">
      <c r="A181">
        <v>481692.7784144254</v>
      </c>
      <c r="B181">
        <v>178878.8721363093</v>
      </c>
      <c r="C181">
        <v>242251.1250224929</v>
      </c>
    </row>
    <row r="182" spans="1:3">
      <c r="A182">
        <v>458005.1189106742</v>
      </c>
      <c r="B182">
        <v>197102.124963567</v>
      </c>
      <c r="C182">
        <v>208722.3951576858</v>
      </c>
    </row>
    <row r="183" spans="1:3">
      <c r="A183">
        <v>542244.431453706</v>
      </c>
      <c r="B183">
        <v>189999.0536122645</v>
      </c>
      <c r="C183">
        <v>281796.3022731532</v>
      </c>
    </row>
    <row r="184" spans="1:3">
      <c r="A184">
        <v>542742.0250655216</v>
      </c>
      <c r="B184">
        <v>234328.784751284</v>
      </c>
      <c r="C184">
        <v>246730.5922513901</v>
      </c>
    </row>
    <row r="185" spans="1:3">
      <c r="A185">
        <v>497538.0001146698</v>
      </c>
      <c r="B185">
        <v>174502.1562564854</v>
      </c>
      <c r="C185">
        <v>258428.6750865475</v>
      </c>
    </row>
    <row r="186" spans="1:3">
      <c r="A186">
        <v>541089.2870871342</v>
      </c>
      <c r="B186">
        <v>197344.6697940555</v>
      </c>
      <c r="C186">
        <v>274995.693834463</v>
      </c>
    </row>
    <row r="187" spans="1:3">
      <c r="A187">
        <v>485613.5676609208</v>
      </c>
      <c r="B187">
        <v>175669.392083851</v>
      </c>
      <c r="C187">
        <v>247955.3404616559</v>
      </c>
    </row>
    <row r="188" spans="1:3">
      <c r="A188">
        <v>526098.5396022404</v>
      </c>
      <c r="B188">
        <v>199418.7813693956</v>
      </c>
      <c r="C188">
        <v>261343.8065862759</v>
      </c>
    </row>
    <row r="189" spans="1:3">
      <c r="A189">
        <v>531133.0144581903</v>
      </c>
      <c r="B189">
        <v>208043.6093086773</v>
      </c>
      <c r="C189">
        <v>258471.5241196104</v>
      </c>
    </row>
    <row r="190" spans="1:3">
      <c r="A190">
        <v>467999.5369790265</v>
      </c>
      <c r="B190">
        <v>174883.40731432</v>
      </c>
      <c r="C190">
        <v>234492.9037317651</v>
      </c>
    </row>
    <row r="191" spans="1:3">
      <c r="A191">
        <v>480318.1913483645</v>
      </c>
      <c r="B191">
        <v>185468.3365686343</v>
      </c>
      <c r="C191">
        <v>235879.8838237842</v>
      </c>
    </row>
    <row r="192" spans="1:3">
      <c r="A192">
        <v>488008.432490384</v>
      </c>
      <c r="B192">
        <v>201379.1443398123</v>
      </c>
      <c r="C192">
        <v>229303.4305204574</v>
      </c>
    </row>
    <row r="193" spans="1:3">
      <c r="A193">
        <v>521727.1505154026</v>
      </c>
      <c r="B193">
        <v>187713.5763885882</v>
      </c>
      <c r="C193">
        <v>267210.8593014515</v>
      </c>
    </row>
    <row r="194" spans="1:3">
      <c r="A194">
        <v>528771.0100788216</v>
      </c>
      <c r="B194">
        <v>207450.7307988252</v>
      </c>
      <c r="C194">
        <v>257056.2234239971</v>
      </c>
    </row>
    <row r="195" spans="1:3">
      <c r="A195">
        <v>472523.7734050055</v>
      </c>
      <c r="B195">
        <v>204699.4319707519</v>
      </c>
      <c r="C195">
        <v>214259.4731474029</v>
      </c>
    </row>
    <row r="196" spans="1:3">
      <c r="A196">
        <v>536383.7890521372</v>
      </c>
      <c r="B196">
        <v>203439.4224757988</v>
      </c>
      <c r="C196">
        <v>266355.4932610707</v>
      </c>
    </row>
    <row r="197" spans="1:3">
      <c r="A197">
        <v>456037.4087266787</v>
      </c>
      <c r="B197">
        <v>179329.4028062935</v>
      </c>
      <c r="C197">
        <v>221366.4047363081</v>
      </c>
    </row>
    <row r="198" spans="1:3">
      <c r="A198">
        <v>460327.5484182418</v>
      </c>
      <c r="B198">
        <v>171154.4242938546</v>
      </c>
      <c r="C198">
        <v>231338.4992995097</v>
      </c>
    </row>
    <row r="199" spans="1:3">
      <c r="A199">
        <v>521696.0152159838</v>
      </c>
      <c r="B199">
        <v>183570.786236118</v>
      </c>
      <c r="C199">
        <v>270500.1831838927</v>
      </c>
    </row>
    <row r="200" spans="1:3">
      <c r="A200">
        <v>499389.4217990388</v>
      </c>
      <c r="B200">
        <v>179084.8255633326</v>
      </c>
      <c r="C200">
        <v>256243.6769885649</v>
      </c>
    </row>
    <row r="201" spans="1:3">
      <c r="A201">
        <v>492583.3827820624</v>
      </c>
      <c r="B201">
        <v>183038.8092675416</v>
      </c>
      <c r="C201">
        <v>247635.6588116166</v>
      </c>
    </row>
    <row r="202" spans="1:3">
      <c r="A202">
        <v>506317.545604177</v>
      </c>
      <c r="B202">
        <v>186332.0737834877</v>
      </c>
      <c r="C202">
        <v>255988.3774565515</v>
      </c>
    </row>
    <row r="203" spans="1:3">
      <c r="A203">
        <v>483570.9520346514</v>
      </c>
      <c r="B203">
        <v>193845.3145537627</v>
      </c>
      <c r="C203">
        <v>231780.5099847109</v>
      </c>
    </row>
    <row r="204" spans="1:3">
      <c r="A204">
        <v>482775.1410823418</v>
      </c>
      <c r="B204">
        <v>183731.191705249</v>
      </c>
      <c r="C204">
        <v>239235.1595016742</v>
      </c>
    </row>
    <row r="205" spans="1:3">
      <c r="A205">
        <v>533704.8599644825</v>
      </c>
      <c r="B205">
        <v>223585.2310691233</v>
      </c>
      <c r="C205">
        <v>248095.7031162874</v>
      </c>
    </row>
    <row r="206" spans="1:3">
      <c r="A206">
        <v>493805.4704563324</v>
      </c>
      <c r="B206">
        <v>213705.7890938028</v>
      </c>
      <c r="C206">
        <v>224079.7450900237</v>
      </c>
    </row>
    <row r="207" spans="1:3">
      <c r="A207">
        <v>543688.2991480649</v>
      </c>
      <c r="B207">
        <v>205144.9470631631</v>
      </c>
      <c r="C207">
        <v>270834.6816679214</v>
      </c>
    </row>
    <row r="208" spans="1:3">
      <c r="A208">
        <v>484899.0794486419</v>
      </c>
      <c r="B208">
        <v>193004.1831816225</v>
      </c>
      <c r="C208">
        <v>233515.9170136156</v>
      </c>
    </row>
    <row r="209" spans="1:3">
      <c r="A209">
        <v>454183.5618064073</v>
      </c>
      <c r="B209">
        <v>179359.1111578426</v>
      </c>
      <c r="C209">
        <v>219859.5605188518</v>
      </c>
    </row>
    <row r="210" spans="1:3">
      <c r="A210">
        <v>486237.1218955862</v>
      </c>
      <c r="B210">
        <v>200019.2649523831</v>
      </c>
      <c r="C210">
        <v>228974.2855545624</v>
      </c>
    </row>
    <row r="211" spans="1:3">
      <c r="A211">
        <v>492697.6038017698</v>
      </c>
      <c r="B211">
        <v>183331.9520425029</v>
      </c>
      <c r="C211">
        <v>247492.5214074135</v>
      </c>
    </row>
    <row r="212" spans="1:3">
      <c r="A212">
        <v>465716.986152241</v>
      </c>
      <c r="B212">
        <v>175538.2926580152</v>
      </c>
      <c r="C212">
        <v>232142.9547953807</v>
      </c>
    </row>
    <row r="213" spans="1:3">
      <c r="A213">
        <v>546196.5271934249</v>
      </c>
      <c r="B213">
        <v>218675.2084830912</v>
      </c>
      <c r="C213">
        <v>262017.054968267</v>
      </c>
    </row>
    <row r="214" spans="1:3">
      <c r="A214">
        <v>544301.9745867118</v>
      </c>
      <c r="B214">
        <v>239173.842721206</v>
      </c>
      <c r="C214">
        <v>244102.5054924047</v>
      </c>
    </row>
    <row r="215" spans="1:3">
      <c r="A215">
        <v>505119.6562465266</v>
      </c>
      <c r="B215">
        <v>224463.6510440535</v>
      </c>
      <c r="C215">
        <v>224524.8041619784</v>
      </c>
    </row>
    <row r="216" spans="1:3">
      <c r="A216">
        <v>547749.0411410152</v>
      </c>
      <c r="B216">
        <v>223663.4981645616</v>
      </c>
      <c r="C216">
        <v>259268.434381163</v>
      </c>
    </row>
    <row r="217" spans="1:3">
      <c r="A217">
        <v>463582.1356678318</v>
      </c>
      <c r="B217">
        <v>205654.2216645079</v>
      </c>
      <c r="C217">
        <v>206342.3312026591</v>
      </c>
    </row>
    <row r="218" spans="1:3">
      <c r="A218">
        <v>539509.5178471536</v>
      </c>
      <c r="B218">
        <v>200244.5685000194</v>
      </c>
      <c r="C218">
        <v>271411.9594777073</v>
      </c>
    </row>
    <row r="219" spans="1:3">
      <c r="A219">
        <v>524601.8386274251</v>
      </c>
      <c r="B219">
        <v>221559.8056289192</v>
      </c>
      <c r="C219">
        <v>242433.6263988048</v>
      </c>
    </row>
    <row r="220" spans="1:3">
      <c r="A220">
        <v>456157.3495012072</v>
      </c>
      <c r="B220">
        <v>180506.5656416972</v>
      </c>
      <c r="C220">
        <v>220520.627087608</v>
      </c>
    </row>
    <row r="221" spans="1:3">
      <c r="A221">
        <v>482386.9941832343</v>
      </c>
      <c r="B221">
        <v>194530.3541462814</v>
      </c>
      <c r="C221">
        <v>230285.3120295623</v>
      </c>
    </row>
    <row r="222" spans="1:3">
      <c r="A222">
        <v>543408.5744498214</v>
      </c>
      <c r="B222">
        <v>200666.3503362023</v>
      </c>
      <c r="C222">
        <v>274193.7792908953</v>
      </c>
    </row>
    <row r="223" spans="1:3">
      <c r="A223">
        <v>494493.3804769306</v>
      </c>
      <c r="B223">
        <v>208822.7484768626</v>
      </c>
      <c r="C223">
        <v>228536.5056000544</v>
      </c>
    </row>
    <row r="224" spans="1:3">
      <c r="A224">
        <v>507362.1029597209</v>
      </c>
      <c r="B224">
        <v>194063.2350785921</v>
      </c>
      <c r="C224">
        <v>250639.0943049031</v>
      </c>
    </row>
    <row r="225" spans="1:3">
      <c r="A225">
        <v>472592.0306234767</v>
      </c>
      <c r="B225">
        <v>194204.869088325</v>
      </c>
      <c r="C225">
        <v>222709.7292281213</v>
      </c>
    </row>
    <row r="226" spans="1:3">
      <c r="A226">
        <v>450859.7529451494</v>
      </c>
      <c r="B226">
        <v>200432.137890386</v>
      </c>
      <c r="C226">
        <v>200342.0920438107</v>
      </c>
    </row>
    <row r="227" spans="1:3">
      <c r="A227">
        <v>471553.4160008408</v>
      </c>
      <c r="B227">
        <v>201606.1571448881</v>
      </c>
      <c r="C227">
        <v>215957.8070847622</v>
      </c>
    </row>
    <row r="228" spans="1:3">
      <c r="A228">
        <v>480894.9036094902</v>
      </c>
      <c r="B228">
        <v>207004.2945258938</v>
      </c>
      <c r="C228">
        <v>219112.4872668771</v>
      </c>
    </row>
    <row r="229" spans="1:3">
      <c r="A229">
        <v>511512.8634542489</v>
      </c>
      <c r="B229">
        <v>183039.590376298</v>
      </c>
      <c r="C229">
        <v>262778.6184623608</v>
      </c>
    </row>
    <row r="230" spans="1:3">
      <c r="A230">
        <v>470428.1374499537</v>
      </c>
      <c r="B230">
        <v>194820.49365817</v>
      </c>
      <c r="C230">
        <v>220486.115033427</v>
      </c>
    </row>
    <row r="231" spans="1:3">
      <c r="A231">
        <v>527013.0334174667</v>
      </c>
      <c r="B231">
        <v>196392.5602728639</v>
      </c>
      <c r="C231">
        <v>264496.3785156823</v>
      </c>
    </row>
    <row r="232" spans="1:3">
      <c r="A232">
        <v>524743.0160703387</v>
      </c>
      <c r="B232">
        <v>202524.7155688052</v>
      </c>
      <c r="C232">
        <v>257774.6404012268</v>
      </c>
    </row>
    <row r="233" spans="1:3">
      <c r="A233">
        <v>458376.1277545671</v>
      </c>
      <c r="B233">
        <v>184360.4342673825</v>
      </c>
      <c r="C233">
        <v>219212.5547897477</v>
      </c>
    </row>
    <row r="234" spans="1:3">
      <c r="A234">
        <v>476289.8608639391</v>
      </c>
      <c r="B234">
        <v>198456.5892132143</v>
      </c>
      <c r="C234">
        <v>222266.6173205799</v>
      </c>
    </row>
    <row r="235" spans="1:3">
      <c r="A235">
        <v>475399.0746910327</v>
      </c>
      <c r="B235">
        <v>203869.2141435707</v>
      </c>
      <c r="C235">
        <v>217223.8884379696</v>
      </c>
    </row>
    <row r="236" spans="1:3">
      <c r="A236">
        <v>468905.4356813427</v>
      </c>
      <c r="B236">
        <v>207332.3732542923</v>
      </c>
      <c r="C236">
        <v>209258.4499416403</v>
      </c>
    </row>
    <row r="237" spans="1:3">
      <c r="A237">
        <v>531636.8904288707</v>
      </c>
      <c r="B237">
        <v>221094.4553965101</v>
      </c>
      <c r="C237">
        <v>248433.9480258885</v>
      </c>
    </row>
    <row r="238" spans="1:3">
      <c r="A238">
        <v>476479.3977144009</v>
      </c>
      <c r="B238">
        <v>210953.8111997667</v>
      </c>
      <c r="C238">
        <v>212420.4692117074</v>
      </c>
    </row>
    <row r="239" spans="1:3">
      <c r="A239">
        <v>494651.1308472825</v>
      </c>
      <c r="B239">
        <v>178580.5406790782</v>
      </c>
      <c r="C239">
        <v>252856.4721345634</v>
      </c>
    </row>
    <row r="240" spans="1:3">
      <c r="A240">
        <v>498609.5940194139</v>
      </c>
      <c r="B240">
        <v>219776.8385766751</v>
      </c>
      <c r="C240">
        <v>223066.204354191</v>
      </c>
    </row>
    <row r="241" spans="1:3">
      <c r="A241">
        <v>517892.3750152984</v>
      </c>
      <c r="B241">
        <v>199853.5076479383</v>
      </c>
      <c r="C241">
        <v>254431.0938938881</v>
      </c>
    </row>
    <row r="242" spans="1:3">
      <c r="A242">
        <v>468750.4363540413</v>
      </c>
      <c r="B242">
        <v>167307.0508106569</v>
      </c>
      <c r="C242">
        <v>241154.7084347075</v>
      </c>
    </row>
    <row r="243" spans="1:3">
      <c r="A243">
        <v>482910.5430253278</v>
      </c>
      <c r="B243">
        <v>196931.6706718047</v>
      </c>
      <c r="C243">
        <v>228783.0978828185</v>
      </c>
    </row>
    <row r="244" spans="1:3">
      <c r="A244">
        <v>460293.8101324447</v>
      </c>
      <c r="B244">
        <v>178145.8381450079</v>
      </c>
      <c r="C244">
        <v>225718.3775899494</v>
      </c>
    </row>
    <row r="245" spans="1:3">
      <c r="A245">
        <v>508175.9870784644</v>
      </c>
      <c r="B245">
        <v>223066.3419104693</v>
      </c>
      <c r="C245">
        <v>228087.7161343961</v>
      </c>
    </row>
    <row r="246" spans="1:3">
      <c r="A246">
        <v>474937.6491827783</v>
      </c>
      <c r="B246">
        <v>206037.9926757331</v>
      </c>
      <c r="C246">
        <v>215119.7252056361</v>
      </c>
    </row>
    <row r="247" spans="1:3">
      <c r="A247">
        <v>493936.6873651488</v>
      </c>
      <c r="B247">
        <v>217735.2004743249</v>
      </c>
      <c r="C247">
        <v>220961.1895126592</v>
      </c>
    </row>
    <row r="248" spans="1:3">
      <c r="A248">
        <v>507984.2459111625</v>
      </c>
      <c r="B248">
        <v>220243.5916885292</v>
      </c>
      <c r="C248">
        <v>230192.5233781067</v>
      </c>
    </row>
    <row r="249" spans="1:3">
      <c r="A249">
        <v>495156.7898294561</v>
      </c>
      <c r="B249">
        <v>180235.6542968638</v>
      </c>
      <c r="C249">
        <v>251936.9084260739</v>
      </c>
    </row>
    <row r="250" spans="1:3">
      <c r="A250">
        <v>493171.1680449427</v>
      </c>
      <c r="B250">
        <v>187475.2252001685</v>
      </c>
      <c r="C250">
        <v>244556.7542758194</v>
      </c>
    </row>
    <row r="251" spans="1:3">
      <c r="A251">
        <v>517922.8730037729</v>
      </c>
      <c r="B251">
        <v>221588.175648882</v>
      </c>
      <c r="C251">
        <v>237067.7578839128</v>
      </c>
    </row>
    <row r="252" spans="1:3">
      <c r="A252">
        <v>482060.1399063001</v>
      </c>
      <c r="B252">
        <v>195307.6982823618</v>
      </c>
      <c r="C252">
        <v>229401.9532991506</v>
      </c>
    </row>
    <row r="253" spans="1:3">
      <c r="A253">
        <v>451616.5295695995</v>
      </c>
      <c r="B253">
        <v>200860.246218331</v>
      </c>
      <c r="C253">
        <v>200605.0266810148</v>
      </c>
    </row>
    <row r="254" spans="1:3">
      <c r="A254">
        <v>457716.1434973479</v>
      </c>
      <c r="B254">
        <v>196455.6297399258</v>
      </c>
      <c r="C254">
        <v>209008.4110059377</v>
      </c>
    </row>
    <row r="255" spans="1:3">
      <c r="A255">
        <v>458463.6806904224</v>
      </c>
      <c r="B255">
        <v>187236.8716925601</v>
      </c>
      <c r="C255">
        <v>216981.4471982898</v>
      </c>
    </row>
    <row r="256" spans="1:3">
      <c r="A256">
        <v>476384.000835733</v>
      </c>
      <c r="B256">
        <v>195805.5599409661</v>
      </c>
      <c r="C256">
        <v>224462.7527158135</v>
      </c>
    </row>
    <row r="257" spans="1:3">
      <c r="A257">
        <v>459304.6051028923</v>
      </c>
      <c r="B257">
        <v>196688.7367020723</v>
      </c>
      <c r="C257">
        <v>210092.694720656</v>
      </c>
    </row>
    <row r="258" spans="1:3">
      <c r="A258">
        <v>516206.4539291682</v>
      </c>
      <c r="B258">
        <v>196095.8668999908</v>
      </c>
      <c r="C258">
        <v>256088.4696233419</v>
      </c>
    </row>
    <row r="259" spans="1:3">
      <c r="A259">
        <v>545451.3891246804</v>
      </c>
      <c r="B259">
        <v>205987.1893345593</v>
      </c>
      <c r="C259">
        <v>271571.3598320969</v>
      </c>
    </row>
    <row r="260" spans="1:3">
      <c r="A260">
        <v>549525.6945848917</v>
      </c>
      <c r="B260">
        <v>223673.8603341345</v>
      </c>
      <c r="C260">
        <v>260681.4674006057</v>
      </c>
    </row>
    <row r="261" spans="1:3">
      <c r="A261">
        <v>540748.3110308943</v>
      </c>
      <c r="B261">
        <v>238873.2294406061</v>
      </c>
      <c r="C261">
        <v>241500.0652722306</v>
      </c>
    </row>
    <row r="262" spans="1:3">
      <c r="A262">
        <v>501793.1766849901</v>
      </c>
      <c r="B262">
        <v>207379.9292891192</v>
      </c>
      <c r="C262">
        <v>235530.5979166968</v>
      </c>
    </row>
    <row r="263" spans="1:3">
      <c r="A263">
        <v>478357.6079522373</v>
      </c>
      <c r="B263">
        <v>214184.0905517378</v>
      </c>
      <c r="C263">
        <v>211338.8139203996</v>
      </c>
    </row>
    <row r="264" spans="1:3">
      <c r="A264">
        <v>496070.6240501879</v>
      </c>
      <c r="B264">
        <v>194655.4236681953</v>
      </c>
      <c r="C264">
        <v>241132.1603055941</v>
      </c>
    </row>
    <row r="265" spans="1:3">
      <c r="A265">
        <v>475768.4101188995</v>
      </c>
      <c r="B265">
        <v>185850.8156133116</v>
      </c>
      <c r="C265">
        <v>231934.0756044704</v>
      </c>
    </row>
    <row r="266" spans="1:3">
      <c r="A266">
        <v>508568.7541064632</v>
      </c>
      <c r="B266">
        <v>214466.1297053711</v>
      </c>
      <c r="C266">
        <v>235282.0995208737</v>
      </c>
    </row>
    <row r="267" spans="1:3">
      <c r="A267">
        <v>472954.7929722175</v>
      </c>
      <c r="B267">
        <v>209067.8938422074</v>
      </c>
      <c r="C267">
        <v>211109.5193040081</v>
      </c>
    </row>
    <row r="268" spans="1:3">
      <c r="A268">
        <v>541771.9726551011</v>
      </c>
      <c r="B268">
        <v>239365.4932289511</v>
      </c>
      <c r="C268">
        <v>241925.18354092</v>
      </c>
    </row>
    <row r="269" spans="1:3">
      <c r="A269">
        <v>548036.3399450888</v>
      </c>
      <c r="B269">
        <v>234218.0956272659</v>
      </c>
      <c r="C269">
        <v>251054.5954542584</v>
      </c>
    </row>
    <row r="270" spans="1:3">
      <c r="A270">
        <v>459753.071991755</v>
      </c>
      <c r="B270">
        <v>190156.259300537</v>
      </c>
      <c r="C270">
        <v>215677.4501529745</v>
      </c>
    </row>
    <row r="271" spans="1:3">
      <c r="A271">
        <v>488797.7361878309</v>
      </c>
      <c r="B271">
        <v>177126.4889302426</v>
      </c>
      <c r="C271">
        <v>249336.9978060706</v>
      </c>
    </row>
    <row r="272" spans="1:3">
      <c r="A272">
        <v>494809.7774843215</v>
      </c>
      <c r="B272">
        <v>184748.4302649664</v>
      </c>
      <c r="C272">
        <v>248049.0777754841</v>
      </c>
    </row>
    <row r="273" spans="1:3">
      <c r="A273">
        <v>517374.9961448169</v>
      </c>
      <c r="B273">
        <v>224050.5618721673</v>
      </c>
      <c r="C273">
        <v>234659.5474181196</v>
      </c>
    </row>
    <row r="274" spans="1:3">
      <c r="A274">
        <v>532904.2947399226</v>
      </c>
      <c r="B274">
        <v>186803.2891162601</v>
      </c>
      <c r="C274">
        <v>276880.8044989301</v>
      </c>
    </row>
    <row r="275" spans="1:3">
      <c r="A275">
        <v>530191.3033873419</v>
      </c>
      <c r="B275">
        <v>192151.2404452322</v>
      </c>
      <c r="C275">
        <v>270432.0503536878</v>
      </c>
    </row>
    <row r="276" spans="1:3">
      <c r="A276">
        <v>514053.0897319813</v>
      </c>
      <c r="B276">
        <v>210141.0237684339</v>
      </c>
      <c r="C276">
        <v>243129.652770838</v>
      </c>
    </row>
    <row r="277" spans="1:3">
      <c r="A277">
        <v>458892.6993192337</v>
      </c>
      <c r="B277">
        <v>203187.2394706466</v>
      </c>
      <c r="C277">
        <v>204564.3678788697</v>
      </c>
    </row>
    <row r="278" spans="1:3">
      <c r="A278">
        <v>474387.4003971043</v>
      </c>
      <c r="B278">
        <v>193360.2541272312</v>
      </c>
      <c r="C278">
        <v>224821.7170158985</v>
      </c>
    </row>
    <row r="279" spans="1:3">
      <c r="A279">
        <v>464158.3310989201</v>
      </c>
      <c r="B279">
        <v>184224.9232927226</v>
      </c>
      <c r="C279">
        <v>223946.726244958</v>
      </c>
    </row>
    <row r="280" spans="1:3">
      <c r="A280">
        <v>497634.3670301984</v>
      </c>
      <c r="B280">
        <v>207359.0465302233</v>
      </c>
      <c r="C280">
        <v>232220.2563999801</v>
      </c>
    </row>
    <row r="281" spans="1:3">
      <c r="A281">
        <v>460089.9738485261</v>
      </c>
      <c r="B281">
        <v>176293.6937915456</v>
      </c>
      <c r="C281">
        <v>227037.0240455844</v>
      </c>
    </row>
    <row r="282" spans="1:3">
      <c r="A282">
        <v>472162.5314097135</v>
      </c>
      <c r="B282">
        <v>188026.611288244</v>
      </c>
      <c r="C282">
        <v>227308.7360971756</v>
      </c>
    </row>
    <row r="283" spans="1:3">
      <c r="A283">
        <v>485032.671919514</v>
      </c>
      <c r="B283">
        <v>212591.2216718081</v>
      </c>
      <c r="C283">
        <v>217953.1601981648</v>
      </c>
    </row>
    <row r="284" spans="1:3">
      <c r="A284">
        <v>497349.9584276055</v>
      </c>
      <c r="B284">
        <v>222513.7423282869</v>
      </c>
      <c r="C284">
        <v>219868.9728794549</v>
      </c>
    </row>
    <row r="285" spans="1:3">
      <c r="A285">
        <v>527160.9544128083</v>
      </c>
      <c r="B285">
        <v>212080.1419373797</v>
      </c>
      <c r="C285">
        <v>252064.6499803429</v>
      </c>
    </row>
    <row r="286" spans="1:3">
      <c r="A286">
        <v>516196.2883121263</v>
      </c>
      <c r="B286">
        <v>219785.5909064898</v>
      </c>
      <c r="C286">
        <v>237128.5579245092</v>
      </c>
    </row>
    <row r="287" spans="1:3">
      <c r="A287">
        <v>466418.4020302418</v>
      </c>
      <c r="B287">
        <v>184944.9854544336</v>
      </c>
      <c r="C287">
        <v>225178.7332606466</v>
      </c>
    </row>
    <row r="288" spans="1:3">
      <c r="A288">
        <v>475556.8877087902</v>
      </c>
      <c r="B288">
        <v>205269.6351395348</v>
      </c>
      <c r="C288">
        <v>216229.8020554043</v>
      </c>
    </row>
    <row r="289" spans="1:3">
      <c r="A289">
        <v>533137.4198899156</v>
      </c>
      <c r="B289">
        <v>189733.9787376002</v>
      </c>
      <c r="C289">
        <v>274722.7529218524</v>
      </c>
    </row>
    <row r="290" spans="1:3">
      <c r="A290">
        <v>505740.8631524257</v>
      </c>
      <c r="B290">
        <v>182541.3640557567</v>
      </c>
      <c r="C290">
        <v>258559.5992773353</v>
      </c>
    </row>
    <row r="291" spans="1:3">
      <c r="A291">
        <v>508419.806254981</v>
      </c>
      <c r="B291">
        <v>222195.5294234878</v>
      </c>
      <c r="C291">
        <v>228979.4214651945</v>
      </c>
    </row>
    <row r="292" spans="1:3">
      <c r="A292">
        <v>474476.4010856341</v>
      </c>
      <c r="B292">
        <v>172278.2738924672</v>
      </c>
      <c r="C292">
        <v>241758.5017545335</v>
      </c>
    </row>
    <row r="293" spans="1:3">
      <c r="A293">
        <v>521469.171667041</v>
      </c>
      <c r="B293">
        <v>230528.6467423261</v>
      </c>
      <c r="C293">
        <v>232752.4199397719</v>
      </c>
    </row>
    <row r="294" spans="1:3">
      <c r="A294">
        <v>477388.9498916762</v>
      </c>
      <c r="B294">
        <v>191747.20757988</v>
      </c>
      <c r="C294">
        <v>228513.393849437</v>
      </c>
    </row>
    <row r="295" spans="1:3">
      <c r="A295">
        <v>530387.4193257142</v>
      </c>
      <c r="B295">
        <v>204131.7712129964</v>
      </c>
      <c r="C295">
        <v>261004.5184901743</v>
      </c>
    </row>
    <row r="296" spans="1:3">
      <c r="A296">
        <v>540226.8248171443</v>
      </c>
      <c r="B296">
        <v>232650.3627194684</v>
      </c>
      <c r="C296">
        <v>246061.1696781407</v>
      </c>
    </row>
    <row r="297" spans="1:3">
      <c r="A297">
        <v>538212.6211007442</v>
      </c>
      <c r="B297">
        <v>224897.6983943631</v>
      </c>
      <c r="C297">
        <v>250651.9381651049</v>
      </c>
    </row>
    <row r="298" spans="1:3">
      <c r="A298">
        <v>471324.1595432882</v>
      </c>
      <c r="B298">
        <v>166490.495638392</v>
      </c>
      <c r="C298">
        <v>243866.931123917</v>
      </c>
    </row>
    <row r="299" spans="1:3">
      <c r="A299">
        <v>519366.2175778352</v>
      </c>
      <c r="B299">
        <v>214268.2990754717</v>
      </c>
      <c r="C299">
        <v>244078.3348018908</v>
      </c>
    </row>
    <row r="300" spans="1:3">
      <c r="A300">
        <v>524379.1740073413</v>
      </c>
      <c r="B300">
        <v>230429.7435169538</v>
      </c>
      <c r="C300">
        <v>235159.54439231</v>
      </c>
    </row>
    <row r="301" spans="1:3">
      <c r="A301">
        <v>464532.6727510983</v>
      </c>
      <c r="B301">
        <v>184808.1207284594</v>
      </c>
      <c r="C301">
        <v>223779.6416181111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2025-11-01T14:37:52Z</dcterms:created>
  <dcterms:modified xsi:type="dcterms:W3CDTF">2025-11-01T14:37:52Z</dcterms:modified>
</cp:coreProperties>
</file>