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<sst xmlns="http://schemas.openxmlformats.org/spreadsheetml/2006/main" count="3" uniqueCount="3">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</sst>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510281.438239244</c:v>
                </c:pt>
                <c:pt idx="1">
                  <c:v>543623.6268378414</c:v>
                </c:pt>
                <c:pt idx="2">
                  <c:v>491550.1473543178</c:v>
                </c:pt>
                <c:pt idx="3">
                  <c:v>531912.6087277421</c:v>
                </c:pt>
                <c:pt idx="4">
                  <c:v>461295.2085479315</c:v>
                </c:pt>
                <c:pt idx="5">
                  <c:v>541265.7321522268</c:v>
                </c:pt>
                <c:pt idx="6">
                  <c:v>504199.6447676313</c:v>
                </c:pt>
                <c:pt idx="7">
                  <c:v>507965.3320086095</c:v>
                </c:pt>
                <c:pt idx="8">
                  <c:v>468212.8693175202</c:v>
                </c:pt>
                <c:pt idx="9">
                  <c:v>469935.7071688179</c:v>
                </c:pt>
                <c:pt idx="10">
                  <c:v>499027.2771452785</c:v>
                </c:pt>
                <c:pt idx="11">
                  <c:v>489278.5082043374</c:v>
                </c:pt>
                <c:pt idx="12">
                  <c:v>491123.906043259</c:v>
                </c:pt>
                <c:pt idx="13">
                  <c:v>461496.8130706926</c:v>
                </c:pt>
                <c:pt idx="14">
                  <c:v>519671.6019650014</c:v>
                </c:pt>
                <c:pt idx="15">
                  <c:v>463002.3554852476</c:v>
                </c:pt>
                <c:pt idx="16">
                  <c:v>473933.5807986801</c:v>
                </c:pt>
                <c:pt idx="17">
                  <c:v>481613.7330932819</c:v>
                </c:pt>
                <c:pt idx="18">
                  <c:v>498540.8650665825</c:v>
                </c:pt>
                <c:pt idx="19">
                  <c:v>537742.0592978898</c:v>
                </c:pt>
                <c:pt idx="20">
                  <c:v>534269.1715039646</c:v>
                </c:pt>
                <c:pt idx="21">
                  <c:v>456462.6820477684</c:v>
                </c:pt>
                <c:pt idx="22">
                  <c:v>499890.5986285092</c:v>
                </c:pt>
                <c:pt idx="23">
                  <c:v>454626.3215707893</c:v>
                </c:pt>
                <c:pt idx="24">
                  <c:v>454635.8578351664</c:v>
                </c:pt>
                <c:pt idx="25">
                  <c:v>546831.5842340827</c:v>
                </c:pt>
                <c:pt idx="26">
                  <c:v>505331.2239941208</c:v>
                </c:pt>
                <c:pt idx="27">
                  <c:v>516454.4806627554</c:v>
                </c:pt>
                <c:pt idx="28">
                  <c:v>496069.9586014379</c:v>
                </c:pt>
                <c:pt idx="29">
                  <c:v>498908.8661480631</c:v>
                </c:pt>
                <c:pt idx="30">
                  <c:v>465731.5712160233</c:v>
                </c:pt>
                <c:pt idx="31">
                  <c:v>513536.4495202477</c:v>
                </c:pt>
                <c:pt idx="32">
                  <c:v>537999.1925712606</c:v>
                </c:pt>
                <c:pt idx="33">
                  <c:v>471896.4788324628</c:v>
                </c:pt>
                <c:pt idx="34">
                  <c:v>507266.3259785447</c:v>
                </c:pt>
                <c:pt idx="35">
                  <c:v>511716.0141390469</c:v>
                </c:pt>
                <c:pt idx="36">
                  <c:v>548825.2945859979</c:v>
                </c:pt>
                <c:pt idx="37">
                  <c:v>511447.3752749287</c:v>
                </c:pt>
                <c:pt idx="38">
                  <c:v>521787.8970901633</c:v>
                </c:pt>
                <c:pt idx="39">
                  <c:v>526172.8376413537</c:v>
                </c:pt>
                <c:pt idx="40">
                  <c:v>540388.5406770098</c:v>
                </c:pt>
                <c:pt idx="41">
                  <c:v>451301.6410252155</c:v>
                </c:pt>
                <c:pt idx="42">
                  <c:v>485810.4461295643</c:v>
                </c:pt>
                <c:pt idx="43">
                  <c:v>546704.8833130014</c:v>
                </c:pt>
                <c:pt idx="44">
                  <c:v>453250.7925971794</c:v>
                </c:pt>
                <c:pt idx="45">
                  <c:v>488013.8668979317</c:v>
                </c:pt>
                <c:pt idx="46">
                  <c:v>490413.1864907126</c:v>
                </c:pt>
                <c:pt idx="47">
                  <c:v>473632.1018102798</c:v>
                </c:pt>
                <c:pt idx="48">
                  <c:v>450184.0566009497</c:v>
                </c:pt>
                <c:pt idx="49">
                  <c:v>522144.3399090098</c:v>
                </c:pt>
                <c:pt idx="50">
                  <c:v>499388.7775915258</c:v>
                </c:pt>
                <c:pt idx="51">
                  <c:v>473069.617675319</c:v>
                </c:pt>
                <c:pt idx="52">
                  <c:v>493990.8801821517</c:v>
                </c:pt>
                <c:pt idx="53">
                  <c:v>460624.7027693192</c:v>
                </c:pt>
                <c:pt idx="54">
                  <c:v>514589.6453549458</c:v>
                </c:pt>
                <c:pt idx="55">
                  <c:v>510237.0544457164</c:v>
                </c:pt>
                <c:pt idx="56">
                  <c:v>481390.1692002077</c:v>
                </c:pt>
                <c:pt idx="57">
                  <c:v>548364.4460267887</c:v>
                </c:pt>
                <c:pt idx="58">
                  <c:v>455391.923585946</c:v>
                </c:pt>
                <c:pt idx="59">
                  <c:v>457874.5711816737</c:v>
                </c:pt>
                <c:pt idx="60">
                  <c:v>455976.7663568358</c:v>
                </c:pt>
                <c:pt idx="61">
                  <c:v>462169.9836698367</c:v>
                </c:pt>
                <c:pt idx="62">
                  <c:v>510234.661388316</c:v>
                </c:pt>
                <c:pt idx="63">
                  <c:v>515511.2815274149</c:v>
                </c:pt>
                <c:pt idx="64">
                  <c:v>479580.6960718679</c:v>
                </c:pt>
                <c:pt idx="65">
                  <c:v>499762.3979140393</c:v>
                </c:pt>
                <c:pt idx="66">
                  <c:v>479951.6292174234</c:v>
                </c:pt>
                <c:pt idx="67">
                  <c:v>541630.7521626041</c:v>
                </c:pt>
                <c:pt idx="68">
                  <c:v>523705.8685311693</c:v>
                </c:pt>
                <c:pt idx="69">
                  <c:v>513502.2292187612</c:v>
                </c:pt>
                <c:pt idx="70">
                  <c:v>477958.9301370283</c:v>
                </c:pt>
                <c:pt idx="71">
                  <c:v>503454.1717372212</c:v>
                </c:pt>
                <c:pt idx="72">
                  <c:v>548331.1092925151</c:v>
                </c:pt>
                <c:pt idx="73">
                  <c:v>549014.719486147</c:v>
                </c:pt>
                <c:pt idx="74">
                  <c:v>494771.7717948955</c:v>
                </c:pt>
                <c:pt idx="75">
                  <c:v>487695.1317761504</c:v>
                </c:pt>
                <c:pt idx="76">
                  <c:v>472430.4960367412</c:v>
                </c:pt>
                <c:pt idx="77">
                  <c:v>497212.1635283033</c:v>
                </c:pt>
                <c:pt idx="78">
                  <c:v>496722.6294256971</c:v>
                </c:pt>
                <c:pt idx="79">
                  <c:v>470539.7028717881</c:v>
                </c:pt>
                <c:pt idx="80">
                  <c:v>537847.4751183143</c:v>
                </c:pt>
                <c:pt idx="81">
                  <c:v>536361.8404925755</c:v>
                </c:pt>
                <c:pt idx="82">
                  <c:v>504102.492620058</c:v>
                </c:pt>
                <c:pt idx="83">
                  <c:v>482434.6203947809</c:v>
                </c:pt>
                <c:pt idx="84">
                  <c:v>532960.2260451092</c:v>
                </c:pt>
                <c:pt idx="85">
                  <c:v>537213.3637692998</c:v>
                </c:pt>
                <c:pt idx="86">
                  <c:v>516930.9689111735</c:v>
                </c:pt>
                <c:pt idx="87">
                  <c:v>522783.7588882</c:v>
                </c:pt>
                <c:pt idx="88">
                  <c:v>507050.4690519531</c:v>
                </c:pt>
                <c:pt idx="89">
                  <c:v>509708.4889139597</c:v>
                </c:pt>
                <c:pt idx="90">
                  <c:v>463629.245706956</c:v>
                </c:pt>
                <c:pt idx="91">
                  <c:v>528361.8742619017</c:v>
                </c:pt>
                <c:pt idx="92">
                  <c:v>499829.2679031909</c:v>
                </c:pt>
                <c:pt idx="93">
                  <c:v>544749.7437301229</c:v>
                </c:pt>
                <c:pt idx="94">
                  <c:v>476585.8999646837</c:v>
                </c:pt>
                <c:pt idx="95">
                  <c:v>463318.0489646071</c:v>
                </c:pt>
                <c:pt idx="96">
                  <c:v>520864.1064634514</c:v>
                </c:pt>
                <c:pt idx="97">
                  <c:v>548449.9943286878</c:v>
                </c:pt>
                <c:pt idx="98">
                  <c:v>512441.6928796668</c:v>
                </c:pt>
                <c:pt idx="99">
                  <c:v>480959.6750043944</c:v>
                </c:pt>
                <c:pt idx="100">
                  <c:v>456092.4303124814</c:v>
                </c:pt>
                <c:pt idx="101">
                  <c:v>537397.1755575601</c:v>
                </c:pt>
                <c:pt idx="102">
                  <c:v>546240.9884646939</c:v>
                </c:pt>
                <c:pt idx="103">
                  <c:v>529936.209262681</c:v>
                </c:pt>
                <c:pt idx="104">
                  <c:v>502028.1491748444</c:v>
                </c:pt>
                <c:pt idx="105">
                  <c:v>452030.5833045848</c:v>
                </c:pt>
                <c:pt idx="106">
                  <c:v>454543.7046056211</c:v>
                </c:pt>
                <c:pt idx="107">
                  <c:v>530845.2031248955</c:v>
                </c:pt>
                <c:pt idx="108">
                  <c:v>457100.7172824777</c:v>
                </c:pt>
                <c:pt idx="109">
                  <c:v>492540.0390921402</c:v>
                </c:pt>
                <c:pt idx="110">
                  <c:v>452542.6564709253</c:v>
                </c:pt>
                <c:pt idx="111">
                  <c:v>505386.342411492</c:v>
                </c:pt>
                <c:pt idx="112">
                  <c:v>459291.6145322652</c:v>
                </c:pt>
                <c:pt idx="113">
                  <c:v>515974.070989508</c:v>
                </c:pt>
                <c:pt idx="114">
                  <c:v>544493.7842342872</c:v>
                </c:pt>
                <c:pt idx="115">
                  <c:v>527910.3091305187</c:v>
                </c:pt>
                <c:pt idx="116">
                  <c:v>480330.510158765</c:v>
                </c:pt>
                <c:pt idx="117">
                  <c:v>459187.3081529714</c:v>
                </c:pt>
                <c:pt idx="118">
                  <c:v>491070.2532310748</c:v>
                </c:pt>
                <c:pt idx="119">
                  <c:v>543783.2183002066</c:v>
                </c:pt>
                <c:pt idx="120">
                  <c:v>480436.5019381305</c:v>
                </c:pt>
                <c:pt idx="121">
                  <c:v>534228.0311131249</c:v>
                </c:pt>
                <c:pt idx="122">
                  <c:v>547624.7626691231</c:v>
                </c:pt>
                <c:pt idx="123">
                  <c:v>459032.4474988757</c:v>
                </c:pt>
                <c:pt idx="124">
                  <c:v>528847.0661909424</c:v>
                </c:pt>
                <c:pt idx="125">
                  <c:v>546946.535719067</c:v>
                </c:pt>
                <c:pt idx="126">
                  <c:v>457425.1264455864</c:v>
                </c:pt>
                <c:pt idx="127">
                  <c:v>546986.1392744357</c:v>
                </c:pt>
                <c:pt idx="128">
                  <c:v>474334.1537489013</c:v>
                </c:pt>
                <c:pt idx="129">
                  <c:v>492061.6940143642</c:v>
                </c:pt>
                <c:pt idx="130">
                  <c:v>497301.1139240767</c:v>
                </c:pt>
                <c:pt idx="131">
                  <c:v>535191.4273088184</c:v>
                </c:pt>
                <c:pt idx="132">
                  <c:v>549394.5455193088</c:v>
                </c:pt>
                <c:pt idx="133">
                  <c:v>518775.5686776488</c:v>
                </c:pt>
                <c:pt idx="134">
                  <c:v>544145.3435357045</c:v>
                </c:pt>
                <c:pt idx="135">
                  <c:v>463387.488915184</c:v>
                </c:pt>
                <c:pt idx="136">
                  <c:v>492069.0386947894</c:v>
                </c:pt>
                <c:pt idx="137">
                  <c:v>528845.1621046473</c:v>
                </c:pt>
                <c:pt idx="138">
                  <c:v>537714.3221750811</c:v>
                </c:pt>
                <c:pt idx="139">
                  <c:v>502120.6582626657</c:v>
                </c:pt>
                <c:pt idx="140">
                  <c:v>495900.7596128111</c:v>
                </c:pt>
                <c:pt idx="141">
                  <c:v>537931.4127782568</c:v>
                </c:pt>
                <c:pt idx="142">
                  <c:v>548761.6991780129</c:v>
                </c:pt>
                <c:pt idx="143">
                  <c:v>541077.2911106794</c:v>
                </c:pt>
                <c:pt idx="144">
                  <c:v>509746.1704890911</c:v>
                </c:pt>
                <c:pt idx="145">
                  <c:v>532798.176040007</c:v>
                </c:pt>
                <c:pt idx="146">
                  <c:v>523133.1007112355</c:v>
                </c:pt>
                <c:pt idx="147">
                  <c:v>479468.569082507</c:v>
                </c:pt>
                <c:pt idx="148">
                  <c:v>523387.7593216627</c:v>
                </c:pt>
                <c:pt idx="149">
                  <c:v>498848.2184464785</c:v>
                </c:pt>
                <c:pt idx="150">
                  <c:v>471781.3996802051</c:v>
                </c:pt>
                <c:pt idx="151">
                  <c:v>476601.5141269244</c:v>
                </c:pt>
                <c:pt idx="152">
                  <c:v>537018.5816334634</c:v>
                </c:pt>
                <c:pt idx="153">
                  <c:v>457472.41702257</c:v>
                </c:pt>
                <c:pt idx="154">
                  <c:v>496485.3513770914</c:v>
                </c:pt>
                <c:pt idx="155">
                  <c:v>498073.3837486099</c:v>
                </c:pt>
                <c:pt idx="156">
                  <c:v>507688.3521645514</c:v>
                </c:pt>
                <c:pt idx="157">
                  <c:v>456715.8769494864</c:v>
                </c:pt>
                <c:pt idx="158">
                  <c:v>537642.6154953068</c:v>
                </c:pt>
                <c:pt idx="159">
                  <c:v>493198.2983213502</c:v>
                </c:pt>
                <c:pt idx="160">
                  <c:v>548901.5817311706</c:v>
                </c:pt>
                <c:pt idx="161">
                  <c:v>459607.9896926724</c:v>
                </c:pt>
                <c:pt idx="162">
                  <c:v>526668.5369286588</c:v>
                </c:pt>
                <c:pt idx="163">
                  <c:v>452241.9147359732</c:v>
                </c:pt>
                <c:pt idx="164">
                  <c:v>493552.7986729278</c:v>
                </c:pt>
                <c:pt idx="165">
                  <c:v>547242.8137506109</c:v>
                </c:pt>
                <c:pt idx="166">
                  <c:v>531313.2437575696</c:v>
                </c:pt>
                <c:pt idx="167">
                  <c:v>474910.1698854485</c:v>
                </c:pt>
                <c:pt idx="168">
                  <c:v>485451.9720233047</c:v>
                </c:pt>
                <c:pt idx="169">
                  <c:v>505492.5771793955</c:v>
                </c:pt>
                <c:pt idx="170">
                  <c:v>492448.5648163387</c:v>
                </c:pt>
                <c:pt idx="171">
                  <c:v>504130.5851326718</c:v>
                </c:pt>
                <c:pt idx="172">
                  <c:v>487554.9793056198</c:v>
                </c:pt>
                <c:pt idx="173">
                  <c:v>461184.3735465358</c:v>
                </c:pt>
                <c:pt idx="174">
                  <c:v>464799.5545231316</c:v>
                </c:pt>
                <c:pt idx="175">
                  <c:v>540519.0348267178</c:v>
                </c:pt>
                <c:pt idx="176">
                  <c:v>539102.7818822121</c:v>
                </c:pt>
                <c:pt idx="177">
                  <c:v>530999.3942004902</c:v>
                </c:pt>
                <c:pt idx="178">
                  <c:v>534226.8298308187</c:v>
                </c:pt>
                <c:pt idx="179">
                  <c:v>481273.8122848925</c:v>
                </c:pt>
                <c:pt idx="180">
                  <c:v>505160.3116893669</c:v>
                </c:pt>
                <c:pt idx="181">
                  <c:v>538897.5611430553</c:v>
                </c:pt>
                <c:pt idx="182">
                  <c:v>528924.9195123031</c:v>
                </c:pt>
                <c:pt idx="183">
                  <c:v>546667.6265545263</c:v>
                </c:pt>
                <c:pt idx="184">
                  <c:v>516520.3776762063</c:v>
                </c:pt>
                <c:pt idx="185">
                  <c:v>455329.5471960041</c:v>
                </c:pt>
                <c:pt idx="186">
                  <c:v>549611.2955334975</c:v>
                </c:pt>
                <c:pt idx="187">
                  <c:v>525582.0782247195</c:v>
                </c:pt>
                <c:pt idx="188">
                  <c:v>485987.762988104</c:v>
                </c:pt>
                <c:pt idx="189">
                  <c:v>466551.4681388541</c:v>
                </c:pt>
                <c:pt idx="190">
                  <c:v>526125.6916002862</c:v>
                </c:pt>
                <c:pt idx="191">
                  <c:v>531053.7209670009</c:v>
                </c:pt>
                <c:pt idx="192">
                  <c:v>453480.8822451537</c:v>
                </c:pt>
                <c:pt idx="193">
                  <c:v>536152.3919003214</c:v>
                </c:pt>
                <c:pt idx="194">
                  <c:v>502558.3913219757</c:v>
                </c:pt>
                <c:pt idx="195">
                  <c:v>451326.3437084092</c:v>
                </c:pt>
                <c:pt idx="196">
                  <c:v>466429.104447289</c:v>
                </c:pt>
                <c:pt idx="197">
                  <c:v>453539.6212154325</c:v>
                </c:pt>
                <c:pt idx="198">
                  <c:v>450564.4154417138</c:v>
                </c:pt>
                <c:pt idx="199">
                  <c:v>482003.085093083</c:v>
                </c:pt>
                <c:pt idx="200">
                  <c:v>469610.3820075439</c:v>
                </c:pt>
                <c:pt idx="201">
                  <c:v>471299.7080917088</c:v>
                </c:pt>
                <c:pt idx="202">
                  <c:v>452317.0445451864</c:v>
                </c:pt>
                <c:pt idx="203">
                  <c:v>472062.5132584613</c:v>
                </c:pt>
                <c:pt idx="204">
                  <c:v>486316.2388785309</c:v>
                </c:pt>
                <c:pt idx="205">
                  <c:v>467233.6780700024</c:v>
                </c:pt>
                <c:pt idx="206">
                  <c:v>472193.2682148847</c:v>
                </c:pt>
                <c:pt idx="207">
                  <c:v>470772.4432735591</c:v>
                </c:pt>
                <c:pt idx="208">
                  <c:v>496126.0134396504</c:v>
                </c:pt>
                <c:pt idx="209">
                  <c:v>452234.2003323717</c:v>
                </c:pt>
                <c:pt idx="210">
                  <c:v>475584.5447568713</c:v>
                </c:pt>
                <c:pt idx="211">
                  <c:v>499250.5546069057</c:v>
                </c:pt>
                <c:pt idx="212">
                  <c:v>450066.7180051213</c:v>
                </c:pt>
                <c:pt idx="213">
                  <c:v>461529.9208681496</c:v>
                </c:pt>
                <c:pt idx="214">
                  <c:v>543264.3147939394</c:v>
                </c:pt>
                <c:pt idx="215">
                  <c:v>524205.2837889447</c:v>
                </c:pt>
                <c:pt idx="216">
                  <c:v>455772.8272177303</c:v>
                </c:pt>
                <c:pt idx="217">
                  <c:v>507002.3637758084</c:v>
                </c:pt>
                <c:pt idx="218">
                  <c:v>512239.9707209876</c:v>
                </c:pt>
                <c:pt idx="219">
                  <c:v>468132.8541043345</c:v>
                </c:pt>
                <c:pt idx="220">
                  <c:v>493600.0491014417</c:v>
                </c:pt>
                <c:pt idx="221">
                  <c:v>506548.9916551966</c:v>
                </c:pt>
                <c:pt idx="222">
                  <c:v>508360.5848061696</c:v>
                </c:pt>
                <c:pt idx="223">
                  <c:v>519265.0128550245</c:v>
                </c:pt>
                <c:pt idx="224">
                  <c:v>494115.8111483929</c:v>
                </c:pt>
                <c:pt idx="225">
                  <c:v>464715.7138928946</c:v>
                </c:pt>
                <c:pt idx="226">
                  <c:v>522126.0638544739</c:v>
                </c:pt>
                <c:pt idx="227">
                  <c:v>494051.4846814396</c:v>
                </c:pt>
                <c:pt idx="228">
                  <c:v>478317.2307963065</c:v>
                </c:pt>
                <c:pt idx="229">
                  <c:v>540698.6801867631</c:v>
                </c:pt>
                <c:pt idx="230">
                  <c:v>457892.1066747956</c:v>
                </c:pt>
                <c:pt idx="231">
                  <c:v>539654.6160920415</c:v>
                </c:pt>
                <c:pt idx="232">
                  <c:v>545400.9767480242</c:v>
                </c:pt>
                <c:pt idx="233">
                  <c:v>546618.0030466991</c:v>
                </c:pt>
                <c:pt idx="234">
                  <c:v>472786.9487561362</c:v>
                </c:pt>
                <c:pt idx="235">
                  <c:v>533120.6929657236</c:v>
                </c:pt>
                <c:pt idx="236">
                  <c:v>532862.26230515</c:v>
                </c:pt>
                <c:pt idx="237">
                  <c:v>539354.3165651852</c:v>
                </c:pt>
                <c:pt idx="238">
                  <c:v>520570.5575052857</c:v>
                </c:pt>
                <c:pt idx="239">
                  <c:v>526243.9684702941</c:v>
                </c:pt>
                <c:pt idx="240">
                  <c:v>493665.2060405081</c:v>
                </c:pt>
                <c:pt idx="241">
                  <c:v>484000.3585247468</c:v>
                </c:pt>
                <c:pt idx="242">
                  <c:v>498994.5997117098</c:v>
                </c:pt>
                <c:pt idx="243">
                  <c:v>527768.5235395641</c:v>
                </c:pt>
                <c:pt idx="244">
                  <c:v>467049.2205307808</c:v>
                </c:pt>
                <c:pt idx="245">
                  <c:v>544563.1717811711</c:v>
                </c:pt>
                <c:pt idx="246">
                  <c:v>481605.7939309485</c:v>
                </c:pt>
                <c:pt idx="247">
                  <c:v>535434.8190847423</c:v>
                </c:pt>
                <c:pt idx="248">
                  <c:v>460609.6829933455</c:v>
                </c:pt>
                <c:pt idx="249">
                  <c:v>516542.927676405</c:v>
                </c:pt>
                <c:pt idx="250">
                  <c:v>509183.2690112159</c:v>
                </c:pt>
                <c:pt idx="251">
                  <c:v>477316.7726975902</c:v>
                </c:pt>
                <c:pt idx="252">
                  <c:v>463603.3604943905</c:v>
                </c:pt>
                <c:pt idx="253">
                  <c:v>547644.2608547435</c:v>
                </c:pt>
                <c:pt idx="254">
                  <c:v>454529.1337060693</c:v>
                </c:pt>
                <c:pt idx="255">
                  <c:v>544072.9662201912</c:v>
                </c:pt>
                <c:pt idx="256">
                  <c:v>523792.1353214494</c:v>
                </c:pt>
                <c:pt idx="257">
                  <c:v>483501.3892396923</c:v>
                </c:pt>
                <c:pt idx="258">
                  <c:v>531283.7715974568</c:v>
                </c:pt>
                <c:pt idx="259">
                  <c:v>527780.1362294026</c:v>
                </c:pt>
                <c:pt idx="260">
                  <c:v>500384.0787336543</c:v>
                </c:pt>
                <c:pt idx="261">
                  <c:v>475232.7906356099</c:v>
                </c:pt>
                <c:pt idx="262">
                  <c:v>460749.5682083973</c:v>
                </c:pt>
                <c:pt idx="263">
                  <c:v>493747.8424401732</c:v>
                </c:pt>
                <c:pt idx="264">
                  <c:v>473114.1679447402</c:v>
                </c:pt>
                <c:pt idx="265">
                  <c:v>480107.2814206798</c:v>
                </c:pt>
                <c:pt idx="266">
                  <c:v>509656.9401011222</c:v>
                </c:pt>
                <c:pt idx="267">
                  <c:v>463894.2461110411</c:v>
                </c:pt>
                <c:pt idx="268">
                  <c:v>454628.7370232397</c:v>
                </c:pt>
                <c:pt idx="269">
                  <c:v>469412.7710469102</c:v>
                </c:pt>
                <c:pt idx="270">
                  <c:v>484448.613859853</c:v>
                </c:pt>
                <c:pt idx="271">
                  <c:v>457658.6590486924</c:v>
                </c:pt>
                <c:pt idx="272">
                  <c:v>543530.3863516158</c:v>
                </c:pt>
                <c:pt idx="273">
                  <c:v>519847.5980916363</c:v>
                </c:pt>
                <c:pt idx="274">
                  <c:v>518153.9106227469</c:v>
                </c:pt>
                <c:pt idx="275">
                  <c:v>489806.7477649266</c:v>
                </c:pt>
                <c:pt idx="276">
                  <c:v>488602.5956512179</c:v>
                </c:pt>
                <c:pt idx="277">
                  <c:v>520093.6395683127</c:v>
                </c:pt>
                <c:pt idx="278">
                  <c:v>530143.1348671882</c:v>
                </c:pt>
                <c:pt idx="279">
                  <c:v>459754.5656256184</c:v>
                </c:pt>
                <c:pt idx="280">
                  <c:v>452952.094178493</c:v>
                </c:pt>
                <c:pt idx="281">
                  <c:v>529322.4589993112</c:v>
                </c:pt>
                <c:pt idx="282">
                  <c:v>485762.7600257423</c:v>
                </c:pt>
                <c:pt idx="283">
                  <c:v>547289.8144679386</c:v>
                </c:pt>
                <c:pt idx="284">
                  <c:v>528412.2026562424</c:v>
                </c:pt>
                <c:pt idx="285">
                  <c:v>468164.5678499867</c:v>
                </c:pt>
                <c:pt idx="286">
                  <c:v>507665.1863585672</c:v>
                </c:pt>
                <c:pt idx="287">
                  <c:v>526743.9554716623</c:v>
                </c:pt>
                <c:pt idx="288">
                  <c:v>547849.0656199248</c:v>
                </c:pt>
                <c:pt idx="289">
                  <c:v>499196.4535482612</c:v>
                </c:pt>
                <c:pt idx="290">
                  <c:v>468593.4894748433</c:v>
                </c:pt>
                <c:pt idx="291">
                  <c:v>545833.435218522</c:v>
                </c:pt>
                <c:pt idx="292">
                  <c:v>533860.3775535047</c:v>
                </c:pt>
                <c:pt idx="293">
                  <c:v>503356.8348042034</c:v>
                </c:pt>
                <c:pt idx="294">
                  <c:v>459231.6641497944</c:v>
                </c:pt>
                <c:pt idx="295">
                  <c:v>521986.9381253509</c:v>
                </c:pt>
                <c:pt idx="296">
                  <c:v>456904.8733349378</c:v>
                </c:pt>
                <c:pt idx="297">
                  <c:v>489781.372928344</c:v>
                </c:pt>
                <c:pt idx="298">
                  <c:v>546989.7247679457</c:v>
                </c:pt>
                <c:pt idx="299">
                  <c:v>472713.8206597107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229103.7493590942</c:v>
                </c:pt>
                <c:pt idx="1">
                  <c:v>265010.1653761172</c:v>
                </c:pt>
                <c:pt idx="2">
                  <c:v>231960.4097914099</c:v>
                </c:pt>
                <c:pt idx="3">
                  <c:v>242227.3242161609</c:v>
                </c:pt>
                <c:pt idx="4">
                  <c:v>234351.4136479113</c:v>
                </c:pt>
                <c:pt idx="5">
                  <c:v>241483.328078201</c:v>
                </c:pt>
                <c:pt idx="6">
                  <c:v>244617.3962567602</c:v>
                </c:pt>
                <c:pt idx="7">
                  <c:v>235275.9829535202</c:v>
                </c:pt>
                <c:pt idx="8">
                  <c:v>224805.1090677081</c:v>
                </c:pt>
                <c:pt idx="9">
                  <c:v>207494.7902854865</c:v>
                </c:pt>
                <c:pt idx="10">
                  <c:v>230391.9601374165</c:v>
                </c:pt>
                <c:pt idx="11">
                  <c:v>220863.9293295315</c:v>
                </c:pt>
                <c:pt idx="12">
                  <c:v>233180.9827385559</c:v>
                </c:pt>
                <c:pt idx="13">
                  <c:v>230447.1070076506</c:v>
                </c:pt>
                <c:pt idx="14">
                  <c:v>240721.7384723759</c:v>
                </c:pt>
                <c:pt idx="15">
                  <c:v>217368.6204548373</c:v>
                </c:pt>
                <c:pt idx="16">
                  <c:v>210375.4116550117</c:v>
                </c:pt>
                <c:pt idx="17">
                  <c:v>240190.8368001557</c:v>
                </c:pt>
                <c:pt idx="18">
                  <c:v>254268.249145228</c:v>
                </c:pt>
                <c:pt idx="19">
                  <c:v>251112.9397978815</c:v>
                </c:pt>
                <c:pt idx="20">
                  <c:v>237012.8852710665</c:v>
                </c:pt>
                <c:pt idx="21">
                  <c:v>221284.2010446545</c:v>
                </c:pt>
                <c:pt idx="22">
                  <c:v>232359.4222892445</c:v>
                </c:pt>
                <c:pt idx="23">
                  <c:v>230781.0740216109</c:v>
                </c:pt>
                <c:pt idx="24">
                  <c:v>202668.8036286441</c:v>
                </c:pt>
                <c:pt idx="25">
                  <c:v>256116.9427340794</c:v>
                </c:pt>
                <c:pt idx="26">
                  <c:v>253741.4588510024</c:v>
                </c:pt>
                <c:pt idx="27">
                  <c:v>233131.2615105787</c:v>
                </c:pt>
                <c:pt idx="28">
                  <c:v>220723.2575673901</c:v>
                </c:pt>
                <c:pt idx="29">
                  <c:v>220378.7650713284</c:v>
                </c:pt>
                <c:pt idx="30">
                  <c:v>213453.5974914709</c:v>
                </c:pt>
                <c:pt idx="31">
                  <c:v>245824.5744951349</c:v>
                </c:pt>
                <c:pt idx="32">
                  <c:v>261601.6607479176</c:v>
                </c:pt>
                <c:pt idx="33">
                  <c:v>211183.3664584159</c:v>
                </c:pt>
                <c:pt idx="34">
                  <c:v>228422.0023619669</c:v>
                </c:pt>
                <c:pt idx="35">
                  <c:v>238541.3230825155</c:v>
                </c:pt>
                <c:pt idx="36">
                  <c:v>247758.8871269379</c:v>
                </c:pt>
                <c:pt idx="37">
                  <c:v>246904.3177527323</c:v>
                </c:pt>
                <c:pt idx="38">
                  <c:v>254002.5137290538</c:v>
                </c:pt>
                <c:pt idx="39">
                  <c:v>234151.1418094631</c:v>
                </c:pt>
                <c:pt idx="40">
                  <c:v>269039.5837671921</c:v>
                </c:pt>
                <c:pt idx="41">
                  <c:v>209396.02490853</c:v>
                </c:pt>
                <c:pt idx="42">
                  <c:v>227573.4141591673</c:v>
                </c:pt>
                <c:pt idx="43">
                  <c:v>265893.8980713789</c:v>
                </c:pt>
                <c:pt idx="44">
                  <c:v>207828.7077125028</c:v>
                </c:pt>
                <c:pt idx="45">
                  <c:v>245695.4374555411</c:v>
                </c:pt>
                <c:pt idx="46">
                  <c:v>216103.7104641603</c:v>
                </c:pt>
                <c:pt idx="47">
                  <c:v>224617.1646214656</c:v>
                </c:pt>
                <c:pt idx="48">
                  <c:v>202045.1118006477</c:v>
                </c:pt>
                <c:pt idx="49">
                  <c:v>248699.576010956</c:v>
                </c:pt>
                <c:pt idx="50">
                  <c:v>253415.143490145</c:v>
                </c:pt>
                <c:pt idx="51">
                  <c:v>213575.0966872453</c:v>
                </c:pt>
                <c:pt idx="52">
                  <c:v>221175.3306248919</c:v>
                </c:pt>
                <c:pt idx="53">
                  <c:v>215953.4849267035</c:v>
                </c:pt>
                <c:pt idx="54">
                  <c:v>232827.7258709286</c:v>
                </c:pt>
                <c:pt idx="55">
                  <c:v>226403.8869980316</c:v>
                </c:pt>
                <c:pt idx="56">
                  <c:v>220015.8133544023</c:v>
                </c:pt>
                <c:pt idx="57">
                  <c:v>274465.2535197607</c:v>
                </c:pt>
                <c:pt idx="58">
                  <c:v>216027.3496074452</c:v>
                </c:pt>
                <c:pt idx="59">
                  <c:v>213860.1382291973</c:v>
                </c:pt>
                <c:pt idx="60">
                  <c:v>208832.9510165269</c:v>
                </c:pt>
                <c:pt idx="61">
                  <c:v>210984.3657871726</c:v>
                </c:pt>
                <c:pt idx="62">
                  <c:v>239437.5127029374</c:v>
                </c:pt>
                <c:pt idx="63">
                  <c:v>240178.6376521855</c:v>
                </c:pt>
                <c:pt idx="64">
                  <c:v>233207.6833545331</c:v>
                </c:pt>
                <c:pt idx="65">
                  <c:v>254356.8312946521</c:v>
                </c:pt>
                <c:pt idx="66">
                  <c:v>242177.514302764</c:v>
                </c:pt>
                <c:pt idx="67">
                  <c:v>272185.8672046436</c:v>
                </c:pt>
                <c:pt idx="68">
                  <c:v>260648.9400439411</c:v>
                </c:pt>
                <c:pt idx="69">
                  <c:v>225976.6048679152</c:v>
                </c:pt>
                <c:pt idx="70">
                  <c:v>216815.4161045266</c:v>
                </c:pt>
                <c:pt idx="71">
                  <c:v>247475.5146291328</c:v>
                </c:pt>
                <c:pt idx="72">
                  <c:v>278659.1519233719</c:v>
                </c:pt>
                <c:pt idx="73">
                  <c:v>266572.7191793323</c:v>
                </c:pt>
                <c:pt idx="74">
                  <c:v>253426.7607776824</c:v>
                </c:pt>
                <c:pt idx="75">
                  <c:v>239436.8852739095</c:v>
                </c:pt>
                <c:pt idx="76">
                  <c:v>219737.6927242582</c:v>
                </c:pt>
                <c:pt idx="77">
                  <c:v>255464.9600809559</c:v>
                </c:pt>
                <c:pt idx="78">
                  <c:v>218790.8744361774</c:v>
                </c:pt>
                <c:pt idx="79">
                  <c:v>234150.2147838945</c:v>
                </c:pt>
                <c:pt idx="80">
                  <c:v>237332.5018629432</c:v>
                </c:pt>
                <c:pt idx="81">
                  <c:v>274632.2677100317</c:v>
                </c:pt>
                <c:pt idx="82">
                  <c:v>223221.3333555914</c:v>
                </c:pt>
                <c:pt idx="83">
                  <c:v>250250.0354568143</c:v>
                </c:pt>
                <c:pt idx="84">
                  <c:v>259259.0735862289</c:v>
                </c:pt>
                <c:pt idx="85">
                  <c:v>237790.1642071006</c:v>
                </c:pt>
                <c:pt idx="86">
                  <c:v>259071.7102033204</c:v>
                </c:pt>
                <c:pt idx="87">
                  <c:v>264863.6056768756</c:v>
                </c:pt>
                <c:pt idx="88">
                  <c:v>254854.2655720117</c:v>
                </c:pt>
                <c:pt idx="89">
                  <c:v>237640.1677743715</c:v>
                </c:pt>
                <c:pt idx="90">
                  <c:v>228437.5702302661</c:v>
                </c:pt>
                <c:pt idx="91">
                  <c:v>232556.657479765</c:v>
                </c:pt>
                <c:pt idx="92">
                  <c:v>232060.6735458094</c:v>
                </c:pt>
                <c:pt idx="93">
                  <c:v>246712.457554536</c:v>
                </c:pt>
                <c:pt idx="94">
                  <c:v>243454.4137292576</c:v>
                </c:pt>
                <c:pt idx="95">
                  <c:v>214278.2683551901</c:v>
                </c:pt>
                <c:pt idx="96">
                  <c:v>269786.5350294212</c:v>
                </c:pt>
                <c:pt idx="97">
                  <c:v>251997.4082034168</c:v>
                </c:pt>
                <c:pt idx="98">
                  <c:v>243133.4669841301</c:v>
                </c:pt>
                <c:pt idx="99">
                  <c:v>229905.6002725367</c:v>
                </c:pt>
                <c:pt idx="100">
                  <c:v>215696.2840589589</c:v>
                </c:pt>
                <c:pt idx="101">
                  <c:v>268045.631320208</c:v>
                </c:pt>
                <c:pt idx="102">
                  <c:v>248544.2631487262</c:v>
                </c:pt>
                <c:pt idx="103">
                  <c:v>269621.2171924433</c:v>
                </c:pt>
                <c:pt idx="104">
                  <c:v>238051.8617613955</c:v>
                </c:pt>
                <c:pt idx="105">
                  <c:v>232137.2526032151</c:v>
                </c:pt>
                <c:pt idx="106">
                  <c:v>230132.6445052508</c:v>
                </c:pt>
                <c:pt idx="107">
                  <c:v>252616.5919056927</c:v>
                </c:pt>
                <c:pt idx="108">
                  <c:v>213056.8734882642</c:v>
                </c:pt>
                <c:pt idx="109">
                  <c:v>237082.2124778405</c:v>
                </c:pt>
                <c:pt idx="110">
                  <c:v>226670.161793447</c:v>
                </c:pt>
                <c:pt idx="111">
                  <c:v>245174.4361196456</c:v>
                </c:pt>
                <c:pt idx="112">
                  <c:v>206435.7833410432</c:v>
                </c:pt>
                <c:pt idx="113">
                  <c:v>230722.0263405945</c:v>
                </c:pt>
                <c:pt idx="114">
                  <c:v>240860.3295222881</c:v>
                </c:pt>
                <c:pt idx="115">
                  <c:v>245599.2566819759</c:v>
                </c:pt>
                <c:pt idx="116">
                  <c:v>247423.2103228245</c:v>
                </c:pt>
                <c:pt idx="117">
                  <c:v>202190.0909689095</c:v>
                </c:pt>
                <c:pt idx="118">
                  <c:v>233781.4062476557</c:v>
                </c:pt>
                <c:pt idx="119">
                  <c:v>259278.9593611982</c:v>
                </c:pt>
                <c:pt idx="120">
                  <c:v>246820.3440728883</c:v>
                </c:pt>
                <c:pt idx="121">
                  <c:v>256896.1582081809</c:v>
                </c:pt>
                <c:pt idx="122">
                  <c:v>248391.5304172646</c:v>
                </c:pt>
                <c:pt idx="123">
                  <c:v>202415.6775708453</c:v>
                </c:pt>
                <c:pt idx="124">
                  <c:v>246697.2453347086</c:v>
                </c:pt>
                <c:pt idx="125">
                  <c:v>253375.206408666</c:v>
                </c:pt>
                <c:pt idx="126">
                  <c:v>214058.1778354561</c:v>
                </c:pt>
                <c:pt idx="127">
                  <c:v>278652.765327247</c:v>
                </c:pt>
                <c:pt idx="128">
                  <c:v>238303.6444681482</c:v>
                </c:pt>
                <c:pt idx="129">
                  <c:v>248375.1056514494</c:v>
                </c:pt>
                <c:pt idx="130">
                  <c:v>222936.92253365</c:v>
                </c:pt>
                <c:pt idx="131">
                  <c:v>266241.1402229369</c:v>
                </c:pt>
                <c:pt idx="132">
                  <c:v>243967.2664925182</c:v>
                </c:pt>
                <c:pt idx="133">
                  <c:v>242160.536358968</c:v>
                </c:pt>
                <c:pt idx="134">
                  <c:v>253719.1237977975</c:v>
                </c:pt>
                <c:pt idx="135">
                  <c:v>224264.459905421</c:v>
                </c:pt>
                <c:pt idx="136">
                  <c:v>228997.5197926009</c:v>
                </c:pt>
                <c:pt idx="137">
                  <c:v>247379.7466254915</c:v>
                </c:pt>
                <c:pt idx="138">
                  <c:v>253857.423040883</c:v>
                </c:pt>
                <c:pt idx="139">
                  <c:v>228692.7208650109</c:v>
                </c:pt>
                <c:pt idx="140">
                  <c:v>231109.4263878028</c:v>
                </c:pt>
                <c:pt idx="141">
                  <c:v>268196.8158158347</c:v>
                </c:pt>
                <c:pt idx="142">
                  <c:v>248936.3632390507</c:v>
                </c:pt>
                <c:pt idx="143">
                  <c:v>247298.3283562873</c:v>
                </c:pt>
                <c:pt idx="144">
                  <c:v>250082.6482221872</c:v>
                </c:pt>
                <c:pt idx="145">
                  <c:v>238514.3307642336</c:v>
                </c:pt>
                <c:pt idx="146">
                  <c:v>242573.3708251735</c:v>
                </c:pt>
                <c:pt idx="147">
                  <c:v>214072.1569549267</c:v>
                </c:pt>
                <c:pt idx="148">
                  <c:v>233926.5208619298</c:v>
                </c:pt>
                <c:pt idx="149">
                  <c:v>225003.3758569959</c:v>
                </c:pt>
                <c:pt idx="150">
                  <c:v>232531.8484115352</c:v>
                </c:pt>
                <c:pt idx="151">
                  <c:v>211099.5158075586</c:v>
                </c:pt>
                <c:pt idx="152">
                  <c:v>276427.9383311674</c:v>
                </c:pt>
                <c:pt idx="153">
                  <c:v>224692.9536957223</c:v>
                </c:pt>
                <c:pt idx="154">
                  <c:v>229082.2590416625</c:v>
                </c:pt>
                <c:pt idx="155">
                  <c:v>222495.2549174197</c:v>
                </c:pt>
                <c:pt idx="156">
                  <c:v>236548.1852231841</c:v>
                </c:pt>
                <c:pt idx="157">
                  <c:v>205187.4832103548</c:v>
                </c:pt>
                <c:pt idx="158">
                  <c:v>277771.7652373576</c:v>
                </c:pt>
                <c:pt idx="159">
                  <c:v>222204.6745485424</c:v>
                </c:pt>
                <c:pt idx="160">
                  <c:v>282998.7441052134</c:v>
                </c:pt>
                <c:pt idx="161">
                  <c:v>219947.4015116958</c:v>
                </c:pt>
                <c:pt idx="162">
                  <c:v>247948.3526834158</c:v>
                </c:pt>
                <c:pt idx="163">
                  <c:v>219444.9450417351</c:v>
                </c:pt>
                <c:pt idx="164">
                  <c:v>238706.1464154493</c:v>
                </c:pt>
                <c:pt idx="165">
                  <c:v>251954.9785493046</c:v>
                </c:pt>
                <c:pt idx="166">
                  <c:v>269655.3766584867</c:v>
                </c:pt>
                <c:pt idx="167">
                  <c:v>234408.8443632687</c:v>
                </c:pt>
                <c:pt idx="168">
                  <c:v>235662.6480449266</c:v>
                </c:pt>
                <c:pt idx="169">
                  <c:v>227539.7727510443</c:v>
                </c:pt>
                <c:pt idx="170">
                  <c:v>226807.8520880561</c:v>
                </c:pt>
                <c:pt idx="171">
                  <c:v>252563.4978406545</c:v>
                </c:pt>
                <c:pt idx="172">
                  <c:v>219188.737794994</c:v>
                </c:pt>
                <c:pt idx="173">
                  <c:v>224147.4918736461</c:v>
                </c:pt>
                <c:pt idx="174">
                  <c:v>222133.0420057944</c:v>
                </c:pt>
                <c:pt idx="175">
                  <c:v>271838.3055150225</c:v>
                </c:pt>
                <c:pt idx="176">
                  <c:v>242070.6649359253</c:v>
                </c:pt>
                <c:pt idx="177">
                  <c:v>256962.904817933</c:v>
                </c:pt>
                <c:pt idx="178">
                  <c:v>261039.1665154564</c:v>
                </c:pt>
                <c:pt idx="179">
                  <c:v>249514.2854383832</c:v>
                </c:pt>
                <c:pt idx="180">
                  <c:v>253908.2200669697</c:v>
                </c:pt>
                <c:pt idx="181">
                  <c:v>251075.3168462142</c:v>
                </c:pt>
                <c:pt idx="182">
                  <c:v>261990.4501005409</c:v>
                </c:pt>
                <c:pt idx="183">
                  <c:v>270239.8113406526</c:v>
                </c:pt>
                <c:pt idx="184">
                  <c:v>249775.5056898143</c:v>
                </c:pt>
                <c:pt idx="185">
                  <c:v>212330.960858647</c:v>
                </c:pt>
                <c:pt idx="186">
                  <c:v>251719.9612805483</c:v>
                </c:pt>
                <c:pt idx="187">
                  <c:v>256558.3139089514</c:v>
                </c:pt>
                <c:pt idx="188">
                  <c:v>221464.7784108412</c:v>
                </c:pt>
                <c:pt idx="189">
                  <c:v>210630.554389948</c:v>
                </c:pt>
                <c:pt idx="190">
                  <c:v>252199.9117032811</c:v>
                </c:pt>
                <c:pt idx="191">
                  <c:v>256448.3429567471</c:v>
                </c:pt>
                <c:pt idx="192">
                  <c:v>223120.8776274245</c:v>
                </c:pt>
                <c:pt idx="193">
                  <c:v>258117.4266734009</c:v>
                </c:pt>
                <c:pt idx="194">
                  <c:v>234510.1319014104</c:v>
                </c:pt>
                <c:pt idx="195">
                  <c:v>216272.7631894687</c:v>
                </c:pt>
                <c:pt idx="196">
                  <c:v>232992.6224868902</c:v>
                </c:pt>
                <c:pt idx="197">
                  <c:v>208789.8046786229</c:v>
                </c:pt>
                <c:pt idx="198">
                  <c:v>206731.9415946217</c:v>
                </c:pt>
                <c:pt idx="199">
                  <c:v>223629.338828824</c:v>
                </c:pt>
                <c:pt idx="200">
                  <c:v>212549.4856211014</c:v>
                </c:pt>
                <c:pt idx="201">
                  <c:v>232015.34689497</c:v>
                </c:pt>
                <c:pt idx="202">
                  <c:v>230322.2930180191</c:v>
                </c:pt>
                <c:pt idx="203">
                  <c:v>238186.1366246089</c:v>
                </c:pt>
                <c:pt idx="204">
                  <c:v>233596.0624343928</c:v>
                </c:pt>
                <c:pt idx="205">
                  <c:v>233388.6296350874</c:v>
                </c:pt>
                <c:pt idx="206">
                  <c:v>226876.0891536619</c:v>
                </c:pt>
                <c:pt idx="207">
                  <c:v>241910.8127746128</c:v>
                </c:pt>
                <c:pt idx="208">
                  <c:v>225915.0814895789</c:v>
                </c:pt>
                <c:pt idx="209">
                  <c:v>213173.3293764598</c:v>
                </c:pt>
                <c:pt idx="210">
                  <c:v>234671.7008199685</c:v>
                </c:pt>
                <c:pt idx="211">
                  <c:v>246116.5109325332</c:v>
                </c:pt>
                <c:pt idx="212">
                  <c:v>227912.3413883689</c:v>
                </c:pt>
                <c:pt idx="213">
                  <c:v>228775.3735863985</c:v>
                </c:pt>
                <c:pt idx="214">
                  <c:v>279778.5428939472</c:v>
                </c:pt>
                <c:pt idx="215">
                  <c:v>255000.2543197161</c:v>
                </c:pt>
                <c:pt idx="216">
                  <c:v>219273.4621524197</c:v>
                </c:pt>
                <c:pt idx="217">
                  <c:v>248647.0498846779</c:v>
                </c:pt>
                <c:pt idx="218">
                  <c:v>256748.7665903315</c:v>
                </c:pt>
                <c:pt idx="219">
                  <c:v>216699.5564648382</c:v>
                </c:pt>
                <c:pt idx="220">
                  <c:v>237812.9766339708</c:v>
                </c:pt>
                <c:pt idx="221">
                  <c:v>234356.8386610238</c:v>
                </c:pt>
                <c:pt idx="222">
                  <c:v>226216.6918504149</c:v>
                </c:pt>
                <c:pt idx="223">
                  <c:v>238025.6370206567</c:v>
                </c:pt>
                <c:pt idx="224">
                  <c:v>244647.2862245591</c:v>
                </c:pt>
                <c:pt idx="225">
                  <c:v>240283.7947818101</c:v>
                </c:pt>
                <c:pt idx="226">
                  <c:v>239076.2640336818</c:v>
                </c:pt>
                <c:pt idx="227">
                  <c:v>217528.6790058761</c:v>
                </c:pt>
                <c:pt idx="228">
                  <c:v>211459.4046005711</c:v>
                </c:pt>
                <c:pt idx="229">
                  <c:v>279828.228028438</c:v>
                </c:pt>
                <c:pt idx="230">
                  <c:v>238049.7397019402</c:v>
                </c:pt>
                <c:pt idx="231">
                  <c:v>275996.6834963348</c:v>
                </c:pt>
                <c:pt idx="232">
                  <c:v>263945.8297061393</c:v>
                </c:pt>
                <c:pt idx="233">
                  <c:v>271681.4353824243</c:v>
                </c:pt>
                <c:pt idx="234">
                  <c:v>237718.8224089851</c:v>
                </c:pt>
                <c:pt idx="235">
                  <c:v>265958.8161969457</c:v>
                </c:pt>
                <c:pt idx="236">
                  <c:v>242675.6845464039</c:v>
                </c:pt>
                <c:pt idx="237">
                  <c:v>261815.0698974084</c:v>
                </c:pt>
                <c:pt idx="238">
                  <c:v>269197.3431677367</c:v>
                </c:pt>
                <c:pt idx="239">
                  <c:v>237343.7288293354</c:v>
                </c:pt>
                <c:pt idx="240">
                  <c:v>234814.7244119532</c:v>
                </c:pt>
                <c:pt idx="241">
                  <c:v>235512.0234523134</c:v>
                </c:pt>
                <c:pt idx="242">
                  <c:v>237127.9492411691</c:v>
                </c:pt>
                <c:pt idx="243">
                  <c:v>261704.9562994383</c:v>
                </c:pt>
                <c:pt idx="244">
                  <c:v>209314.0495068822</c:v>
                </c:pt>
                <c:pt idx="245">
                  <c:v>276326.3797409143</c:v>
                </c:pt>
                <c:pt idx="246">
                  <c:v>241684.3103327667</c:v>
                </c:pt>
                <c:pt idx="247">
                  <c:v>265886.1047979835</c:v>
                </c:pt>
                <c:pt idx="248">
                  <c:v>228808.7217431664</c:v>
                </c:pt>
                <c:pt idx="249">
                  <c:v>230875.190869639</c:v>
                </c:pt>
                <c:pt idx="250">
                  <c:v>264448.9128187153</c:v>
                </c:pt>
                <c:pt idx="251">
                  <c:v>214366.8594566192</c:v>
                </c:pt>
                <c:pt idx="252">
                  <c:v>222372.4426107857</c:v>
                </c:pt>
                <c:pt idx="253">
                  <c:v>244129.5424185228</c:v>
                </c:pt>
                <c:pt idx="254">
                  <c:v>206977.1602808558</c:v>
                </c:pt>
                <c:pt idx="255">
                  <c:v>246257.5896265109</c:v>
                </c:pt>
                <c:pt idx="256">
                  <c:v>271515.8465512256</c:v>
                </c:pt>
                <c:pt idx="257">
                  <c:v>242571.3173315836</c:v>
                </c:pt>
                <c:pt idx="258">
                  <c:v>249821.2654556576</c:v>
                </c:pt>
                <c:pt idx="259">
                  <c:v>273813.0240739853</c:v>
                </c:pt>
                <c:pt idx="260">
                  <c:v>241009.364343271</c:v>
                </c:pt>
                <c:pt idx="261">
                  <c:v>229667.1386090323</c:v>
                </c:pt>
                <c:pt idx="262">
                  <c:v>221765.8490484944</c:v>
                </c:pt>
                <c:pt idx="263">
                  <c:v>230885.1587771326</c:v>
                </c:pt>
                <c:pt idx="264">
                  <c:v>217502.3941868455</c:v>
                </c:pt>
                <c:pt idx="265">
                  <c:v>239243.8149404908</c:v>
                </c:pt>
                <c:pt idx="266">
                  <c:v>256741.0009466631</c:v>
                </c:pt>
                <c:pt idx="267">
                  <c:v>205100.7524466913</c:v>
                </c:pt>
                <c:pt idx="268">
                  <c:v>222292.8775898642</c:v>
                </c:pt>
                <c:pt idx="269">
                  <c:v>212846.931593465</c:v>
                </c:pt>
                <c:pt idx="270">
                  <c:v>243349.2465180068</c:v>
                </c:pt>
                <c:pt idx="271">
                  <c:v>230321.7268064107</c:v>
                </c:pt>
                <c:pt idx="272">
                  <c:v>280247.5660149478</c:v>
                </c:pt>
                <c:pt idx="273">
                  <c:v>255776.2129984065</c:v>
                </c:pt>
                <c:pt idx="274">
                  <c:v>250354.5709853785</c:v>
                </c:pt>
                <c:pt idx="275">
                  <c:v>225516.0079130374</c:v>
                </c:pt>
                <c:pt idx="276">
                  <c:v>233571.4581445226</c:v>
                </c:pt>
                <c:pt idx="277">
                  <c:v>258751.0907688814</c:v>
                </c:pt>
                <c:pt idx="278">
                  <c:v>248425.7556888735</c:v>
                </c:pt>
                <c:pt idx="279">
                  <c:v>212647.1377708893</c:v>
                </c:pt>
                <c:pt idx="280">
                  <c:v>224797.2912987623</c:v>
                </c:pt>
                <c:pt idx="281">
                  <c:v>269535.4273219149</c:v>
                </c:pt>
                <c:pt idx="282">
                  <c:v>248055.323938514</c:v>
                </c:pt>
                <c:pt idx="283">
                  <c:v>250679.2200411304</c:v>
                </c:pt>
                <c:pt idx="284">
                  <c:v>241676.3766385091</c:v>
                </c:pt>
                <c:pt idx="285">
                  <c:v>240867.4356751751</c:v>
                </c:pt>
                <c:pt idx="286">
                  <c:v>257003.210613982</c:v>
                </c:pt>
                <c:pt idx="287">
                  <c:v>232844.7315195291</c:v>
                </c:pt>
                <c:pt idx="288">
                  <c:v>284235.8294803115</c:v>
                </c:pt>
                <c:pt idx="289">
                  <c:v>229391.3819670374</c:v>
                </c:pt>
                <c:pt idx="290">
                  <c:v>226273.2927978307</c:v>
                </c:pt>
                <c:pt idx="291">
                  <c:v>276983.8976807682</c:v>
                </c:pt>
                <c:pt idx="292">
                  <c:v>251850.7389457099</c:v>
                </c:pt>
                <c:pt idx="293">
                  <c:v>244195.0103159355</c:v>
                </c:pt>
                <c:pt idx="294">
                  <c:v>236531.8984283426</c:v>
                </c:pt>
                <c:pt idx="295">
                  <c:v>258805.0215452338</c:v>
                </c:pt>
                <c:pt idx="296">
                  <c:v>228509.0014516748</c:v>
                </c:pt>
                <c:pt idx="297">
                  <c:v>231811.0160274288</c:v>
                </c:pt>
                <c:pt idx="298">
                  <c:v>253995.2683123799</c:v>
                </c:pt>
                <c:pt idx="299">
                  <c:v>231416.1367206604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510281.438239244</v>
      </c>
      <c r="B2">
        <v>223901.7515403763</v>
      </c>
      <c r="C2">
        <v>229103.7493590942</v>
      </c>
    </row>
    <row r="3" spans="1:3">
      <c r="A3">
        <v>543623.6268378414</v>
      </c>
      <c r="B3">
        <v>212360.9201176949</v>
      </c>
      <c r="C3">
        <v>265010.1653761172</v>
      </c>
    </row>
    <row r="4" spans="1:3">
      <c r="A4">
        <v>491550.1473543178</v>
      </c>
      <c r="B4">
        <v>201599.6351150555</v>
      </c>
      <c r="C4">
        <v>231960.4097914099</v>
      </c>
    </row>
    <row r="5" spans="1:3">
      <c r="A5">
        <v>531912.6087277421</v>
      </c>
      <c r="B5">
        <v>229128.4534575409</v>
      </c>
      <c r="C5">
        <v>242227.3242161609</v>
      </c>
    </row>
    <row r="6" spans="1:3">
      <c r="A6">
        <v>461295.2085479315</v>
      </c>
      <c r="B6">
        <v>168355.9414880424</v>
      </c>
      <c r="C6">
        <v>234351.4136479113</v>
      </c>
    </row>
    <row r="7" spans="1:3">
      <c r="A7">
        <v>541265.7321522268</v>
      </c>
      <c r="B7">
        <v>239411.5720544757</v>
      </c>
      <c r="C7">
        <v>241483.328078201</v>
      </c>
    </row>
    <row r="8" spans="1:3">
      <c r="A8">
        <v>504199.6447676313</v>
      </c>
      <c r="B8">
        <v>198427.899446681</v>
      </c>
      <c r="C8">
        <v>244617.3962567602</v>
      </c>
    </row>
    <row r="9" spans="1:3">
      <c r="A9">
        <v>507965.3320086095</v>
      </c>
      <c r="B9">
        <v>213870.3533167092</v>
      </c>
      <c r="C9">
        <v>235275.9829535202</v>
      </c>
    </row>
    <row r="10" spans="1:3">
      <c r="A10">
        <v>468212.8693175202</v>
      </c>
      <c r="B10">
        <v>187206.4829828851</v>
      </c>
      <c r="C10">
        <v>224805.1090677081</v>
      </c>
    </row>
    <row r="11" spans="1:3">
      <c r="A11">
        <v>469935.7071688179</v>
      </c>
      <c r="B11">
        <v>210567.2193119597</v>
      </c>
      <c r="C11">
        <v>207494.7902854865</v>
      </c>
    </row>
    <row r="12" spans="1:3">
      <c r="A12">
        <v>499027.2771452785</v>
      </c>
      <c r="B12">
        <v>211037.3269735079</v>
      </c>
      <c r="C12">
        <v>230391.9601374165</v>
      </c>
    </row>
    <row r="13" spans="1:3">
      <c r="A13">
        <v>489278.5082043374</v>
      </c>
      <c r="B13">
        <v>213198.5965424231</v>
      </c>
      <c r="C13">
        <v>220863.9293295315</v>
      </c>
    </row>
    <row r="14" spans="1:3">
      <c r="A14">
        <v>491123.906043259</v>
      </c>
      <c r="B14">
        <v>199647.6776200642</v>
      </c>
      <c r="C14">
        <v>233180.9827385559</v>
      </c>
    </row>
    <row r="15" spans="1:3">
      <c r="A15">
        <v>461496.8130706926</v>
      </c>
      <c r="B15">
        <v>173437.9293111293</v>
      </c>
      <c r="C15">
        <v>230447.1070076506</v>
      </c>
    </row>
    <row r="16" spans="1:3">
      <c r="A16">
        <v>519671.6019650014</v>
      </c>
      <c r="B16">
        <v>218769.4288745315</v>
      </c>
      <c r="C16">
        <v>240721.7384723759</v>
      </c>
    </row>
    <row r="17" spans="1:3">
      <c r="A17">
        <v>463002.3554852476</v>
      </c>
      <c r="B17">
        <v>191291.579916701</v>
      </c>
      <c r="C17">
        <v>217368.6204548373</v>
      </c>
    </row>
    <row r="18" spans="1:3">
      <c r="A18">
        <v>473933.5807986801</v>
      </c>
      <c r="B18">
        <v>210964.3162299156</v>
      </c>
      <c r="C18">
        <v>210375.4116550117</v>
      </c>
    </row>
    <row r="19" spans="1:3">
      <c r="A19">
        <v>481613.7330932819</v>
      </c>
      <c r="B19">
        <v>181375.1870930873</v>
      </c>
      <c r="C19">
        <v>240190.8368001557</v>
      </c>
    </row>
    <row r="20" spans="1:3">
      <c r="A20">
        <v>498540.8650665825</v>
      </c>
      <c r="B20">
        <v>180705.5536350475</v>
      </c>
      <c r="C20">
        <v>254268.249145228</v>
      </c>
    </row>
    <row r="21" spans="1:3">
      <c r="A21">
        <v>537742.0592978898</v>
      </c>
      <c r="B21">
        <v>223850.8845505379</v>
      </c>
      <c r="C21">
        <v>251112.9397978815</v>
      </c>
    </row>
    <row r="22" spans="1:3">
      <c r="A22">
        <v>534269.1715039646</v>
      </c>
      <c r="B22">
        <v>238003.0649151316</v>
      </c>
      <c r="C22">
        <v>237012.8852710665</v>
      </c>
    </row>
    <row r="23" spans="1:3">
      <c r="A23">
        <v>456462.6820477684</v>
      </c>
      <c r="B23">
        <v>179857.4307419502</v>
      </c>
      <c r="C23">
        <v>221284.2010446545</v>
      </c>
    </row>
    <row r="24" spans="1:3">
      <c r="A24">
        <v>499890.5986285092</v>
      </c>
      <c r="B24">
        <v>209441.3207669536</v>
      </c>
      <c r="C24">
        <v>232359.4222892445</v>
      </c>
    </row>
    <row r="25" spans="1:3">
      <c r="A25">
        <v>454626.3215707893</v>
      </c>
      <c r="B25">
        <v>166149.9790437757</v>
      </c>
      <c r="C25">
        <v>230781.0740216109</v>
      </c>
    </row>
    <row r="26" spans="1:3">
      <c r="A26">
        <v>454635.8578351664</v>
      </c>
      <c r="B26">
        <v>201299.8532993612</v>
      </c>
      <c r="C26">
        <v>202668.8036286441</v>
      </c>
    </row>
    <row r="27" spans="1:3">
      <c r="A27">
        <v>546831.5842340827</v>
      </c>
      <c r="B27">
        <v>226685.4058164835</v>
      </c>
      <c r="C27">
        <v>256116.9427340794</v>
      </c>
    </row>
    <row r="28" spans="1:3">
      <c r="A28">
        <v>505331.2239941208</v>
      </c>
      <c r="B28">
        <v>188154.4004303677</v>
      </c>
      <c r="C28">
        <v>253741.4588510024</v>
      </c>
    </row>
    <row r="29" spans="1:3">
      <c r="A29">
        <v>516454.4806627554</v>
      </c>
      <c r="B29">
        <v>225040.4037745322</v>
      </c>
      <c r="C29">
        <v>233131.2615105787</v>
      </c>
    </row>
    <row r="30" spans="1:3">
      <c r="A30">
        <v>496069.9586014379</v>
      </c>
      <c r="B30">
        <v>220165.8866422003</v>
      </c>
      <c r="C30">
        <v>220723.2575673901</v>
      </c>
    </row>
    <row r="31" spans="1:3">
      <c r="A31">
        <v>498908.8661480631</v>
      </c>
      <c r="B31">
        <v>223435.4098089026</v>
      </c>
      <c r="C31">
        <v>220378.7650713284</v>
      </c>
    </row>
    <row r="32" spans="1:3">
      <c r="A32">
        <v>465731.5712160233</v>
      </c>
      <c r="B32">
        <v>198914.5743516847</v>
      </c>
      <c r="C32">
        <v>213453.5974914709</v>
      </c>
    </row>
    <row r="33" spans="1:3">
      <c r="A33">
        <v>513536.4495202477</v>
      </c>
      <c r="B33">
        <v>206255.7314013291</v>
      </c>
      <c r="C33">
        <v>245824.5744951349</v>
      </c>
    </row>
    <row r="34" spans="1:3">
      <c r="A34">
        <v>537999.1925712606</v>
      </c>
      <c r="B34">
        <v>210997.1166363636</v>
      </c>
      <c r="C34">
        <v>261601.6607479176</v>
      </c>
    </row>
    <row r="35" spans="1:3">
      <c r="A35">
        <v>471896.4788324628</v>
      </c>
      <c r="B35">
        <v>207917.270759443</v>
      </c>
      <c r="C35">
        <v>211183.3664584159</v>
      </c>
    </row>
    <row r="36" spans="1:3">
      <c r="A36">
        <v>507266.3259785447</v>
      </c>
      <c r="B36">
        <v>221738.8230260861</v>
      </c>
      <c r="C36">
        <v>228422.0023619669</v>
      </c>
    </row>
    <row r="37" spans="1:3">
      <c r="A37">
        <v>511716.0141390469</v>
      </c>
      <c r="B37">
        <v>213539.3602859025</v>
      </c>
      <c r="C37">
        <v>238541.3230825155</v>
      </c>
    </row>
    <row r="38" spans="1:3">
      <c r="A38">
        <v>548825.2945859979</v>
      </c>
      <c r="B38">
        <v>239126.6856773256</v>
      </c>
      <c r="C38">
        <v>247758.8871269379</v>
      </c>
    </row>
    <row r="39" spans="1:3">
      <c r="A39">
        <v>511447.3752749287</v>
      </c>
      <c r="B39">
        <v>202816.9780840132</v>
      </c>
      <c r="C39">
        <v>246904.3177527323</v>
      </c>
    </row>
    <row r="40" spans="1:3">
      <c r="A40">
        <v>521787.8970901633</v>
      </c>
      <c r="B40">
        <v>204284.7549288461</v>
      </c>
      <c r="C40">
        <v>254002.5137290538</v>
      </c>
    </row>
    <row r="41" spans="1:3">
      <c r="A41">
        <v>526172.8376413537</v>
      </c>
      <c r="B41">
        <v>233483.9103795249</v>
      </c>
      <c r="C41">
        <v>234151.1418094631</v>
      </c>
    </row>
    <row r="42" spans="1:3">
      <c r="A42">
        <v>540388.5406770098</v>
      </c>
      <c r="B42">
        <v>204089.0609680197</v>
      </c>
      <c r="C42">
        <v>269039.5837671921</v>
      </c>
    </row>
    <row r="43" spans="1:3">
      <c r="A43">
        <v>451301.6410252155</v>
      </c>
      <c r="B43">
        <v>189556.609889553</v>
      </c>
      <c r="C43">
        <v>209396.02490853</v>
      </c>
    </row>
    <row r="44" spans="1:3">
      <c r="A44">
        <v>485810.4461295643</v>
      </c>
      <c r="B44">
        <v>201343.6784306051</v>
      </c>
      <c r="C44">
        <v>227573.4141591673</v>
      </c>
    </row>
    <row r="45" spans="1:3">
      <c r="A45">
        <v>546704.8833130014</v>
      </c>
      <c r="B45">
        <v>214337.5107237778</v>
      </c>
      <c r="C45">
        <v>265893.8980713789</v>
      </c>
    </row>
    <row r="46" spans="1:3">
      <c r="A46">
        <v>453250.7925971794</v>
      </c>
      <c r="B46">
        <v>193464.9079565509</v>
      </c>
      <c r="C46">
        <v>207828.7077125028</v>
      </c>
    </row>
    <row r="47" spans="1:3">
      <c r="A47">
        <v>488013.8668979317</v>
      </c>
      <c r="B47">
        <v>180894.5700785053</v>
      </c>
      <c r="C47">
        <v>245695.4374555411</v>
      </c>
    </row>
    <row r="48" spans="1:3">
      <c r="A48">
        <v>490413.1864907126</v>
      </c>
      <c r="B48">
        <v>220283.5484105122</v>
      </c>
      <c r="C48">
        <v>216103.7104641603</v>
      </c>
    </row>
    <row r="49" spans="1:3">
      <c r="A49">
        <v>473632.1018102798</v>
      </c>
      <c r="B49">
        <v>192860.6460334478</v>
      </c>
      <c r="C49">
        <v>224617.1646214656</v>
      </c>
    </row>
    <row r="50" spans="1:3">
      <c r="A50">
        <v>450184.0566009497</v>
      </c>
      <c r="B50">
        <v>197627.6668501401</v>
      </c>
      <c r="C50">
        <v>202045.1118006477</v>
      </c>
    </row>
    <row r="51" spans="1:3">
      <c r="A51">
        <v>522144.3399090098</v>
      </c>
      <c r="B51">
        <v>211269.8698953148</v>
      </c>
      <c r="C51">
        <v>248699.576010956</v>
      </c>
    </row>
    <row r="52" spans="1:3">
      <c r="A52">
        <v>499388.7775915258</v>
      </c>
      <c r="B52">
        <v>182619.8482288446</v>
      </c>
      <c r="C52">
        <v>253415.143490145</v>
      </c>
    </row>
    <row r="53" spans="1:3">
      <c r="A53">
        <v>473069.617675319</v>
      </c>
      <c r="B53">
        <v>206100.7468162625</v>
      </c>
      <c r="C53">
        <v>213575.0966872453</v>
      </c>
    </row>
    <row r="54" spans="1:3">
      <c r="A54">
        <v>493990.8801821517</v>
      </c>
      <c r="B54">
        <v>217521.7169010368</v>
      </c>
      <c r="C54">
        <v>221175.3306248919</v>
      </c>
    </row>
    <row r="55" spans="1:3">
      <c r="A55">
        <v>460624.7027693192</v>
      </c>
      <c r="B55">
        <v>190682.8466109399</v>
      </c>
      <c r="C55">
        <v>215953.4849267035</v>
      </c>
    </row>
    <row r="56" spans="1:3">
      <c r="A56">
        <v>514589.6453549458</v>
      </c>
      <c r="B56">
        <v>223554.9880162851</v>
      </c>
      <c r="C56">
        <v>232827.7258709286</v>
      </c>
    </row>
    <row r="57" spans="1:3">
      <c r="A57">
        <v>510237.0544457164</v>
      </c>
      <c r="B57">
        <v>227232.1956981769</v>
      </c>
      <c r="C57">
        <v>226403.8869980316</v>
      </c>
    </row>
    <row r="58" spans="1:3">
      <c r="A58">
        <v>481390.1692002077</v>
      </c>
      <c r="B58">
        <v>206370.4025072048</v>
      </c>
      <c r="C58">
        <v>220015.8133544023</v>
      </c>
    </row>
    <row r="59" spans="1:3">
      <c r="A59">
        <v>548364.4460267887</v>
      </c>
      <c r="B59">
        <v>205282.8791270877</v>
      </c>
      <c r="C59">
        <v>274465.2535197607</v>
      </c>
    </row>
    <row r="60" spans="1:3">
      <c r="A60">
        <v>455391.923585946</v>
      </c>
      <c r="B60">
        <v>185357.7365766395</v>
      </c>
      <c r="C60">
        <v>216027.3496074452</v>
      </c>
    </row>
    <row r="61" spans="1:3">
      <c r="A61">
        <v>457874.5711816737</v>
      </c>
      <c r="B61">
        <v>190549.3983951772</v>
      </c>
      <c r="C61">
        <v>213860.1382291973</v>
      </c>
    </row>
    <row r="62" spans="1:3">
      <c r="A62">
        <v>455976.7663568358</v>
      </c>
      <c r="B62">
        <v>194935.5775861772</v>
      </c>
      <c r="C62">
        <v>208832.9510165269</v>
      </c>
    </row>
    <row r="63" spans="1:3">
      <c r="A63">
        <v>462169.9836698367</v>
      </c>
      <c r="B63">
        <v>198439.5264358709</v>
      </c>
      <c r="C63">
        <v>210984.3657871726</v>
      </c>
    </row>
    <row r="64" spans="1:3">
      <c r="A64">
        <v>510234.661388316</v>
      </c>
      <c r="B64">
        <v>210937.7705096443</v>
      </c>
      <c r="C64">
        <v>239437.5127029374</v>
      </c>
    </row>
    <row r="65" spans="1:3">
      <c r="A65">
        <v>515511.2815274149</v>
      </c>
      <c r="B65">
        <v>215287.984462183</v>
      </c>
      <c r="C65">
        <v>240178.6376521855</v>
      </c>
    </row>
    <row r="66" spans="1:3">
      <c r="A66">
        <v>479580.6960718679</v>
      </c>
      <c r="B66">
        <v>188071.0918787016</v>
      </c>
      <c r="C66">
        <v>233207.6833545331</v>
      </c>
    </row>
    <row r="67" spans="1:3">
      <c r="A67">
        <v>499762.3979140393</v>
      </c>
      <c r="B67">
        <v>181816.3587957242</v>
      </c>
      <c r="C67">
        <v>254356.8312946521</v>
      </c>
    </row>
    <row r="68" spans="1:3">
      <c r="A68">
        <v>479951.6292174234</v>
      </c>
      <c r="B68">
        <v>177229.7363389684</v>
      </c>
      <c r="C68">
        <v>242177.514302764</v>
      </c>
    </row>
    <row r="69" spans="1:3">
      <c r="A69">
        <v>541630.7521626041</v>
      </c>
      <c r="B69">
        <v>201398.4181567997</v>
      </c>
      <c r="C69">
        <v>272185.8672046436</v>
      </c>
    </row>
    <row r="70" spans="1:3">
      <c r="A70">
        <v>523705.8685311693</v>
      </c>
      <c r="B70">
        <v>197894.693476243</v>
      </c>
      <c r="C70">
        <v>260648.9400439411</v>
      </c>
    </row>
    <row r="71" spans="1:3">
      <c r="A71">
        <v>513502.2292187612</v>
      </c>
      <c r="B71">
        <v>231031.4731338672</v>
      </c>
      <c r="C71">
        <v>225976.6048679152</v>
      </c>
    </row>
    <row r="72" spans="1:3">
      <c r="A72">
        <v>477958.9301370283</v>
      </c>
      <c r="B72">
        <v>206939.66000637</v>
      </c>
      <c r="C72">
        <v>216815.4161045266</v>
      </c>
    </row>
    <row r="73" spans="1:3">
      <c r="A73">
        <v>503454.1717372212</v>
      </c>
      <c r="B73">
        <v>194109.7784508052</v>
      </c>
      <c r="C73">
        <v>247475.5146291328</v>
      </c>
    </row>
    <row r="74" spans="1:3">
      <c r="A74">
        <v>548331.1092925151</v>
      </c>
      <c r="B74">
        <v>200007.1693883002</v>
      </c>
      <c r="C74">
        <v>278659.1519233719</v>
      </c>
    </row>
    <row r="75" spans="1:3">
      <c r="A75">
        <v>549014.719486147</v>
      </c>
      <c r="B75">
        <v>215798.8205119817</v>
      </c>
      <c r="C75">
        <v>266572.7191793323</v>
      </c>
    </row>
    <row r="76" spans="1:3">
      <c r="A76">
        <v>494771.7717948955</v>
      </c>
      <c r="B76">
        <v>177988.3208227924</v>
      </c>
      <c r="C76">
        <v>253426.7607776824</v>
      </c>
    </row>
    <row r="77" spans="1:3">
      <c r="A77">
        <v>487695.1317761504</v>
      </c>
      <c r="B77">
        <v>188399.0251837635</v>
      </c>
      <c r="C77">
        <v>239436.8852739095</v>
      </c>
    </row>
    <row r="78" spans="1:3">
      <c r="A78">
        <v>472430.4960367412</v>
      </c>
      <c r="B78">
        <v>197758.3801314184</v>
      </c>
      <c r="C78">
        <v>219737.6927242582</v>
      </c>
    </row>
    <row r="79" spans="1:3">
      <c r="A79">
        <v>497212.1635283033</v>
      </c>
      <c r="B79">
        <v>177880.9634271084</v>
      </c>
      <c r="C79">
        <v>255464.9600809559</v>
      </c>
    </row>
    <row r="80" spans="1:3">
      <c r="A80">
        <v>496722.6294256971</v>
      </c>
      <c r="B80">
        <v>223234.0363804753</v>
      </c>
      <c r="C80">
        <v>218790.8744361774</v>
      </c>
    </row>
    <row r="81" spans="1:3">
      <c r="A81">
        <v>470539.7028717881</v>
      </c>
      <c r="B81">
        <v>177851.93439192</v>
      </c>
      <c r="C81">
        <v>234150.2147838945</v>
      </c>
    </row>
    <row r="82" spans="1:3">
      <c r="A82">
        <v>537847.4751183143</v>
      </c>
      <c r="B82">
        <v>241181.8477896352</v>
      </c>
      <c r="C82">
        <v>237332.5018629432</v>
      </c>
    </row>
    <row r="83" spans="1:3">
      <c r="A83">
        <v>536361.8404925755</v>
      </c>
      <c r="B83">
        <v>193071.5058550359</v>
      </c>
      <c r="C83">
        <v>274632.2677100317</v>
      </c>
    </row>
    <row r="84" spans="1:3">
      <c r="A84">
        <v>504102.492620058</v>
      </c>
      <c r="B84">
        <v>225075.8259255688</v>
      </c>
      <c r="C84">
        <v>223221.3333555914</v>
      </c>
    </row>
    <row r="85" spans="1:3">
      <c r="A85">
        <v>482434.6203947809</v>
      </c>
      <c r="B85">
        <v>169622.0760737631</v>
      </c>
      <c r="C85">
        <v>250250.0354568143</v>
      </c>
    </row>
    <row r="86" spans="1:3">
      <c r="A86">
        <v>532960.2260451092</v>
      </c>
      <c r="B86">
        <v>208886.3840623231</v>
      </c>
      <c r="C86">
        <v>259259.0735862289</v>
      </c>
    </row>
    <row r="87" spans="1:3">
      <c r="A87">
        <v>537213.3637692998</v>
      </c>
      <c r="B87">
        <v>239975.658510424</v>
      </c>
      <c r="C87">
        <v>237790.1642071006</v>
      </c>
    </row>
    <row r="88" spans="1:3">
      <c r="A88">
        <v>516930.9689111735</v>
      </c>
      <c r="B88">
        <v>193091.3311570231</v>
      </c>
      <c r="C88">
        <v>259071.7102033204</v>
      </c>
    </row>
    <row r="89" spans="1:3">
      <c r="A89">
        <v>522783.7588882</v>
      </c>
      <c r="B89">
        <v>191704.2517921056</v>
      </c>
      <c r="C89">
        <v>264863.6056768756</v>
      </c>
    </row>
    <row r="90" spans="1:3">
      <c r="A90">
        <v>507050.4690519531</v>
      </c>
      <c r="B90">
        <v>188482.6370869385</v>
      </c>
      <c r="C90">
        <v>254854.2655720117</v>
      </c>
    </row>
    <row r="91" spans="1:3">
      <c r="A91">
        <v>509708.4889139597</v>
      </c>
      <c r="B91">
        <v>212658.2791959954</v>
      </c>
      <c r="C91">
        <v>237640.1677743715</v>
      </c>
    </row>
    <row r="92" spans="1:3">
      <c r="A92">
        <v>463629.245706956</v>
      </c>
      <c r="B92">
        <v>178082.2829191234</v>
      </c>
      <c r="C92">
        <v>228437.5702302661</v>
      </c>
    </row>
    <row r="93" spans="1:3">
      <c r="A93">
        <v>528361.8742619017</v>
      </c>
      <c r="B93">
        <v>237666.0524121954</v>
      </c>
      <c r="C93">
        <v>232556.657479765</v>
      </c>
    </row>
    <row r="94" spans="1:3">
      <c r="A94">
        <v>499829.2679031909</v>
      </c>
      <c r="B94">
        <v>209753.4259709292</v>
      </c>
      <c r="C94">
        <v>232060.6735458094</v>
      </c>
    </row>
    <row r="95" spans="1:3">
      <c r="A95">
        <v>544749.7437301229</v>
      </c>
      <c r="B95">
        <v>236359.1717869529</v>
      </c>
      <c r="C95">
        <v>246712.457554536</v>
      </c>
    </row>
    <row r="96" spans="1:3">
      <c r="A96">
        <v>476585.8999646837</v>
      </c>
      <c r="B96">
        <v>172267.8828031117</v>
      </c>
      <c r="C96">
        <v>243454.4137292576</v>
      </c>
    </row>
    <row r="97" spans="1:3">
      <c r="A97">
        <v>463318.0489646071</v>
      </c>
      <c r="B97">
        <v>195470.2135206195</v>
      </c>
      <c r="C97">
        <v>214278.2683551901</v>
      </c>
    </row>
    <row r="98" spans="1:3">
      <c r="A98">
        <v>520864.1064634514</v>
      </c>
      <c r="B98">
        <v>183630.9376766749</v>
      </c>
      <c r="C98">
        <v>269786.5350294212</v>
      </c>
    </row>
    <row r="99" spans="1:3">
      <c r="A99">
        <v>548449.9943286878</v>
      </c>
      <c r="B99">
        <v>233453.2340744168</v>
      </c>
      <c r="C99">
        <v>251997.4082034168</v>
      </c>
    </row>
    <row r="100" spans="1:3">
      <c r="A100">
        <v>512441.6928796668</v>
      </c>
      <c r="B100">
        <v>208524.8591495042</v>
      </c>
      <c r="C100">
        <v>243133.4669841301</v>
      </c>
    </row>
    <row r="101" spans="1:3">
      <c r="A101">
        <v>480959.6750043944</v>
      </c>
      <c r="B101">
        <v>193577.6746637236</v>
      </c>
      <c r="C101">
        <v>229905.6002725367</v>
      </c>
    </row>
    <row r="102" spans="1:3">
      <c r="A102">
        <v>456092.4303124814</v>
      </c>
      <c r="B102">
        <v>186472.0752387829</v>
      </c>
      <c r="C102">
        <v>215696.2840589589</v>
      </c>
    </row>
    <row r="103" spans="1:3">
      <c r="A103">
        <v>537397.1755575601</v>
      </c>
      <c r="B103">
        <v>202340.1364073</v>
      </c>
      <c r="C103">
        <v>268045.631320208</v>
      </c>
    </row>
    <row r="104" spans="1:3">
      <c r="A104">
        <v>546240.9884646939</v>
      </c>
      <c r="B104">
        <v>235560.6595287861</v>
      </c>
      <c r="C104">
        <v>248544.2631487262</v>
      </c>
    </row>
    <row r="105" spans="1:3">
      <c r="A105">
        <v>529936.209262681</v>
      </c>
      <c r="B105">
        <v>192909.6877721268</v>
      </c>
      <c r="C105">
        <v>269621.2171924433</v>
      </c>
    </row>
    <row r="106" spans="1:3">
      <c r="A106">
        <v>502028.1491748444</v>
      </c>
      <c r="B106">
        <v>204463.3219731</v>
      </c>
      <c r="C106">
        <v>238051.8617613955</v>
      </c>
    </row>
    <row r="107" spans="1:3">
      <c r="A107">
        <v>452030.5833045848</v>
      </c>
      <c r="B107">
        <v>161859.0175505659</v>
      </c>
      <c r="C107">
        <v>232137.2526032151</v>
      </c>
    </row>
    <row r="108" spans="1:3">
      <c r="A108">
        <v>454543.7046056211</v>
      </c>
      <c r="B108">
        <v>166877.8989740575</v>
      </c>
      <c r="C108">
        <v>230132.6445052508</v>
      </c>
    </row>
    <row r="109" spans="1:3">
      <c r="A109">
        <v>530845.2031248955</v>
      </c>
      <c r="B109">
        <v>215074.4632427796</v>
      </c>
      <c r="C109">
        <v>252616.5919056927</v>
      </c>
    </row>
    <row r="110" spans="1:3">
      <c r="A110">
        <v>457100.7172824777</v>
      </c>
      <c r="B110">
        <v>190779.6254221475</v>
      </c>
      <c r="C110">
        <v>213056.8734882642</v>
      </c>
    </row>
    <row r="111" spans="1:3">
      <c r="A111">
        <v>492540.0390921402</v>
      </c>
      <c r="B111">
        <v>196187.2734948397</v>
      </c>
      <c r="C111">
        <v>237082.2124778405</v>
      </c>
    </row>
    <row r="112" spans="1:3">
      <c r="A112">
        <v>452542.6564709253</v>
      </c>
      <c r="B112">
        <v>169204.9542291166</v>
      </c>
      <c r="C112">
        <v>226670.161793447</v>
      </c>
    </row>
    <row r="113" spans="1:3">
      <c r="A113">
        <v>505386.342411492</v>
      </c>
      <c r="B113">
        <v>198918.297261935</v>
      </c>
      <c r="C113">
        <v>245174.4361196456</v>
      </c>
    </row>
    <row r="114" spans="1:3">
      <c r="A114">
        <v>459291.6145322652</v>
      </c>
      <c r="B114">
        <v>201246.8853559612</v>
      </c>
      <c r="C114">
        <v>206435.7833410432</v>
      </c>
    </row>
    <row r="115" spans="1:3">
      <c r="A115">
        <v>515974.070989508</v>
      </c>
      <c r="B115">
        <v>227571.5380637648</v>
      </c>
      <c r="C115">
        <v>230722.0263405945</v>
      </c>
    </row>
    <row r="116" spans="1:3">
      <c r="A116">
        <v>544493.7842342872</v>
      </c>
      <c r="B116">
        <v>243418.3723314272</v>
      </c>
      <c r="C116">
        <v>240860.3295222881</v>
      </c>
    </row>
    <row r="117" spans="1:3">
      <c r="A117">
        <v>527910.3091305187</v>
      </c>
      <c r="B117">
        <v>220911.2382780488</v>
      </c>
      <c r="C117">
        <v>245599.2566819759</v>
      </c>
    </row>
    <row r="118" spans="1:3">
      <c r="A118">
        <v>480330.510158765</v>
      </c>
      <c r="B118">
        <v>171051.4972552343</v>
      </c>
      <c r="C118">
        <v>247423.2103228245</v>
      </c>
    </row>
    <row r="119" spans="1:3">
      <c r="A119">
        <v>459187.3081529714</v>
      </c>
      <c r="B119">
        <v>206449.6944418346</v>
      </c>
      <c r="C119">
        <v>202190.0909689095</v>
      </c>
    </row>
    <row r="120" spans="1:3">
      <c r="A120">
        <v>491070.2532310748</v>
      </c>
      <c r="B120">
        <v>198843.4954215052</v>
      </c>
      <c r="C120">
        <v>233781.4062476557</v>
      </c>
    </row>
    <row r="121" spans="1:3">
      <c r="A121">
        <v>543783.2183002066</v>
      </c>
      <c r="B121">
        <v>219684.5190987088</v>
      </c>
      <c r="C121">
        <v>259278.9593611982</v>
      </c>
    </row>
    <row r="122" spans="1:3">
      <c r="A122">
        <v>480436.5019381305</v>
      </c>
      <c r="B122">
        <v>171911.0718470202</v>
      </c>
      <c r="C122">
        <v>246820.3440728883</v>
      </c>
    </row>
    <row r="123" spans="1:3">
      <c r="A123">
        <v>534228.0311131249</v>
      </c>
      <c r="B123">
        <v>213107.8333528988</v>
      </c>
      <c r="C123">
        <v>256896.1582081809</v>
      </c>
    </row>
    <row r="124" spans="1:3">
      <c r="A124">
        <v>547624.7626691231</v>
      </c>
      <c r="B124">
        <v>237135.3496475424</v>
      </c>
      <c r="C124">
        <v>248391.5304172646</v>
      </c>
    </row>
    <row r="125" spans="1:3">
      <c r="A125">
        <v>459032.4474988757</v>
      </c>
      <c r="B125">
        <v>206012.850535319</v>
      </c>
      <c r="C125">
        <v>202415.6775708453</v>
      </c>
    </row>
    <row r="126" spans="1:3">
      <c r="A126">
        <v>528847.0661909424</v>
      </c>
      <c r="B126">
        <v>220475.5095225566</v>
      </c>
      <c r="C126">
        <v>246697.2453347086</v>
      </c>
    </row>
    <row r="127" spans="1:3">
      <c r="A127">
        <v>546946.535719067</v>
      </c>
      <c r="B127">
        <v>230227.5277082345</v>
      </c>
      <c r="C127">
        <v>253375.206408666</v>
      </c>
    </row>
    <row r="128" spans="1:3">
      <c r="A128">
        <v>457425.1264455864</v>
      </c>
      <c r="B128">
        <v>189852.4041512664</v>
      </c>
      <c r="C128">
        <v>214058.1778354561</v>
      </c>
    </row>
    <row r="129" spans="1:3">
      <c r="A129">
        <v>546986.1392744357</v>
      </c>
      <c r="B129">
        <v>198670.1826153769</v>
      </c>
      <c r="C129">
        <v>278652.765327247</v>
      </c>
    </row>
    <row r="130" spans="1:3">
      <c r="A130">
        <v>474334.1537489013</v>
      </c>
      <c r="B130">
        <v>176454.5981637161</v>
      </c>
      <c r="C130">
        <v>238303.6444681482</v>
      </c>
    </row>
    <row r="131" spans="1:3">
      <c r="A131">
        <v>492061.6940143642</v>
      </c>
      <c r="B131">
        <v>181592.8119500524</v>
      </c>
      <c r="C131">
        <v>248375.1056514494</v>
      </c>
    </row>
    <row r="132" spans="1:3">
      <c r="A132">
        <v>497301.1139240767</v>
      </c>
      <c r="B132">
        <v>218629.9607570142</v>
      </c>
      <c r="C132">
        <v>222936.92253365</v>
      </c>
    </row>
    <row r="133" spans="1:3">
      <c r="A133">
        <v>535191.4273088184</v>
      </c>
      <c r="B133">
        <v>202390.0020301474</v>
      </c>
      <c r="C133">
        <v>266241.1402229369</v>
      </c>
    </row>
    <row r="134" spans="1:3">
      <c r="A134">
        <v>549394.5455193088</v>
      </c>
      <c r="B134">
        <v>244435.462403661</v>
      </c>
      <c r="C134">
        <v>243967.2664925182</v>
      </c>
    </row>
    <row r="135" spans="1:3">
      <c r="A135">
        <v>518775.5686776488</v>
      </c>
      <c r="B135">
        <v>216074.8982289389</v>
      </c>
      <c r="C135">
        <v>242160.536358968</v>
      </c>
    </row>
    <row r="136" spans="1:3">
      <c r="A136">
        <v>544145.3435357045</v>
      </c>
      <c r="B136">
        <v>226996.4387884577</v>
      </c>
      <c r="C136">
        <v>253719.1237977975</v>
      </c>
    </row>
    <row r="137" spans="1:3">
      <c r="A137">
        <v>463387.488915184</v>
      </c>
      <c r="B137">
        <v>183056.9140334078</v>
      </c>
      <c r="C137">
        <v>224264.459905421</v>
      </c>
    </row>
    <row r="138" spans="1:3">
      <c r="A138">
        <v>492069.0386947894</v>
      </c>
      <c r="B138">
        <v>205822.1389540382</v>
      </c>
      <c r="C138">
        <v>228997.5197926009</v>
      </c>
    </row>
    <row r="139" spans="1:3">
      <c r="A139">
        <v>528845.1621046473</v>
      </c>
      <c r="B139">
        <v>219620.4788227829</v>
      </c>
      <c r="C139">
        <v>247379.7466254915</v>
      </c>
    </row>
    <row r="140" spans="1:3">
      <c r="A140">
        <v>537714.3221750811</v>
      </c>
      <c r="B140">
        <v>220392.5433739774</v>
      </c>
      <c r="C140">
        <v>253857.423040883</v>
      </c>
    </row>
    <row r="141" spans="1:3">
      <c r="A141">
        <v>502120.6582626657</v>
      </c>
      <c r="B141">
        <v>216254.7571814022</v>
      </c>
      <c r="C141">
        <v>228692.7208650109</v>
      </c>
    </row>
    <row r="142" spans="1:3">
      <c r="A142">
        <v>495900.7596128111</v>
      </c>
      <c r="B142">
        <v>207013.9766280576</v>
      </c>
      <c r="C142">
        <v>231109.4263878028</v>
      </c>
    </row>
    <row r="143" spans="1:3">
      <c r="A143">
        <v>537931.4127782568</v>
      </c>
      <c r="B143">
        <v>202685.3930084634</v>
      </c>
      <c r="C143">
        <v>268196.8158158347</v>
      </c>
    </row>
    <row r="144" spans="1:3">
      <c r="A144">
        <v>548761.6991780129</v>
      </c>
      <c r="B144">
        <v>237591.2451291996</v>
      </c>
      <c r="C144">
        <v>248936.3632390507</v>
      </c>
    </row>
    <row r="145" spans="1:3">
      <c r="A145">
        <v>541077.2911106794</v>
      </c>
      <c r="B145">
        <v>231954.3806653203</v>
      </c>
      <c r="C145">
        <v>247298.3283562873</v>
      </c>
    </row>
    <row r="146" spans="1:3">
      <c r="A146">
        <v>509746.1704890911</v>
      </c>
      <c r="B146">
        <v>197142.8602113572</v>
      </c>
      <c r="C146">
        <v>250082.6482221872</v>
      </c>
    </row>
    <row r="147" spans="1:3">
      <c r="A147">
        <v>532798.176040007</v>
      </c>
      <c r="B147">
        <v>234655.262584715</v>
      </c>
      <c r="C147">
        <v>238514.3307642336</v>
      </c>
    </row>
    <row r="148" spans="1:3">
      <c r="A148">
        <v>523133.1007112355</v>
      </c>
      <c r="B148">
        <v>219916.3871797687</v>
      </c>
      <c r="C148">
        <v>242573.3708251735</v>
      </c>
    </row>
    <row r="149" spans="1:3">
      <c r="A149">
        <v>479468.569082507</v>
      </c>
      <c r="B149">
        <v>211878.3728888487</v>
      </c>
      <c r="C149">
        <v>214072.1569549267</v>
      </c>
    </row>
    <row r="150" spans="1:3">
      <c r="A150">
        <v>523387.7593216627</v>
      </c>
      <c r="B150">
        <v>230979.6082442505</v>
      </c>
      <c r="C150">
        <v>233926.5208619298</v>
      </c>
    </row>
    <row r="151" spans="1:3">
      <c r="A151">
        <v>498848.2184464785</v>
      </c>
      <c r="B151">
        <v>217593.9986252336</v>
      </c>
      <c r="C151">
        <v>225003.3758569959</v>
      </c>
    </row>
    <row r="152" spans="1:3">
      <c r="A152">
        <v>471781.3996802051</v>
      </c>
      <c r="B152">
        <v>181116.5891657861</v>
      </c>
      <c r="C152">
        <v>232531.8484115352</v>
      </c>
    </row>
    <row r="153" spans="1:3">
      <c r="A153">
        <v>476601.5141269244</v>
      </c>
      <c r="B153">
        <v>212727.1193674761</v>
      </c>
      <c r="C153">
        <v>211099.5158075586</v>
      </c>
    </row>
    <row r="154" spans="1:3">
      <c r="A154">
        <v>537018.5816334634</v>
      </c>
      <c r="B154">
        <v>191483.6587195041</v>
      </c>
      <c r="C154">
        <v>276427.9383311674</v>
      </c>
    </row>
    <row r="155" spans="1:3">
      <c r="A155">
        <v>457472.41702257</v>
      </c>
      <c r="B155">
        <v>176606.2249029171</v>
      </c>
      <c r="C155">
        <v>224692.9536957223</v>
      </c>
    </row>
    <row r="156" spans="1:3">
      <c r="A156">
        <v>496485.3513770914</v>
      </c>
      <c r="B156">
        <v>210132.5275750132</v>
      </c>
      <c r="C156">
        <v>229082.2590416625</v>
      </c>
    </row>
    <row r="157" spans="1:3">
      <c r="A157">
        <v>498073.3837486099</v>
      </c>
      <c r="B157">
        <v>219954.3151018352</v>
      </c>
      <c r="C157">
        <v>222495.2549174197</v>
      </c>
    </row>
    <row r="158" spans="1:3">
      <c r="A158">
        <v>507688.3521645514</v>
      </c>
      <c r="B158">
        <v>212003.1206355714</v>
      </c>
      <c r="C158">
        <v>236548.1852231841</v>
      </c>
    </row>
    <row r="159" spans="1:3">
      <c r="A159">
        <v>456715.8769494864</v>
      </c>
      <c r="B159">
        <v>200231.522936543</v>
      </c>
      <c r="C159">
        <v>205187.4832103548</v>
      </c>
    </row>
    <row r="160" spans="1:3">
      <c r="A160">
        <v>537642.6154953068</v>
      </c>
      <c r="B160">
        <v>190427.9089486097</v>
      </c>
      <c r="C160">
        <v>277771.7652373576</v>
      </c>
    </row>
    <row r="161" spans="1:3">
      <c r="A161">
        <v>493198.2983213502</v>
      </c>
      <c r="B161">
        <v>215442.4551356721</v>
      </c>
      <c r="C161">
        <v>222204.6745485424</v>
      </c>
    </row>
    <row r="162" spans="1:3">
      <c r="A162">
        <v>548901.5817311706</v>
      </c>
      <c r="B162">
        <v>195153.1515996539</v>
      </c>
      <c r="C162">
        <v>282998.7441052134</v>
      </c>
    </row>
    <row r="163" spans="1:3">
      <c r="A163">
        <v>459607.9896926724</v>
      </c>
      <c r="B163">
        <v>184673.7378030526</v>
      </c>
      <c r="C163">
        <v>219947.4015116958</v>
      </c>
    </row>
    <row r="164" spans="1:3">
      <c r="A164">
        <v>526668.5369286588</v>
      </c>
      <c r="B164">
        <v>216733.0960743892</v>
      </c>
      <c r="C164">
        <v>247948.3526834158</v>
      </c>
    </row>
    <row r="165" spans="1:3">
      <c r="A165">
        <v>452241.9147359732</v>
      </c>
      <c r="B165">
        <v>177935.7334338043</v>
      </c>
      <c r="C165">
        <v>219444.9450417351</v>
      </c>
    </row>
    <row r="166" spans="1:3">
      <c r="A166">
        <v>493552.7986729278</v>
      </c>
      <c r="B166">
        <v>195170.1156536163</v>
      </c>
      <c r="C166">
        <v>238706.1464154493</v>
      </c>
    </row>
    <row r="167" spans="1:3">
      <c r="A167">
        <v>547242.8137506109</v>
      </c>
      <c r="B167">
        <v>232299.0905639802</v>
      </c>
      <c r="C167">
        <v>251954.9785493046</v>
      </c>
    </row>
    <row r="168" spans="1:3">
      <c r="A168">
        <v>531313.2437575696</v>
      </c>
      <c r="B168">
        <v>194244.0229344612</v>
      </c>
      <c r="C168">
        <v>269655.3766584867</v>
      </c>
    </row>
    <row r="169" spans="1:3">
      <c r="A169">
        <v>474910.1698854485</v>
      </c>
      <c r="B169">
        <v>181899.1144313627</v>
      </c>
      <c r="C169">
        <v>234408.8443632687</v>
      </c>
    </row>
    <row r="170" spans="1:3">
      <c r="A170">
        <v>485451.9720233047</v>
      </c>
      <c r="B170">
        <v>190873.6619671464</v>
      </c>
      <c r="C170">
        <v>235662.6480449266</v>
      </c>
    </row>
    <row r="171" spans="1:3">
      <c r="A171">
        <v>505492.5771793955</v>
      </c>
      <c r="B171">
        <v>221067.8612405901</v>
      </c>
      <c r="C171">
        <v>227539.7727510443</v>
      </c>
    </row>
    <row r="172" spans="1:3">
      <c r="A172">
        <v>492448.5648163387</v>
      </c>
      <c r="B172">
        <v>208938.7497062685</v>
      </c>
      <c r="C172">
        <v>226807.8520880561</v>
      </c>
    </row>
    <row r="173" spans="1:3">
      <c r="A173">
        <v>504130.5851326718</v>
      </c>
      <c r="B173">
        <v>188426.2128318537</v>
      </c>
      <c r="C173">
        <v>252563.4978406545</v>
      </c>
    </row>
    <row r="174" spans="1:3">
      <c r="A174">
        <v>487554.9793056198</v>
      </c>
      <c r="B174">
        <v>213569.0570618773</v>
      </c>
      <c r="C174">
        <v>219188.737794994</v>
      </c>
    </row>
    <row r="175" spans="1:3">
      <c r="A175">
        <v>461184.3735465358</v>
      </c>
      <c r="B175">
        <v>181000.0087044782</v>
      </c>
      <c r="C175">
        <v>224147.4918736461</v>
      </c>
    </row>
    <row r="176" spans="1:3">
      <c r="A176">
        <v>464799.5545231316</v>
      </c>
      <c r="B176">
        <v>187133.2520158886</v>
      </c>
      <c r="C176">
        <v>222133.0420057944</v>
      </c>
    </row>
    <row r="177" spans="1:3">
      <c r="A177">
        <v>540519.0348267178</v>
      </c>
      <c r="B177">
        <v>200721.1529329396</v>
      </c>
      <c r="C177">
        <v>271838.3055150225</v>
      </c>
    </row>
    <row r="178" spans="1:3">
      <c r="A178">
        <v>539102.7818822121</v>
      </c>
      <c r="B178">
        <v>236514.4507123055</v>
      </c>
      <c r="C178">
        <v>242070.6649359253</v>
      </c>
    </row>
    <row r="179" spans="1:3">
      <c r="A179">
        <v>530999.3942004902</v>
      </c>
      <c r="B179">
        <v>209795.763178074</v>
      </c>
      <c r="C179">
        <v>256962.904817933</v>
      </c>
    </row>
    <row r="180" spans="1:3">
      <c r="A180">
        <v>534226.8298308187</v>
      </c>
      <c r="B180">
        <v>207927.8716864982</v>
      </c>
      <c r="C180">
        <v>261039.1665154564</v>
      </c>
    </row>
    <row r="181" spans="1:3">
      <c r="A181">
        <v>481273.8122848925</v>
      </c>
      <c r="B181">
        <v>169380.9554869135</v>
      </c>
      <c r="C181">
        <v>249514.2854383832</v>
      </c>
    </row>
    <row r="182" spans="1:3">
      <c r="A182">
        <v>505160.3116893669</v>
      </c>
      <c r="B182">
        <v>187775.0366056548</v>
      </c>
      <c r="C182">
        <v>253908.2200669697</v>
      </c>
    </row>
    <row r="183" spans="1:3">
      <c r="A183">
        <v>538897.5611430553</v>
      </c>
      <c r="B183">
        <v>225053.4150852875</v>
      </c>
      <c r="C183">
        <v>251075.3168462142</v>
      </c>
    </row>
    <row r="184" spans="1:3">
      <c r="A184">
        <v>528924.9195123031</v>
      </c>
      <c r="B184">
        <v>201436.8568866269</v>
      </c>
      <c r="C184">
        <v>261990.4501005409</v>
      </c>
    </row>
    <row r="185" spans="1:3">
      <c r="A185">
        <v>546667.6265545263</v>
      </c>
      <c r="B185">
        <v>208867.8623787105</v>
      </c>
      <c r="C185">
        <v>270239.8113406526</v>
      </c>
    </row>
    <row r="186" spans="1:3">
      <c r="A186">
        <v>516520.3776762063</v>
      </c>
      <c r="B186">
        <v>204300.9955639384</v>
      </c>
      <c r="C186">
        <v>249775.5056898143</v>
      </c>
    </row>
    <row r="187" spans="1:3">
      <c r="A187">
        <v>455329.5471960041</v>
      </c>
      <c r="B187">
        <v>189915.8461226953</v>
      </c>
      <c r="C187">
        <v>212330.960858647</v>
      </c>
    </row>
    <row r="188" spans="1:3">
      <c r="A188">
        <v>549611.2955334975</v>
      </c>
      <c r="B188">
        <v>234961.3439328121</v>
      </c>
      <c r="C188">
        <v>251719.9612805483</v>
      </c>
    </row>
    <row r="189" spans="1:3">
      <c r="A189">
        <v>525582.0782247195</v>
      </c>
      <c r="B189">
        <v>204884.1858385303</v>
      </c>
      <c r="C189">
        <v>256558.3139089514</v>
      </c>
    </row>
    <row r="190" spans="1:3">
      <c r="A190">
        <v>485987.762988104</v>
      </c>
      <c r="B190">
        <v>209156.7899745525</v>
      </c>
      <c r="C190">
        <v>221464.7784108412</v>
      </c>
    </row>
    <row r="191" spans="1:3">
      <c r="A191">
        <v>466551.4681388541</v>
      </c>
      <c r="B191">
        <v>203263.2751514192</v>
      </c>
      <c r="C191">
        <v>210630.554389948</v>
      </c>
    </row>
    <row r="192" spans="1:3">
      <c r="A192">
        <v>526125.6916002862</v>
      </c>
      <c r="B192">
        <v>210875.8019711848</v>
      </c>
      <c r="C192">
        <v>252199.9117032811</v>
      </c>
    </row>
    <row r="193" spans="1:3">
      <c r="A193">
        <v>531053.7209670009</v>
      </c>
      <c r="B193">
        <v>210493.2922710671</v>
      </c>
      <c r="C193">
        <v>256448.3429567471</v>
      </c>
    </row>
    <row r="194" spans="1:3">
      <c r="A194">
        <v>453480.8822451537</v>
      </c>
      <c r="B194">
        <v>174579.785210873</v>
      </c>
      <c r="C194">
        <v>223120.8776274245</v>
      </c>
    </row>
    <row r="195" spans="1:3">
      <c r="A195">
        <v>536152.3919003214</v>
      </c>
      <c r="B195">
        <v>213505.6085585703</v>
      </c>
      <c r="C195">
        <v>258117.4266734009</v>
      </c>
    </row>
    <row r="196" spans="1:3">
      <c r="A196">
        <v>502558.3913219757</v>
      </c>
      <c r="B196">
        <v>209420.7264452127</v>
      </c>
      <c r="C196">
        <v>234510.1319014104</v>
      </c>
    </row>
    <row r="197" spans="1:3">
      <c r="A197">
        <v>451326.3437084092</v>
      </c>
      <c r="B197">
        <v>180985.3897215734</v>
      </c>
      <c r="C197">
        <v>216272.7631894687</v>
      </c>
    </row>
    <row r="198" spans="1:3">
      <c r="A198">
        <v>466429.104447289</v>
      </c>
      <c r="B198">
        <v>175188.3263386762</v>
      </c>
      <c r="C198">
        <v>232992.6224868902</v>
      </c>
    </row>
    <row r="199" spans="1:3">
      <c r="A199">
        <v>453539.6212154325</v>
      </c>
      <c r="B199">
        <v>192552.3653671538</v>
      </c>
      <c r="C199">
        <v>208789.8046786229</v>
      </c>
    </row>
    <row r="200" spans="1:3">
      <c r="A200">
        <v>450564.4154417138</v>
      </c>
      <c r="B200">
        <v>192149.4884484366</v>
      </c>
      <c r="C200">
        <v>206731.9415946217</v>
      </c>
    </row>
    <row r="201" spans="1:3">
      <c r="A201">
        <v>482003.085093083</v>
      </c>
      <c r="B201">
        <v>202466.4115570531</v>
      </c>
      <c r="C201">
        <v>223629.338828824</v>
      </c>
    </row>
    <row r="202" spans="1:3">
      <c r="A202">
        <v>469610.3820075439</v>
      </c>
      <c r="B202">
        <v>203923.5249811671</v>
      </c>
      <c r="C202">
        <v>212549.4856211014</v>
      </c>
    </row>
    <row r="203" spans="1:3">
      <c r="A203">
        <v>471299.7080917088</v>
      </c>
      <c r="B203">
        <v>181280.5244729964</v>
      </c>
      <c r="C203">
        <v>232015.34689497</v>
      </c>
    </row>
    <row r="204" spans="1:3">
      <c r="A204">
        <v>452317.0445451864</v>
      </c>
      <c r="B204">
        <v>164414.1782726626</v>
      </c>
      <c r="C204">
        <v>230322.2930180191</v>
      </c>
    </row>
    <row r="205" spans="1:3">
      <c r="A205">
        <v>472062.5132584613</v>
      </c>
      <c r="B205">
        <v>174329.8424777001</v>
      </c>
      <c r="C205">
        <v>238186.1366246089</v>
      </c>
    </row>
    <row r="206" spans="1:3">
      <c r="A206">
        <v>486316.2388785309</v>
      </c>
      <c r="B206">
        <v>194321.1608355399</v>
      </c>
      <c r="C206">
        <v>233596.0624343928</v>
      </c>
    </row>
    <row r="207" spans="1:3">
      <c r="A207">
        <v>467233.6780700024</v>
      </c>
      <c r="B207">
        <v>175497.8910261432</v>
      </c>
      <c r="C207">
        <v>233388.6296350874</v>
      </c>
    </row>
    <row r="208" spans="1:3">
      <c r="A208">
        <v>472193.2682148847</v>
      </c>
      <c r="B208">
        <v>188598.1567728073</v>
      </c>
      <c r="C208">
        <v>226876.0891536619</v>
      </c>
    </row>
    <row r="209" spans="1:3">
      <c r="A209">
        <v>470772.4432735591</v>
      </c>
      <c r="B209">
        <v>168383.9273052932</v>
      </c>
      <c r="C209">
        <v>241910.8127746128</v>
      </c>
    </row>
    <row r="210" spans="1:3">
      <c r="A210">
        <v>496126.0134396504</v>
      </c>
      <c r="B210">
        <v>213732.1615776768</v>
      </c>
      <c r="C210">
        <v>225915.0814895789</v>
      </c>
    </row>
    <row r="211" spans="1:3">
      <c r="A211">
        <v>452234.2003323717</v>
      </c>
      <c r="B211">
        <v>185767.538611797</v>
      </c>
      <c r="C211">
        <v>213173.3293764598</v>
      </c>
    </row>
    <row r="212" spans="1:3">
      <c r="A212">
        <v>475584.5447568713</v>
      </c>
      <c r="B212">
        <v>182244.9187319106</v>
      </c>
      <c r="C212">
        <v>234671.7008199685</v>
      </c>
    </row>
    <row r="213" spans="1:3">
      <c r="A213">
        <v>499250.5546069057</v>
      </c>
      <c r="B213">
        <v>191604.9159412392</v>
      </c>
      <c r="C213">
        <v>246116.5109325332</v>
      </c>
    </row>
    <row r="214" spans="1:3">
      <c r="A214">
        <v>450066.7180051213</v>
      </c>
      <c r="B214">
        <v>165176.2912696602</v>
      </c>
      <c r="C214">
        <v>227912.3413883689</v>
      </c>
    </row>
    <row r="215" spans="1:3">
      <c r="A215">
        <v>461529.9208681496</v>
      </c>
      <c r="B215">
        <v>175560.7038851514</v>
      </c>
      <c r="C215">
        <v>228775.3735863985</v>
      </c>
    </row>
    <row r="216" spans="1:3">
      <c r="A216">
        <v>543264.3147939394</v>
      </c>
      <c r="B216">
        <v>193541.1361765054</v>
      </c>
      <c r="C216">
        <v>279778.5428939472</v>
      </c>
    </row>
    <row r="217" spans="1:3">
      <c r="A217">
        <v>524205.2837889447</v>
      </c>
      <c r="B217">
        <v>205454.9658892996</v>
      </c>
      <c r="C217">
        <v>255000.2543197161</v>
      </c>
    </row>
    <row r="218" spans="1:3">
      <c r="A218">
        <v>455772.8272177303</v>
      </c>
      <c r="B218">
        <v>181680.9995272057</v>
      </c>
      <c r="C218">
        <v>219273.4621524197</v>
      </c>
    </row>
    <row r="219" spans="1:3">
      <c r="A219">
        <v>507002.3637758084</v>
      </c>
      <c r="B219">
        <v>196193.5514199611</v>
      </c>
      <c r="C219">
        <v>248647.0498846779</v>
      </c>
    </row>
    <row r="220" spans="1:3">
      <c r="A220">
        <v>512239.9707209876</v>
      </c>
      <c r="B220">
        <v>191304.0124830732</v>
      </c>
      <c r="C220">
        <v>256748.7665903315</v>
      </c>
    </row>
    <row r="221" spans="1:3">
      <c r="A221">
        <v>468132.8541043345</v>
      </c>
      <c r="B221">
        <v>197258.4085232867</v>
      </c>
      <c r="C221">
        <v>216699.5564648382</v>
      </c>
    </row>
    <row r="222" spans="1:3">
      <c r="A222">
        <v>493600.0491014417</v>
      </c>
      <c r="B222">
        <v>196333.8283089782</v>
      </c>
      <c r="C222">
        <v>237812.9766339708</v>
      </c>
    </row>
    <row r="223" spans="1:3">
      <c r="A223">
        <v>506548.9916551966</v>
      </c>
      <c r="B223">
        <v>213602.9433289169</v>
      </c>
      <c r="C223">
        <v>234356.8386610238</v>
      </c>
    </row>
    <row r="224" spans="1:3">
      <c r="A224">
        <v>508360.5848061696</v>
      </c>
      <c r="B224">
        <v>225589.719993151</v>
      </c>
      <c r="C224">
        <v>226216.6918504149</v>
      </c>
    </row>
    <row r="225" spans="1:3">
      <c r="A225">
        <v>519265.0128550245</v>
      </c>
      <c r="B225">
        <v>221732.9665792037</v>
      </c>
      <c r="C225">
        <v>238025.6370206567</v>
      </c>
    </row>
    <row r="226" spans="1:3">
      <c r="A226">
        <v>494115.8111483929</v>
      </c>
      <c r="B226">
        <v>188306.703367694</v>
      </c>
      <c r="C226">
        <v>244647.2862245591</v>
      </c>
    </row>
    <row r="227" spans="1:3">
      <c r="A227">
        <v>464715.7138928946</v>
      </c>
      <c r="B227">
        <v>164360.970415632</v>
      </c>
      <c r="C227">
        <v>240283.7947818101</v>
      </c>
    </row>
    <row r="228" spans="1:3">
      <c r="A228">
        <v>522126.0638544739</v>
      </c>
      <c r="B228">
        <v>223280.7338123717</v>
      </c>
      <c r="C228">
        <v>239076.2640336818</v>
      </c>
    </row>
    <row r="229" spans="1:3">
      <c r="A229">
        <v>494051.4846814396</v>
      </c>
      <c r="B229">
        <v>222140.6359240945</v>
      </c>
      <c r="C229">
        <v>217528.6790058761</v>
      </c>
    </row>
    <row r="230" spans="1:3">
      <c r="A230">
        <v>478317.2307963065</v>
      </c>
      <c r="B230">
        <v>213992.9750455927</v>
      </c>
      <c r="C230">
        <v>211459.4046005711</v>
      </c>
    </row>
    <row r="231" spans="1:3">
      <c r="A231">
        <v>540698.6801867631</v>
      </c>
      <c r="B231">
        <v>190913.3951512156</v>
      </c>
      <c r="C231">
        <v>279828.228028438</v>
      </c>
    </row>
    <row r="232" spans="1:3">
      <c r="A232">
        <v>457892.1066747956</v>
      </c>
      <c r="B232">
        <v>160329.9320473703</v>
      </c>
      <c r="C232">
        <v>238049.7397019402</v>
      </c>
    </row>
    <row r="233" spans="1:3">
      <c r="A233">
        <v>539654.6160920415</v>
      </c>
      <c r="B233">
        <v>194658.761721623</v>
      </c>
      <c r="C233">
        <v>275996.6834963348</v>
      </c>
    </row>
    <row r="234" spans="1:3">
      <c r="A234">
        <v>545400.9767480242</v>
      </c>
      <c r="B234">
        <v>215468.6896153501</v>
      </c>
      <c r="C234">
        <v>263945.8297061393</v>
      </c>
    </row>
    <row r="235" spans="1:3">
      <c r="A235">
        <v>546618.0030466991</v>
      </c>
      <c r="B235">
        <v>207016.2088186688</v>
      </c>
      <c r="C235">
        <v>271681.4353824243</v>
      </c>
    </row>
    <row r="236" spans="1:3">
      <c r="A236">
        <v>472786.9487561362</v>
      </c>
      <c r="B236">
        <v>175638.4207449049</v>
      </c>
      <c r="C236">
        <v>237718.8224089851</v>
      </c>
    </row>
    <row r="237" spans="1:3">
      <c r="A237">
        <v>533120.6929657236</v>
      </c>
      <c r="B237">
        <v>200672.1727195415</v>
      </c>
      <c r="C237">
        <v>265958.8161969457</v>
      </c>
    </row>
    <row r="238" spans="1:3">
      <c r="A238">
        <v>532862.26230515</v>
      </c>
      <c r="B238">
        <v>229517.6566221452</v>
      </c>
      <c r="C238">
        <v>242675.6845464039</v>
      </c>
    </row>
    <row r="239" spans="1:3">
      <c r="A239">
        <v>539354.3165651852</v>
      </c>
      <c r="B239">
        <v>212085.4791934247</v>
      </c>
      <c r="C239">
        <v>261815.0698974084</v>
      </c>
    </row>
    <row r="240" spans="1:3">
      <c r="A240">
        <v>520570.5575052857</v>
      </c>
      <c r="B240">
        <v>184073.8785456149</v>
      </c>
      <c r="C240">
        <v>269197.3431677367</v>
      </c>
    </row>
    <row r="241" spans="1:3">
      <c r="A241">
        <v>526243.9684702941</v>
      </c>
      <c r="B241">
        <v>229564.3074336249</v>
      </c>
      <c r="C241">
        <v>237343.7288293354</v>
      </c>
    </row>
    <row r="242" spans="1:3">
      <c r="A242">
        <v>493665.2060405081</v>
      </c>
      <c r="B242">
        <v>200146.8005255665</v>
      </c>
      <c r="C242">
        <v>234814.7244119532</v>
      </c>
    </row>
    <row r="243" spans="1:3">
      <c r="A243">
        <v>484000.3585247468</v>
      </c>
      <c r="B243">
        <v>189610.3292093551</v>
      </c>
      <c r="C243">
        <v>235512.0234523134</v>
      </c>
    </row>
    <row r="244" spans="1:3">
      <c r="A244">
        <v>498994.5997117098</v>
      </c>
      <c r="B244">
        <v>202584.6631602485</v>
      </c>
      <c r="C244">
        <v>237127.9492411691</v>
      </c>
    </row>
    <row r="245" spans="1:3">
      <c r="A245">
        <v>527768.5235395641</v>
      </c>
      <c r="B245">
        <v>200637.3281652662</v>
      </c>
      <c r="C245">
        <v>261704.9562994383</v>
      </c>
    </row>
    <row r="246" spans="1:3">
      <c r="A246">
        <v>467049.2205307808</v>
      </c>
      <c r="B246">
        <v>205406.6586471781</v>
      </c>
      <c r="C246">
        <v>209314.0495068822</v>
      </c>
    </row>
    <row r="247" spans="1:3">
      <c r="A247">
        <v>544563.1717811711</v>
      </c>
      <c r="B247">
        <v>199155.1971050283</v>
      </c>
      <c r="C247">
        <v>276326.3797409143</v>
      </c>
    </row>
    <row r="248" spans="1:3">
      <c r="A248">
        <v>481605.7939309485</v>
      </c>
      <c r="B248">
        <v>179500.4060149901</v>
      </c>
      <c r="C248">
        <v>241684.3103327667</v>
      </c>
    </row>
    <row r="249" spans="1:3">
      <c r="A249">
        <v>535434.8190847423</v>
      </c>
      <c r="B249">
        <v>203077.188087263</v>
      </c>
      <c r="C249">
        <v>265886.1047979835</v>
      </c>
    </row>
    <row r="250" spans="1:3">
      <c r="A250">
        <v>460609.6829933455</v>
      </c>
      <c r="B250">
        <v>174598.7808143874</v>
      </c>
      <c r="C250">
        <v>228808.7217431664</v>
      </c>
    </row>
    <row r="251" spans="1:3">
      <c r="A251">
        <v>516542.927676405</v>
      </c>
      <c r="B251">
        <v>227948.9390893562</v>
      </c>
      <c r="C251">
        <v>230875.190869639</v>
      </c>
    </row>
    <row r="252" spans="1:3">
      <c r="A252">
        <v>509183.2690112159</v>
      </c>
      <c r="B252">
        <v>178622.1279878218</v>
      </c>
      <c r="C252">
        <v>264448.9128187153</v>
      </c>
    </row>
    <row r="253" spans="1:3">
      <c r="A253">
        <v>477316.7726975902</v>
      </c>
      <c r="B253">
        <v>209358.1983768163</v>
      </c>
      <c r="C253">
        <v>214366.8594566192</v>
      </c>
    </row>
    <row r="254" spans="1:3">
      <c r="A254">
        <v>463603.3604943905</v>
      </c>
      <c r="B254">
        <v>185637.8072309085</v>
      </c>
      <c r="C254">
        <v>222372.4426107857</v>
      </c>
    </row>
    <row r="255" spans="1:3">
      <c r="A255">
        <v>547644.2608547435</v>
      </c>
      <c r="B255">
        <v>242482.3328315901</v>
      </c>
      <c r="C255">
        <v>244129.5424185228</v>
      </c>
    </row>
    <row r="256" spans="1:3">
      <c r="A256">
        <v>454529.1337060693</v>
      </c>
      <c r="B256">
        <v>195807.6833549995</v>
      </c>
      <c r="C256">
        <v>206977.1602808558</v>
      </c>
    </row>
    <row r="257" spans="1:3">
      <c r="A257">
        <v>544072.9662201912</v>
      </c>
      <c r="B257">
        <v>236250.9791870526</v>
      </c>
      <c r="C257">
        <v>246257.5896265109</v>
      </c>
    </row>
    <row r="258" spans="1:3">
      <c r="A258">
        <v>523792.1353214494</v>
      </c>
      <c r="B258">
        <v>184397.3271324174</v>
      </c>
      <c r="C258">
        <v>271515.8465512256</v>
      </c>
    </row>
    <row r="259" spans="1:3">
      <c r="A259">
        <v>483501.3892396923</v>
      </c>
      <c r="B259">
        <v>180287.2425752128</v>
      </c>
      <c r="C259">
        <v>242571.3173315836</v>
      </c>
    </row>
    <row r="260" spans="1:3">
      <c r="A260">
        <v>531283.7715974568</v>
      </c>
      <c r="B260">
        <v>219007.1897778847</v>
      </c>
      <c r="C260">
        <v>249821.2654556576</v>
      </c>
    </row>
    <row r="261" spans="1:3">
      <c r="A261">
        <v>527780.1362294026</v>
      </c>
      <c r="B261">
        <v>185513.8561369209</v>
      </c>
      <c r="C261">
        <v>273813.0240739853</v>
      </c>
    </row>
    <row r="262" spans="1:3">
      <c r="A262">
        <v>500384.0787336543</v>
      </c>
      <c r="B262">
        <v>199122.3733045656</v>
      </c>
      <c r="C262">
        <v>241009.364343271</v>
      </c>
    </row>
    <row r="263" spans="1:3">
      <c r="A263">
        <v>475232.7906356099</v>
      </c>
      <c r="B263">
        <v>188148.8673743196</v>
      </c>
      <c r="C263">
        <v>229667.1386090323</v>
      </c>
    </row>
    <row r="264" spans="1:3">
      <c r="A264">
        <v>460749.5682083973</v>
      </c>
      <c r="B264">
        <v>183542.2568977793</v>
      </c>
      <c r="C264">
        <v>221765.8490484944</v>
      </c>
    </row>
    <row r="265" spans="1:3">
      <c r="A265">
        <v>493747.8424401732</v>
      </c>
      <c r="B265">
        <v>205141.3939687574</v>
      </c>
      <c r="C265">
        <v>230885.1587771326</v>
      </c>
    </row>
    <row r="266" spans="1:3">
      <c r="A266">
        <v>473114.1679447402</v>
      </c>
      <c r="B266">
        <v>201236.1752111832</v>
      </c>
      <c r="C266">
        <v>217502.3941868455</v>
      </c>
    </row>
    <row r="267" spans="1:3">
      <c r="A267">
        <v>480107.2814206798</v>
      </c>
      <c r="B267">
        <v>181052.5127450663</v>
      </c>
      <c r="C267">
        <v>239243.8149404908</v>
      </c>
    </row>
    <row r="268" spans="1:3">
      <c r="A268">
        <v>509656.9401011222</v>
      </c>
      <c r="B268">
        <v>188730.6889177933</v>
      </c>
      <c r="C268">
        <v>256741.0009466631</v>
      </c>
    </row>
    <row r="269" spans="1:3">
      <c r="A269">
        <v>463894.2461110411</v>
      </c>
      <c r="B269">
        <v>207518.305552677</v>
      </c>
      <c r="C269">
        <v>205100.7524466913</v>
      </c>
    </row>
    <row r="270" spans="1:3">
      <c r="A270">
        <v>454628.7370232397</v>
      </c>
      <c r="B270">
        <v>176762.6400359095</v>
      </c>
      <c r="C270">
        <v>222292.8775898642</v>
      </c>
    </row>
    <row r="271" spans="1:3">
      <c r="A271">
        <v>469412.7710469102</v>
      </c>
      <c r="B271">
        <v>203354.1065550789</v>
      </c>
      <c r="C271">
        <v>212846.931593465</v>
      </c>
    </row>
    <row r="272" spans="1:3">
      <c r="A272">
        <v>484448.613859853</v>
      </c>
      <c r="B272">
        <v>180262.0557123446</v>
      </c>
      <c r="C272">
        <v>243349.2465180068</v>
      </c>
    </row>
    <row r="273" spans="1:3">
      <c r="A273">
        <v>457658.6590486924</v>
      </c>
      <c r="B273">
        <v>169756.500540679</v>
      </c>
      <c r="C273">
        <v>230321.7268064107</v>
      </c>
    </row>
    <row r="274" spans="1:3">
      <c r="A274">
        <v>543530.3863516158</v>
      </c>
      <c r="B274">
        <v>193220.9288329309</v>
      </c>
      <c r="C274">
        <v>280247.5660149478</v>
      </c>
    </row>
    <row r="275" spans="1:3">
      <c r="A275">
        <v>519847.5980916363</v>
      </c>
      <c r="B275">
        <v>200127.3318436281</v>
      </c>
      <c r="C275">
        <v>255776.2129984065</v>
      </c>
    </row>
    <row r="276" spans="1:3">
      <c r="A276">
        <v>518153.9106227469</v>
      </c>
      <c r="B276">
        <v>205210.6968910237</v>
      </c>
      <c r="C276">
        <v>250354.5709853785</v>
      </c>
    </row>
    <row r="277" spans="1:3">
      <c r="A277">
        <v>489806.7477649266</v>
      </c>
      <c r="B277">
        <v>207911.7378736299</v>
      </c>
      <c r="C277">
        <v>225516.0079130374</v>
      </c>
    </row>
    <row r="278" spans="1:3">
      <c r="A278">
        <v>488602.5956512179</v>
      </c>
      <c r="B278">
        <v>196638.2729705647</v>
      </c>
      <c r="C278">
        <v>233571.4581445226</v>
      </c>
    </row>
    <row r="279" spans="1:3">
      <c r="A279">
        <v>520093.6395683127</v>
      </c>
      <c r="B279">
        <v>196654.776107211</v>
      </c>
      <c r="C279">
        <v>258751.0907688814</v>
      </c>
    </row>
    <row r="280" spans="1:3">
      <c r="A280">
        <v>530143.1348671882</v>
      </c>
      <c r="B280">
        <v>219610.9402560963</v>
      </c>
      <c r="C280">
        <v>248425.7556888735</v>
      </c>
    </row>
    <row r="281" spans="1:3">
      <c r="A281">
        <v>459754.5656256184</v>
      </c>
      <c r="B281">
        <v>193945.6434120068</v>
      </c>
      <c r="C281">
        <v>212647.1377708893</v>
      </c>
    </row>
    <row r="282" spans="1:3">
      <c r="A282">
        <v>452952.094178493</v>
      </c>
      <c r="B282">
        <v>171955.4800550402</v>
      </c>
      <c r="C282">
        <v>224797.2912987623</v>
      </c>
    </row>
    <row r="283" spans="1:3">
      <c r="A283">
        <v>529322.4589993112</v>
      </c>
      <c r="B283">
        <v>192403.1748469176</v>
      </c>
      <c r="C283">
        <v>269535.4273219149</v>
      </c>
    </row>
    <row r="284" spans="1:3">
      <c r="A284">
        <v>485762.7600257423</v>
      </c>
      <c r="B284">
        <v>175693.6051025999</v>
      </c>
      <c r="C284">
        <v>248055.323938514</v>
      </c>
    </row>
    <row r="285" spans="1:3">
      <c r="A285">
        <v>547289.8144679386</v>
      </c>
      <c r="B285">
        <v>233940.7894165256</v>
      </c>
      <c r="C285">
        <v>250679.2200411304</v>
      </c>
    </row>
    <row r="286" spans="1:3">
      <c r="A286">
        <v>528412.2026562424</v>
      </c>
      <c r="B286">
        <v>226316.7318581061</v>
      </c>
      <c r="C286">
        <v>241676.3766385091</v>
      </c>
    </row>
    <row r="287" spans="1:3">
      <c r="A287">
        <v>468164.5678499867</v>
      </c>
      <c r="B287">
        <v>167080.2732560179</v>
      </c>
      <c r="C287">
        <v>240867.4356751751</v>
      </c>
    </row>
    <row r="288" spans="1:3">
      <c r="A288">
        <v>507665.1863585672</v>
      </c>
      <c r="B288">
        <v>186411.1730910896</v>
      </c>
      <c r="C288">
        <v>257003.210613982</v>
      </c>
    </row>
    <row r="289" spans="1:3">
      <c r="A289">
        <v>526743.9554716623</v>
      </c>
      <c r="B289">
        <v>235688.0410722509</v>
      </c>
      <c r="C289">
        <v>232844.7315195291</v>
      </c>
    </row>
    <row r="290" spans="1:3">
      <c r="A290">
        <v>547849.0656199248</v>
      </c>
      <c r="B290">
        <v>192554.2787695354</v>
      </c>
      <c r="C290">
        <v>284235.8294803115</v>
      </c>
    </row>
    <row r="291" spans="1:3">
      <c r="A291">
        <v>499196.4535482612</v>
      </c>
      <c r="B291">
        <v>212457.2260894645</v>
      </c>
      <c r="C291">
        <v>229391.3819670374</v>
      </c>
    </row>
    <row r="292" spans="1:3">
      <c r="A292">
        <v>468593.4894748433</v>
      </c>
      <c r="B292">
        <v>185751.8734775549</v>
      </c>
      <c r="C292">
        <v>226273.2927978307</v>
      </c>
    </row>
    <row r="293" spans="1:3">
      <c r="A293">
        <v>545833.435218522</v>
      </c>
      <c r="B293">
        <v>199603.5631175618</v>
      </c>
      <c r="C293">
        <v>276983.8976807682</v>
      </c>
    </row>
    <row r="294" spans="1:3">
      <c r="A294">
        <v>533860.3775535047</v>
      </c>
      <c r="B294">
        <v>219046.9538713672</v>
      </c>
      <c r="C294">
        <v>251850.7389457099</v>
      </c>
    </row>
    <row r="295" spans="1:3">
      <c r="A295">
        <v>503356.8348042034</v>
      </c>
      <c r="B295">
        <v>198113.071909284</v>
      </c>
      <c r="C295">
        <v>244195.0103159355</v>
      </c>
    </row>
    <row r="296" spans="1:3">
      <c r="A296">
        <v>459231.6641497944</v>
      </c>
      <c r="B296">
        <v>163566.7911143662</v>
      </c>
      <c r="C296">
        <v>236531.8984283426</v>
      </c>
    </row>
    <row r="297" spans="1:3">
      <c r="A297">
        <v>521986.9381253509</v>
      </c>
      <c r="B297">
        <v>198480.6611938087</v>
      </c>
      <c r="C297">
        <v>258805.0215452338</v>
      </c>
    </row>
    <row r="298" spans="1:3">
      <c r="A298">
        <v>456904.8733349378</v>
      </c>
      <c r="B298">
        <v>171268.6215203443</v>
      </c>
      <c r="C298">
        <v>228509.0014516748</v>
      </c>
    </row>
    <row r="299" spans="1:3">
      <c r="A299">
        <v>489781.372928344</v>
      </c>
      <c r="B299">
        <v>200017.602894058</v>
      </c>
      <c r="C299">
        <v>231811.0160274288</v>
      </c>
    </row>
    <row r="300" spans="1:3">
      <c r="A300">
        <v>546989.7247679457</v>
      </c>
      <c r="B300">
        <v>229495.6393774709</v>
      </c>
      <c r="C300">
        <v>253995.2683123799</v>
      </c>
    </row>
    <row r="301" spans="1:3">
      <c r="A301">
        <v>472713.8206597107</v>
      </c>
      <c r="B301">
        <v>183443.6497588852</v>
      </c>
      <c r="C301">
        <v>231416.1367206604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2025-11-01T14:38:02Z</dcterms:created>
  <dcterms:modified xsi:type="dcterms:W3CDTF">2025-11-01T14:38:02Z</dcterms:modified>
</cp:coreProperties>
</file>