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<sst xmlns="http://schemas.openxmlformats.org/spreadsheetml/2006/main" count="3" uniqueCount="3">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</sst>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526832.4692733459</c:v>
                </c:pt>
                <c:pt idx="1">
                  <c:v>462946.7876610851</c:v>
                </c:pt>
                <c:pt idx="2">
                  <c:v>470103.664903373</c:v>
                </c:pt>
                <c:pt idx="3">
                  <c:v>515289.963931619</c:v>
                </c:pt>
                <c:pt idx="4">
                  <c:v>535967.6989122973</c:v>
                </c:pt>
                <c:pt idx="5">
                  <c:v>524767.5916045642</c:v>
                </c:pt>
                <c:pt idx="6">
                  <c:v>501794.5335937971</c:v>
                </c:pt>
                <c:pt idx="7">
                  <c:v>469128.4732176712</c:v>
                </c:pt>
                <c:pt idx="8">
                  <c:v>536449.8397916115</c:v>
                </c:pt>
                <c:pt idx="9">
                  <c:v>482836.413139127</c:v>
                </c:pt>
                <c:pt idx="10">
                  <c:v>518791.733983621</c:v>
                </c:pt>
                <c:pt idx="11">
                  <c:v>493234.0845523687</c:v>
                </c:pt>
                <c:pt idx="12">
                  <c:v>540337.7229135254</c:v>
                </c:pt>
                <c:pt idx="13">
                  <c:v>549840.2858317413</c:v>
                </c:pt>
                <c:pt idx="14">
                  <c:v>466194.9157418627</c:v>
                </c:pt>
                <c:pt idx="15">
                  <c:v>492838.3623145834</c:v>
                </c:pt>
                <c:pt idx="16">
                  <c:v>540091.2822378112</c:v>
                </c:pt>
                <c:pt idx="17">
                  <c:v>465706.1207389497</c:v>
                </c:pt>
                <c:pt idx="18">
                  <c:v>545955.4098125545</c:v>
                </c:pt>
                <c:pt idx="19">
                  <c:v>539097.6269061294</c:v>
                </c:pt>
                <c:pt idx="20">
                  <c:v>538593.2471257634</c:v>
                </c:pt>
                <c:pt idx="21">
                  <c:v>512986.0947273557</c:v>
                </c:pt>
                <c:pt idx="22">
                  <c:v>518015.7647447648</c:v>
                </c:pt>
                <c:pt idx="23">
                  <c:v>456489.0659066537</c:v>
                </c:pt>
                <c:pt idx="24">
                  <c:v>491477.8164760584</c:v>
                </c:pt>
                <c:pt idx="25">
                  <c:v>534437.5946689692</c:v>
                </c:pt>
                <c:pt idx="26">
                  <c:v>460969.6182153066</c:v>
                </c:pt>
                <c:pt idx="27">
                  <c:v>526685.4855546047</c:v>
                </c:pt>
                <c:pt idx="28">
                  <c:v>493737.0399939328</c:v>
                </c:pt>
                <c:pt idx="29">
                  <c:v>541853.0632883102</c:v>
                </c:pt>
                <c:pt idx="30">
                  <c:v>528967.5465076648</c:v>
                </c:pt>
                <c:pt idx="31">
                  <c:v>466152.1496999954</c:v>
                </c:pt>
                <c:pt idx="32">
                  <c:v>505652.2165755867</c:v>
                </c:pt>
                <c:pt idx="33">
                  <c:v>493633.2510164329</c:v>
                </c:pt>
                <c:pt idx="34">
                  <c:v>468201.8495026025</c:v>
                </c:pt>
                <c:pt idx="35">
                  <c:v>451073.9672704493</c:v>
                </c:pt>
                <c:pt idx="36">
                  <c:v>464841.8501398298</c:v>
                </c:pt>
                <c:pt idx="37">
                  <c:v>463622.5525612101</c:v>
                </c:pt>
                <c:pt idx="38">
                  <c:v>520987.4475387468</c:v>
                </c:pt>
                <c:pt idx="39">
                  <c:v>457203.8321264202</c:v>
                </c:pt>
                <c:pt idx="40">
                  <c:v>496415.5469911807</c:v>
                </c:pt>
                <c:pt idx="41">
                  <c:v>475833.0432319327</c:v>
                </c:pt>
                <c:pt idx="42">
                  <c:v>512594.9529832212</c:v>
                </c:pt>
                <c:pt idx="43">
                  <c:v>508278.9909590166</c:v>
                </c:pt>
                <c:pt idx="44">
                  <c:v>523048.893222595</c:v>
                </c:pt>
                <c:pt idx="45">
                  <c:v>483206.5983620911</c:v>
                </c:pt>
                <c:pt idx="46">
                  <c:v>528525.9381047774</c:v>
                </c:pt>
                <c:pt idx="47">
                  <c:v>544750.9147245489</c:v>
                </c:pt>
                <c:pt idx="48">
                  <c:v>536413.8611785499</c:v>
                </c:pt>
                <c:pt idx="49">
                  <c:v>452619.0073665691</c:v>
                </c:pt>
                <c:pt idx="50">
                  <c:v>502699.8820115916</c:v>
                </c:pt>
                <c:pt idx="51">
                  <c:v>531767.2040528844</c:v>
                </c:pt>
                <c:pt idx="52">
                  <c:v>514905.2285428641</c:v>
                </c:pt>
                <c:pt idx="53">
                  <c:v>526921.1840853415</c:v>
                </c:pt>
                <c:pt idx="54">
                  <c:v>524903.0269762587</c:v>
                </c:pt>
                <c:pt idx="55">
                  <c:v>500668.1690257451</c:v>
                </c:pt>
                <c:pt idx="56">
                  <c:v>506393.8920929247</c:v>
                </c:pt>
                <c:pt idx="57">
                  <c:v>492184.702205143</c:v>
                </c:pt>
                <c:pt idx="58">
                  <c:v>546319.0199126921</c:v>
                </c:pt>
                <c:pt idx="59">
                  <c:v>513889.5391692935</c:v>
                </c:pt>
                <c:pt idx="60">
                  <c:v>492276.7849397361</c:v>
                </c:pt>
                <c:pt idx="61">
                  <c:v>538132.7985414341</c:v>
                </c:pt>
                <c:pt idx="62">
                  <c:v>489258.9262432343</c:v>
                </c:pt>
                <c:pt idx="63">
                  <c:v>504356.9184712048</c:v>
                </c:pt>
                <c:pt idx="64">
                  <c:v>516920.5596118951</c:v>
                </c:pt>
                <c:pt idx="65">
                  <c:v>509899.2948247227</c:v>
                </c:pt>
                <c:pt idx="66">
                  <c:v>514822.2724167648</c:v>
                </c:pt>
                <c:pt idx="67">
                  <c:v>459806.2746535579</c:v>
                </c:pt>
                <c:pt idx="68">
                  <c:v>522604.3669644894</c:v>
                </c:pt>
                <c:pt idx="69">
                  <c:v>514237.6395010864</c:v>
                </c:pt>
                <c:pt idx="70">
                  <c:v>537379.232098073</c:v>
                </c:pt>
                <c:pt idx="71">
                  <c:v>506090.4990334739</c:v>
                </c:pt>
                <c:pt idx="72">
                  <c:v>498839.263311469</c:v>
                </c:pt>
                <c:pt idx="73">
                  <c:v>525906.9153410989</c:v>
                </c:pt>
                <c:pt idx="74">
                  <c:v>492525.7898002471</c:v>
                </c:pt>
                <c:pt idx="75">
                  <c:v>466948.4014052317</c:v>
                </c:pt>
                <c:pt idx="76">
                  <c:v>538000.9199661571</c:v>
                </c:pt>
                <c:pt idx="77">
                  <c:v>474004.3744739012</c:v>
                </c:pt>
                <c:pt idx="78">
                  <c:v>536545.2792378661</c:v>
                </c:pt>
                <c:pt idx="79">
                  <c:v>520211.8435732055</c:v>
                </c:pt>
                <c:pt idx="80">
                  <c:v>498274.612563625</c:v>
                </c:pt>
                <c:pt idx="81">
                  <c:v>496168.207080787</c:v>
                </c:pt>
                <c:pt idx="82">
                  <c:v>547319.3093947666</c:v>
                </c:pt>
                <c:pt idx="83">
                  <c:v>481475.6618256524</c:v>
                </c:pt>
                <c:pt idx="84">
                  <c:v>459683.6749380764</c:v>
                </c:pt>
                <c:pt idx="85">
                  <c:v>513143.3420132998</c:v>
                </c:pt>
                <c:pt idx="86">
                  <c:v>519613.8025840631</c:v>
                </c:pt>
                <c:pt idx="87">
                  <c:v>549011.1765771908</c:v>
                </c:pt>
                <c:pt idx="88">
                  <c:v>455210.3971721347</c:v>
                </c:pt>
                <c:pt idx="89">
                  <c:v>484676.9273091413</c:v>
                </c:pt>
                <c:pt idx="90">
                  <c:v>514880.2460544082</c:v>
                </c:pt>
                <c:pt idx="91">
                  <c:v>475597.6003045285</c:v>
                </c:pt>
                <c:pt idx="92">
                  <c:v>467640.4907714433</c:v>
                </c:pt>
                <c:pt idx="93">
                  <c:v>499057.2130153067</c:v>
                </c:pt>
                <c:pt idx="94">
                  <c:v>528731.1303405794</c:v>
                </c:pt>
                <c:pt idx="95">
                  <c:v>501986.3927760323</c:v>
                </c:pt>
                <c:pt idx="96">
                  <c:v>463005.5014230551</c:v>
                </c:pt>
                <c:pt idx="97">
                  <c:v>515885.6158509094</c:v>
                </c:pt>
                <c:pt idx="98">
                  <c:v>544109.1585621844</c:v>
                </c:pt>
                <c:pt idx="99">
                  <c:v>543356.4021616576</c:v>
                </c:pt>
                <c:pt idx="100">
                  <c:v>538401.1478350945</c:v>
                </c:pt>
                <c:pt idx="101">
                  <c:v>487857.9321471655</c:v>
                </c:pt>
                <c:pt idx="102">
                  <c:v>465630.4435581137</c:v>
                </c:pt>
                <c:pt idx="103">
                  <c:v>506964.3877105238</c:v>
                </c:pt>
                <c:pt idx="104">
                  <c:v>480350.4575088345</c:v>
                </c:pt>
                <c:pt idx="105">
                  <c:v>460235.0024148434</c:v>
                </c:pt>
                <c:pt idx="106">
                  <c:v>479440.4756164125</c:v>
                </c:pt>
                <c:pt idx="107">
                  <c:v>545187.6997500517</c:v>
                </c:pt>
                <c:pt idx="108">
                  <c:v>510885.713164394</c:v>
                </c:pt>
                <c:pt idx="109">
                  <c:v>549999.0503460919</c:v>
                </c:pt>
                <c:pt idx="110">
                  <c:v>502109.5344157428</c:v>
                </c:pt>
                <c:pt idx="111">
                  <c:v>483992.4020201753</c:v>
                </c:pt>
                <c:pt idx="112">
                  <c:v>452044.1869122789</c:v>
                </c:pt>
                <c:pt idx="113">
                  <c:v>516750.8385656443</c:v>
                </c:pt>
                <c:pt idx="114">
                  <c:v>457676.8765297684</c:v>
                </c:pt>
                <c:pt idx="115">
                  <c:v>493600.4406188985</c:v>
                </c:pt>
                <c:pt idx="116">
                  <c:v>517970.4445808018</c:v>
                </c:pt>
                <c:pt idx="117">
                  <c:v>458637.5334912593</c:v>
                </c:pt>
                <c:pt idx="118">
                  <c:v>545256.4127908796</c:v>
                </c:pt>
                <c:pt idx="119">
                  <c:v>535207.7894589768</c:v>
                </c:pt>
                <c:pt idx="120">
                  <c:v>469516.9179786921</c:v>
                </c:pt>
                <c:pt idx="121">
                  <c:v>545122.1217527408</c:v>
                </c:pt>
                <c:pt idx="122">
                  <c:v>460451.534148989</c:v>
                </c:pt>
                <c:pt idx="123">
                  <c:v>527939.1241122902</c:v>
                </c:pt>
                <c:pt idx="124">
                  <c:v>467854.0573673802</c:v>
                </c:pt>
                <c:pt idx="125">
                  <c:v>516692.1510970503</c:v>
                </c:pt>
                <c:pt idx="126">
                  <c:v>476628.5528233509</c:v>
                </c:pt>
                <c:pt idx="127">
                  <c:v>505550.3888784591</c:v>
                </c:pt>
                <c:pt idx="128">
                  <c:v>544493.6722346492</c:v>
                </c:pt>
                <c:pt idx="129">
                  <c:v>530345.017292652</c:v>
                </c:pt>
                <c:pt idx="130">
                  <c:v>543512.8997358698</c:v>
                </c:pt>
                <c:pt idx="131">
                  <c:v>511325.1137582696</c:v>
                </c:pt>
                <c:pt idx="132">
                  <c:v>478913.7820405289</c:v>
                </c:pt>
                <c:pt idx="133">
                  <c:v>524039.9515459152</c:v>
                </c:pt>
                <c:pt idx="134">
                  <c:v>463216.0387705828</c:v>
                </c:pt>
                <c:pt idx="135">
                  <c:v>511849.3402934098</c:v>
                </c:pt>
                <c:pt idx="136">
                  <c:v>511362.4397584444</c:v>
                </c:pt>
                <c:pt idx="137">
                  <c:v>458780.1196461597</c:v>
                </c:pt>
                <c:pt idx="138">
                  <c:v>524738.8007341567</c:v>
                </c:pt>
                <c:pt idx="139">
                  <c:v>450527.2616528839</c:v>
                </c:pt>
                <c:pt idx="140">
                  <c:v>529473.6084871807</c:v>
                </c:pt>
                <c:pt idx="141">
                  <c:v>501370.0049071219</c:v>
                </c:pt>
                <c:pt idx="142">
                  <c:v>508120.7148521899</c:v>
                </c:pt>
                <c:pt idx="143">
                  <c:v>480099.6179232191</c:v>
                </c:pt>
                <c:pt idx="144">
                  <c:v>482199.7009781632</c:v>
                </c:pt>
                <c:pt idx="145">
                  <c:v>491898.7519834531</c:v>
                </c:pt>
                <c:pt idx="146">
                  <c:v>506098.0137777507</c:v>
                </c:pt>
                <c:pt idx="147">
                  <c:v>473234.4759149647</c:v>
                </c:pt>
                <c:pt idx="148">
                  <c:v>524922.5763674455</c:v>
                </c:pt>
                <c:pt idx="149">
                  <c:v>533789.3992800888</c:v>
                </c:pt>
                <c:pt idx="150">
                  <c:v>453996.3814822467</c:v>
                </c:pt>
                <c:pt idx="151">
                  <c:v>524998.2435047112</c:v>
                </c:pt>
                <c:pt idx="152">
                  <c:v>493215.1730327216</c:v>
                </c:pt>
                <c:pt idx="153">
                  <c:v>493558.6312363472</c:v>
                </c:pt>
                <c:pt idx="154">
                  <c:v>457471.4501755447</c:v>
                </c:pt>
                <c:pt idx="155">
                  <c:v>543406.2454301087</c:v>
                </c:pt>
                <c:pt idx="156">
                  <c:v>505546.0117914476</c:v>
                </c:pt>
                <c:pt idx="157">
                  <c:v>501377.4809566941</c:v>
                </c:pt>
                <c:pt idx="158">
                  <c:v>504556.0327537737</c:v>
                </c:pt>
                <c:pt idx="159">
                  <c:v>508978.3654739317</c:v>
                </c:pt>
                <c:pt idx="160">
                  <c:v>482069.092193026</c:v>
                </c:pt>
                <c:pt idx="161">
                  <c:v>526961.2029553679</c:v>
                </c:pt>
                <c:pt idx="162">
                  <c:v>461332.822165083</c:v>
                </c:pt>
                <c:pt idx="163">
                  <c:v>513840.4231069399</c:v>
                </c:pt>
                <c:pt idx="164">
                  <c:v>517117.3493460851</c:v>
                </c:pt>
                <c:pt idx="165">
                  <c:v>493686.5702409532</c:v>
                </c:pt>
                <c:pt idx="166">
                  <c:v>515007.8136624072</c:v>
                </c:pt>
                <c:pt idx="167">
                  <c:v>457395.8149825024</c:v>
                </c:pt>
                <c:pt idx="168">
                  <c:v>515062.9193122974</c:v>
                </c:pt>
                <c:pt idx="169">
                  <c:v>501771.2254100653</c:v>
                </c:pt>
                <c:pt idx="170">
                  <c:v>546299.0614276035</c:v>
                </c:pt>
                <c:pt idx="171">
                  <c:v>489317.347630222</c:v>
                </c:pt>
                <c:pt idx="172">
                  <c:v>544047.1738786253</c:v>
                </c:pt>
                <c:pt idx="173">
                  <c:v>465957.5923238853</c:v>
                </c:pt>
                <c:pt idx="174">
                  <c:v>485672.9110280511</c:v>
                </c:pt>
                <c:pt idx="175">
                  <c:v>535612.2020268138</c:v>
                </c:pt>
                <c:pt idx="176">
                  <c:v>520496.7475033854</c:v>
                </c:pt>
                <c:pt idx="177">
                  <c:v>538283.733235287</c:v>
                </c:pt>
                <c:pt idx="178">
                  <c:v>534417.0612361728</c:v>
                </c:pt>
                <c:pt idx="179">
                  <c:v>521735.8049344047</c:v>
                </c:pt>
                <c:pt idx="180">
                  <c:v>535489.7555164687</c:v>
                </c:pt>
                <c:pt idx="181">
                  <c:v>504995.7069337741</c:v>
                </c:pt>
                <c:pt idx="182">
                  <c:v>474886.1820021208</c:v>
                </c:pt>
                <c:pt idx="183">
                  <c:v>483455.7899158935</c:v>
                </c:pt>
                <c:pt idx="184">
                  <c:v>501947.202036614</c:v>
                </c:pt>
                <c:pt idx="185">
                  <c:v>530665.394084853</c:v>
                </c:pt>
                <c:pt idx="186">
                  <c:v>472238.4092050043</c:v>
                </c:pt>
                <c:pt idx="187">
                  <c:v>497589.355949203</c:v>
                </c:pt>
                <c:pt idx="188">
                  <c:v>470522.9840120233</c:v>
                </c:pt>
                <c:pt idx="189">
                  <c:v>460643.8007414229</c:v>
                </c:pt>
                <c:pt idx="190">
                  <c:v>497106.7875215516</c:v>
                </c:pt>
                <c:pt idx="191">
                  <c:v>529608.8864175093</c:v>
                </c:pt>
                <c:pt idx="192">
                  <c:v>475592.4760163573</c:v>
                </c:pt>
                <c:pt idx="193">
                  <c:v>478256.0184029931</c:v>
                </c:pt>
                <c:pt idx="194">
                  <c:v>501671.8569994445</c:v>
                </c:pt>
                <c:pt idx="195">
                  <c:v>540045.1453498016</c:v>
                </c:pt>
                <c:pt idx="196">
                  <c:v>452004.7602832289</c:v>
                </c:pt>
                <c:pt idx="197">
                  <c:v>511568.5995976074</c:v>
                </c:pt>
                <c:pt idx="198">
                  <c:v>489466.3890550922</c:v>
                </c:pt>
                <c:pt idx="199">
                  <c:v>466348.6574137341</c:v>
                </c:pt>
                <c:pt idx="200">
                  <c:v>483655.6930440466</c:v>
                </c:pt>
                <c:pt idx="201">
                  <c:v>505789.9565610002</c:v>
                </c:pt>
                <c:pt idx="202">
                  <c:v>549480.487686176</c:v>
                </c:pt>
                <c:pt idx="203">
                  <c:v>466348.8874422784</c:v>
                </c:pt>
                <c:pt idx="204">
                  <c:v>486202.1470819282</c:v>
                </c:pt>
                <c:pt idx="205">
                  <c:v>452600.3641952102</c:v>
                </c:pt>
                <c:pt idx="206">
                  <c:v>544135.9695344482</c:v>
                </c:pt>
                <c:pt idx="207">
                  <c:v>454405.1048715889</c:v>
                </c:pt>
                <c:pt idx="208">
                  <c:v>451024.1187071881</c:v>
                </c:pt>
                <c:pt idx="209">
                  <c:v>457121.3191142995</c:v>
                </c:pt>
                <c:pt idx="210">
                  <c:v>480700.3235346748</c:v>
                </c:pt>
                <c:pt idx="211">
                  <c:v>459100.920412186</c:v>
                </c:pt>
                <c:pt idx="212">
                  <c:v>479230.0810688395</c:v>
                </c:pt>
                <c:pt idx="213">
                  <c:v>477686.80366348</c:v>
                </c:pt>
                <c:pt idx="214">
                  <c:v>471296.7155446497</c:v>
                </c:pt>
                <c:pt idx="215">
                  <c:v>486276.3731967093</c:v>
                </c:pt>
                <c:pt idx="216">
                  <c:v>451554.3931436162</c:v>
                </c:pt>
                <c:pt idx="217">
                  <c:v>483117.5936992041</c:v>
                </c:pt>
                <c:pt idx="218">
                  <c:v>526827.7134488249</c:v>
                </c:pt>
                <c:pt idx="219">
                  <c:v>527629.0570638241</c:v>
                </c:pt>
                <c:pt idx="220">
                  <c:v>515556.4262585195</c:v>
                </c:pt>
                <c:pt idx="221">
                  <c:v>479056.9095126718</c:v>
                </c:pt>
                <c:pt idx="222">
                  <c:v>472834.2423208627</c:v>
                </c:pt>
                <c:pt idx="223">
                  <c:v>539299.2191242767</c:v>
                </c:pt>
                <c:pt idx="224">
                  <c:v>533935.9606239233</c:v>
                </c:pt>
                <c:pt idx="225">
                  <c:v>534423.9814899584</c:v>
                </c:pt>
                <c:pt idx="226">
                  <c:v>463678.3627452393</c:v>
                </c:pt>
                <c:pt idx="227">
                  <c:v>508079.2345495622</c:v>
                </c:pt>
                <c:pt idx="228">
                  <c:v>451371.0950305026</c:v>
                </c:pt>
                <c:pt idx="229">
                  <c:v>502392.5459569326</c:v>
                </c:pt>
                <c:pt idx="230">
                  <c:v>526035.8358507605</c:v>
                </c:pt>
                <c:pt idx="231">
                  <c:v>537960.8270580696</c:v>
                </c:pt>
                <c:pt idx="232">
                  <c:v>487527.4766441349</c:v>
                </c:pt>
                <c:pt idx="233">
                  <c:v>498484.4248667224</c:v>
                </c:pt>
                <c:pt idx="234">
                  <c:v>471919.4154664174</c:v>
                </c:pt>
                <c:pt idx="235">
                  <c:v>506870.04587078</c:v>
                </c:pt>
                <c:pt idx="236">
                  <c:v>516853.7167057535</c:v>
                </c:pt>
                <c:pt idx="237">
                  <c:v>491541.196240212</c:v>
                </c:pt>
                <c:pt idx="238">
                  <c:v>452355.7629591381</c:v>
                </c:pt>
                <c:pt idx="239">
                  <c:v>473794.1034972055</c:v>
                </c:pt>
                <c:pt idx="240">
                  <c:v>478515.1693014172</c:v>
                </c:pt>
                <c:pt idx="241">
                  <c:v>465926.0590338753</c:v>
                </c:pt>
                <c:pt idx="242">
                  <c:v>498537.2046794649</c:v>
                </c:pt>
                <c:pt idx="243">
                  <c:v>531303.0634491158</c:v>
                </c:pt>
                <c:pt idx="244">
                  <c:v>528344.8353851718</c:v>
                </c:pt>
                <c:pt idx="245">
                  <c:v>479399.7331439952</c:v>
                </c:pt>
                <c:pt idx="246">
                  <c:v>453852.2566097455</c:v>
                </c:pt>
                <c:pt idx="247">
                  <c:v>531957.0689914025</c:v>
                </c:pt>
                <c:pt idx="248">
                  <c:v>461619.6684555411</c:v>
                </c:pt>
                <c:pt idx="249">
                  <c:v>476828.0743791167</c:v>
                </c:pt>
                <c:pt idx="250">
                  <c:v>503791.5525769889</c:v>
                </c:pt>
                <c:pt idx="251">
                  <c:v>490248.4195762889</c:v>
                </c:pt>
                <c:pt idx="252">
                  <c:v>507666.0158007367</c:v>
                </c:pt>
                <c:pt idx="253">
                  <c:v>490282.3264358526</c:v>
                </c:pt>
                <c:pt idx="254">
                  <c:v>515423.6848132481</c:v>
                </c:pt>
                <c:pt idx="255">
                  <c:v>528589.2849494121</c:v>
                </c:pt>
                <c:pt idx="256">
                  <c:v>486859.1171745624</c:v>
                </c:pt>
                <c:pt idx="257">
                  <c:v>515313.3335708732</c:v>
                </c:pt>
                <c:pt idx="258">
                  <c:v>547675.4526990964</c:v>
                </c:pt>
                <c:pt idx="259">
                  <c:v>458688.9048752052</c:v>
                </c:pt>
                <c:pt idx="260">
                  <c:v>510927.0722127327</c:v>
                </c:pt>
                <c:pt idx="261">
                  <c:v>459016.6345182344</c:v>
                </c:pt>
                <c:pt idx="262">
                  <c:v>487872.6014765132</c:v>
                </c:pt>
                <c:pt idx="263">
                  <c:v>494979.3751906296</c:v>
                </c:pt>
                <c:pt idx="264">
                  <c:v>476820.6106043123</c:v>
                </c:pt>
                <c:pt idx="265">
                  <c:v>547874.3776161091</c:v>
                </c:pt>
                <c:pt idx="266">
                  <c:v>454013.729705738</c:v>
                </c:pt>
                <c:pt idx="267">
                  <c:v>536897.7992960967</c:v>
                </c:pt>
                <c:pt idx="268">
                  <c:v>467271.8810828144</c:v>
                </c:pt>
                <c:pt idx="269">
                  <c:v>450849.4812937772</c:v>
                </c:pt>
                <c:pt idx="270">
                  <c:v>455858.6844984227</c:v>
                </c:pt>
                <c:pt idx="271">
                  <c:v>525567.6985102698</c:v>
                </c:pt>
                <c:pt idx="272">
                  <c:v>529457.9682257172</c:v>
                </c:pt>
                <c:pt idx="273">
                  <c:v>489331.3412199568</c:v>
                </c:pt>
                <c:pt idx="274">
                  <c:v>521222.8054064412</c:v>
                </c:pt>
                <c:pt idx="275">
                  <c:v>450497.5248770829</c:v>
                </c:pt>
                <c:pt idx="276">
                  <c:v>526019.4980605544</c:v>
                </c:pt>
                <c:pt idx="277">
                  <c:v>463006.0530029091</c:v>
                </c:pt>
                <c:pt idx="278">
                  <c:v>485282.2364266812</c:v>
                </c:pt>
                <c:pt idx="279">
                  <c:v>458899.9878477783</c:v>
                </c:pt>
                <c:pt idx="280">
                  <c:v>503312.8986494524</c:v>
                </c:pt>
                <c:pt idx="281">
                  <c:v>464333.4101019517</c:v>
                </c:pt>
                <c:pt idx="282">
                  <c:v>502990.8070329783</c:v>
                </c:pt>
                <c:pt idx="283">
                  <c:v>457985.7860212112</c:v>
                </c:pt>
                <c:pt idx="284">
                  <c:v>541200.0230178748</c:v>
                </c:pt>
                <c:pt idx="285">
                  <c:v>537153.5882248459</c:v>
                </c:pt>
                <c:pt idx="286">
                  <c:v>539534.6795833543</c:v>
                </c:pt>
                <c:pt idx="287">
                  <c:v>465692.088757959</c:v>
                </c:pt>
                <c:pt idx="288">
                  <c:v>542391.1384149962</c:v>
                </c:pt>
                <c:pt idx="289">
                  <c:v>496488.0605019989</c:v>
                </c:pt>
                <c:pt idx="290">
                  <c:v>452277.6279359345</c:v>
                </c:pt>
                <c:pt idx="291">
                  <c:v>451640.7713743767</c:v>
                </c:pt>
                <c:pt idx="292">
                  <c:v>549086.6782969243</c:v>
                </c:pt>
                <c:pt idx="293">
                  <c:v>467183.4806439935</c:v>
                </c:pt>
                <c:pt idx="294">
                  <c:v>450131.0182436006</c:v>
                </c:pt>
                <c:pt idx="295">
                  <c:v>545711.3392595223</c:v>
                </c:pt>
                <c:pt idx="296">
                  <c:v>502882.870664525</c:v>
                </c:pt>
                <c:pt idx="297">
                  <c:v>504333.7441195843</c:v>
                </c:pt>
                <c:pt idx="298">
                  <c:v>466863.3480544962</c:v>
                </c:pt>
                <c:pt idx="299">
                  <c:v>466178.1147365039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252331.07732714</c:v>
                </c:pt>
                <c:pt idx="1">
                  <c:v>216340.748469118</c:v>
                </c:pt>
                <c:pt idx="2">
                  <c:v>235845.8433248754</c:v>
                </c:pt>
                <c:pt idx="3">
                  <c:v>228954.4233897256</c:v>
                </c:pt>
                <c:pt idx="4">
                  <c:v>248505.9620180466</c:v>
                </c:pt>
                <c:pt idx="5">
                  <c:v>261789.9706586887</c:v>
                </c:pt>
                <c:pt idx="6">
                  <c:v>238444.1407172425</c:v>
                </c:pt>
                <c:pt idx="7">
                  <c:v>210418.7891588457</c:v>
                </c:pt>
                <c:pt idx="8">
                  <c:v>263066.7722224468</c:v>
                </c:pt>
                <c:pt idx="9">
                  <c:v>232523.4276920966</c:v>
                </c:pt>
                <c:pt idx="10">
                  <c:v>244094.1355796535</c:v>
                </c:pt>
                <c:pt idx="11">
                  <c:v>247772.8947560909</c:v>
                </c:pt>
                <c:pt idx="12">
                  <c:v>240202.9891273561</c:v>
                </c:pt>
                <c:pt idx="13">
                  <c:v>285374.5196855463</c:v>
                </c:pt>
                <c:pt idx="14">
                  <c:v>223154.5282372907</c:v>
                </c:pt>
                <c:pt idx="15">
                  <c:v>226104.7444026919</c:v>
                </c:pt>
                <c:pt idx="16">
                  <c:v>256792.6820014544</c:v>
                </c:pt>
                <c:pt idx="17">
                  <c:v>220013.8389713251</c:v>
                </c:pt>
                <c:pt idx="18">
                  <c:v>282371.4574797918</c:v>
                </c:pt>
                <c:pt idx="19">
                  <c:v>242153.2823388641</c:v>
                </c:pt>
                <c:pt idx="20">
                  <c:v>263898.1580841606</c:v>
                </c:pt>
                <c:pt idx="21">
                  <c:v>244154.3050043881</c:v>
                </c:pt>
                <c:pt idx="22">
                  <c:v>242333.9775699241</c:v>
                </c:pt>
                <c:pt idx="23">
                  <c:v>214363.6888099117</c:v>
                </c:pt>
                <c:pt idx="24">
                  <c:v>217346.6103389588</c:v>
                </c:pt>
                <c:pt idx="25">
                  <c:v>241348.3276075982</c:v>
                </c:pt>
                <c:pt idx="26">
                  <c:v>220960.4140973499</c:v>
                </c:pt>
                <c:pt idx="27">
                  <c:v>253986.0553739938</c:v>
                </c:pt>
                <c:pt idx="28">
                  <c:v>237707.5523073537</c:v>
                </c:pt>
                <c:pt idx="29">
                  <c:v>263936.4361858215</c:v>
                </c:pt>
                <c:pt idx="30">
                  <c:v>236246.866080488</c:v>
                </c:pt>
                <c:pt idx="31">
                  <c:v>211213.5545517587</c:v>
                </c:pt>
                <c:pt idx="32">
                  <c:v>225650.401985287</c:v>
                </c:pt>
                <c:pt idx="33">
                  <c:v>220834.6957225786</c:v>
                </c:pt>
                <c:pt idx="34">
                  <c:v>216331.4575886674</c:v>
                </c:pt>
                <c:pt idx="35">
                  <c:v>226307.4049223051</c:v>
                </c:pt>
                <c:pt idx="36">
                  <c:v>223787.1831251417</c:v>
                </c:pt>
                <c:pt idx="37">
                  <c:v>238560.8575835007</c:v>
                </c:pt>
                <c:pt idx="38">
                  <c:v>251676.0945665166</c:v>
                </c:pt>
                <c:pt idx="39">
                  <c:v>211442.6073044447</c:v>
                </c:pt>
                <c:pt idx="40">
                  <c:v>241790.3200031015</c:v>
                </c:pt>
                <c:pt idx="41">
                  <c:v>230248.7033676218</c:v>
                </c:pt>
                <c:pt idx="42">
                  <c:v>230360.0636462992</c:v>
                </c:pt>
                <c:pt idx="43">
                  <c:v>253210.5757488374</c:v>
                </c:pt>
                <c:pt idx="44">
                  <c:v>261163.7865996385</c:v>
                </c:pt>
                <c:pt idx="45">
                  <c:v>242026.5332888781</c:v>
                </c:pt>
                <c:pt idx="46">
                  <c:v>244641.4454731485</c:v>
                </c:pt>
                <c:pt idx="47">
                  <c:v>245117.8764364617</c:v>
                </c:pt>
                <c:pt idx="48">
                  <c:v>256474.7939008388</c:v>
                </c:pt>
                <c:pt idx="49">
                  <c:v>233286.0586404474</c:v>
                </c:pt>
                <c:pt idx="50">
                  <c:v>252503.7570058503</c:v>
                </c:pt>
                <c:pt idx="51">
                  <c:v>240145.6804229452</c:v>
                </c:pt>
                <c:pt idx="52">
                  <c:v>257559.1228106045</c:v>
                </c:pt>
                <c:pt idx="53">
                  <c:v>255370.8215892701</c:v>
                </c:pt>
                <c:pt idx="54">
                  <c:v>231586.5604655246</c:v>
                </c:pt>
                <c:pt idx="55">
                  <c:v>237005.8858776152</c:v>
                </c:pt>
                <c:pt idx="56">
                  <c:v>252429.8820376157</c:v>
                </c:pt>
                <c:pt idx="57">
                  <c:v>240985.4918948505</c:v>
                </c:pt>
                <c:pt idx="58">
                  <c:v>259460.0412557019</c:v>
                </c:pt>
                <c:pt idx="59">
                  <c:v>259164.7404817159</c:v>
                </c:pt>
                <c:pt idx="60">
                  <c:v>253179.8293898499</c:v>
                </c:pt>
                <c:pt idx="61">
                  <c:v>264279.9046950833</c:v>
                </c:pt>
                <c:pt idx="62">
                  <c:v>217444.4077278164</c:v>
                </c:pt>
                <c:pt idx="63">
                  <c:v>251288.5342755473</c:v>
                </c:pt>
                <c:pt idx="64">
                  <c:v>235729.9391692447</c:v>
                </c:pt>
                <c:pt idx="65">
                  <c:v>252420.1876635166</c:v>
                </c:pt>
                <c:pt idx="66">
                  <c:v>261020.6988794895</c:v>
                </c:pt>
                <c:pt idx="67">
                  <c:v>210241.9984475399</c:v>
                </c:pt>
                <c:pt idx="68">
                  <c:v>231299.0404081225</c:v>
                </c:pt>
                <c:pt idx="69">
                  <c:v>251957.4345867473</c:v>
                </c:pt>
                <c:pt idx="70">
                  <c:v>273488.0394441665</c:v>
                </c:pt>
                <c:pt idx="71">
                  <c:v>261930.1543890747</c:v>
                </c:pt>
                <c:pt idx="72">
                  <c:v>230975.8432871586</c:v>
                </c:pt>
                <c:pt idx="73">
                  <c:v>266687.1655274616</c:v>
                </c:pt>
                <c:pt idx="74">
                  <c:v>239850.0601347761</c:v>
                </c:pt>
                <c:pt idx="75">
                  <c:v>217208.2050900784</c:v>
                </c:pt>
                <c:pt idx="76">
                  <c:v>265261.8317360433</c:v>
                </c:pt>
                <c:pt idx="77">
                  <c:v>209418.8453495367</c:v>
                </c:pt>
                <c:pt idx="78">
                  <c:v>272027.8161800356</c:v>
                </c:pt>
                <c:pt idx="79">
                  <c:v>248940.6332414662</c:v>
                </c:pt>
                <c:pt idx="80">
                  <c:v>223718.7540605346</c:v>
                </c:pt>
                <c:pt idx="81">
                  <c:v>254035.0603445623</c:v>
                </c:pt>
                <c:pt idx="82">
                  <c:v>243633.2037462895</c:v>
                </c:pt>
                <c:pt idx="83">
                  <c:v>246629.2263154166</c:v>
                </c:pt>
                <c:pt idx="84">
                  <c:v>221148.1771586142</c:v>
                </c:pt>
                <c:pt idx="85">
                  <c:v>262200.4920615337</c:v>
                </c:pt>
                <c:pt idx="86">
                  <c:v>239533.3480658934</c:v>
                </c:pt>
                <c:pt idx="87">
                  <c:v>268456.2936045804</c:v>
                </c:pt>
                <c:pt idx="88">
                  <c:v>205264.6941970052</c:v>
                </c:pt>
                <c:pt idx="89">
                  <c:v>227823.7794841421</c:v>
                </c:pt>
                <c:pt idx="90">
                  <c:v>246778.6201871202</c:v>
                </c:pt>
                <c:pt idx="91">
                  <c:v>225765.8873224341</c:v>
                </c:pt>
                <c:pt idx="92">
                  <c:v>212067.2202004262</c:v>
                </c:pt>
                <c:pt idx="93">
                  <c:v>247371.8161609296</c:v>
                </c:pt>
                <c:pt idx="94">
                  <c:v>261274.1910146272</c:v>
                </c:pt>
                <c:pt idx="95">
                  <c:v>222536.5912037957</c:v>
                </c:pt>
                <c:pt idx="96">
                  <c:v>207535.0811279422</c:v>
                </c:pt>
                <c:pt idx="97">
                  <c:v>246610.2989214941</c:v>
                </c:pt>
                <c:pt idx="98">
                  <c:v>282133.1588301869</c:v>
                </c:pt>
                <c:pt idx="99">
                  <c:v>279081.2068890886</c:v>
                </c:pt>
                <c:pt idx="100">
                  <c:v>279397.435228327</c:v>
                </c:pt>
                <c:pt idx="101">
                  <c:v>232216.1131124591</c:v>
                </c:pt>
                <c:pt idx="102">
                  <c:v>230036.2240920126</c:v>
                </c:pt>
                <c:pt idx="103">
                  <c:v>229292.7460990829</c:v>
                </c:pt>
                <c:pt idx="104">
                  <c:v>217979.9995467493</c:v>
                </c:pt>
                <c:pt idx="105">
                  <c:v>210565.7174177312</c:v>
                </c:pt>
                <c:pt idx="106">
                  <c:v>221926.2834708402</c:v>
                </c:pt>
                <c:pt idx="107">
                  <c:v>253880.4474977776</c:v>
                </c:pt>
                <c:pt idx="108">
                  <c:v>252593.3228548208</c:v>
                </c:pt>
                <c:pt idx="109">
                  <c:v>281231.4424540954</c:v>
                </c:pt>
                <c:pt idx="110">
                  <c:v>237187.1050891611</c:v>
                </c:pt>
                <c:pt idx="111">
                  <c:v>214098.9107346373</c:v>
                </c:pt>
                <c:pt idx="112">
                  <c:v>202583.5992687356</c:v>
                </c:pt>
                <c:pt idx="113">
                  <c:v>244387.5158617361</c:v>
                </c:pt>
                <c:pt idx="114">
                  <c:v>224151.5864945396</c:v>
                </c:pt>
                <c:pt idx="115">
                  <c:v>235269.4699461502</c:v>
                </c:pt>
                <c:pt idx="116">
                  <c:v>242862.9921155642</c:v>
                </c:pt>
                <c:pt idx="117">
                  <c:v>205973.0527175154</c:v>
                </c:pt>
                <c:pt idx="118">
                  <c:v>245012.9457254845</c:v>
                </c:pt>
                <c:pt idx="119">
                  <c:v>261157.2793733055</c:v>
                </c:pt>
                <c:pt idx="120">
                  <c:v>213638.6525988742</c:v>
                </c:pt>
                <c:pt idx="121">
                  <c:v>258030.4226839091</c:v>
                </c:pt>
                <c:pt idx="122">
                  <c:v>223341.0765044354</c:v>
                </c:pt>
                <c:pt idx="123">
                  <c:v>232321.0944230062</c:v>
                </c:pt>
                <c:pt idx="124">
                  <c:v>212636.2194059894</c:v>
                </c:pt>
                <c:pt idx="125">
                  <c:v>250903.0018600446</c:v>
                </c:pt>
                <c:pt idx="126">
                  <c:v>243013.7367241987</c:v>
                </c:pt>
                <c:pt idx="127">
                  <c:v>247727.7805099518</c:v>
                </c:pt>
                <c:pt idx="128">
                  <c:v>270268.1161086299</c:v>
                </c:pt>
                <c:pt idx="129">
                  <c:v>249048.03664562</c:v>
                </c:pt>
                <c:pt idx="130">
                  <c:v>244369.4824036352</c:v>
                </c:pt>
                <c:pt idx="131">
                  <c:v>227115.7439379067</c:v>
                </c:pt>
                <c:pt idx="132">
                  <c:v>221866.361829966</c:v>
                </c:pt>
                <c:pt idx="133">
                  <c:v>236068.7014363715</c:v>
                </c:pt>
                <c:pt idx="134">
                  <c:v>238110.3470216038</c:v>
                </c:pt>
                <c:pt idx="135">
                  <c:v>263634.7327573235</c:v>
                </c:pt>
                <c:pt idx="136">
                  <c:v>258343.4596225218</c:v>
                </c:pt>
                <c:pt idx="137">
                  <c:v>215196.9340619302</c:v>
                </c:pt>
                <c:pt idx="138">
                  <c:v>258141.8654323111</c:v>
                </c:pt>
                <c:pt idx="139">
                  <c:v>201338.7913953986</c:v>
                </c:pt>
                <c:pt idx="140">
                  <c:v>274040.6015012615</c:v>
                </c:pt>
                <c:pt idx="141">
                  <c:v>222992.770773344</c:v>
                </c:pt>
                <c:pt idx="142">
                  <c:v>234794.2390340632</c:v>
                </c:pt>
                <c:pt idx="143">
                  <c:v>217442.502049633</c:v>
                </c:pt>
                <c:pt idx="144">
                  <c:v>226031.6306464636</c:v>
                </c:pt>
                <c:pt idx="145">
                  <c:v>226266.2164455533</c:v>
                </c:pt>
                <c:pt idx="146">
                  <c:v>229340.7001910166</c:v>
                </c:pt>
                <c:pt idx="147">
                  <c:v>243464.4717927983</c:v>
                </c:pt>
                <c:pt idx="148">
                  <c:v>234271.7231732316</c:v>
                </c:pt>
                <c:pt idx="149">
                  <c:v>263325.1292658166</c:v>
                </c:pt>
                <c:pt idx="150">
                  <c:v>206951.481226361</c:v>
                </c:pt>
                <c:pt idx="151">
                  <c:v>257429.2777752933</c:v>
                </c:pt>
                <c:pt idx="152">
                  <c:v>221195.5827704108</c:v>
                </c:pt>
                <c:pt idx="153">
                  <c:v>223211.6733077521</c:v>
                </c:pt>
                <c:pt idx="154">
                  <c:v>229576.8464074171</c:v>
                </c:pt>
                <c:pt idx="155">
                  <c:v>262759.7071865778</c:v>
                </c:pt>
                <c:pt idx="156">
                  <c:v>254833.1381225144</c:v>
                </c:pt>
                <c:pt idx="157">
                  <c:v>228334.7582802596</c:v>
                </c:pt>
                <c:pt idx="158">
                  <c:v>251532.7083837006</c:v>
                </c:pt>
                <c:pt idx="159">
                  <c:v>239104.0888690998</c:v>
                </c:pt>
                <c:pt idx="160">
                  <c:v>244089.0519866431</c:v>
                </c:pt>
                <c:pt idx="161">
                  <c:v>259389.5256797186</c:v>
                </c:pt>
                <c:pt idx="162">
                  <c:v>225386.0254639805</c:v>
                </c:pt>
                <c:pt idx="163">
                  <c:v>248407.2459626894</c:v>
                </c:pt>
                <c:pt idx="164">
                  <c:v>249450.5834375393</c:v>
                </c:pt>
                <c:pt idx="165">
                  <c:v>248372.6357759923</c:v>
                </c:pt>
                <c:pt idx="166">
                  <c:v>264782.8260606122</c:v>
                </c:pt>
                <c:pt idx="167">
                  <c:v>212979.4176873963</c:v>
                </c:pt>
                <c:pt idx="168">
                  <c:v>255181.4842314089</c:v>
                </c:pt>
                <c:pt idx="169">
                  <c:v>239102.0244367061</c:v>
                </c:pt>
                <c:pt idx="170">
                  <c:v>258368.1875645157</c:v>
                </c:pt>
                <c:pt idx="171">
                  <c:v>231801.8347687271</c:v>
                </c:pt>
                <c:pt idx="172">
                  <c:v>268142.5695877081</c:v>
                </c:pt>
                <c:pt idx="173">
                  <c:v>215408.7878466726</c:v>
                </c:pt>
                <c:pt idx="174">
                  <c:v>233741.0983661379</c:v>
                </c:pt>
                <c:pt idx="175">
                  <c:v>274321.2097517449</c:v>
                </c:pt>
                <c:pt idx="176">
                  <c:v>256215.8199493363</c:v>
                </c:pt>
                <c:pt idx="177">
                  <c:v>245748.7807608281</c:v>
                </c:pt>
                <c:pt idx="178">
                  <c:v>248156.7754064281</c:v>
                </c:pt>
                <c:pt idx="179">
                  <c:v>258452.4414344269</c:v>
                </c:pt>
                <c:pt idx="180">
                  <c:v>246178.8916117761</c:v>
                </c:pt>
                <c:pt idx="181">
                  <c:v>249301.0539713206</c:v>
                </c:pt>
                <c:pt idx="182">
                  <c:v>214989.0457442132</c:v>
                </c:pt>
                <c:pt idx="183">
                  <c:v>227037.9583584728</c:v>
                </c:pt>
                <c:pt idx="184">
                  <c:v>240711.2343748844</c:v>
                </c:pt>
                <c:pt idx="185">
                  <c:v>269791.4545544029</c:v>
                </c:pt>
                <c:pt idx="186">
                  <c:v>235387.1511464019</c:v>
                </c:pt>
                <c:pt idx="187">
                  <c:v>251299.3899133517</c:v>
                </c:pt>
                <c:pt idx="188">
                  <c:v>230157.799023073</c:v>
                </c:pt>
                <c:pt idx="189">
                  <c:v>230213.8560586462</c:v>
                </c:pt>
                <c:pt idx="190">
                  <c:v>221426.5753477386</c:v>
                </c:pt>
                <c:pt idx="191">
                  <c:v>250015.9962118317</c:v>
                </c:pt>
                <c:pt idx="192">
                  <c:v>243311.002959725</c:v>
                </c:pt>
                <c:pt idx="193">
                  <c:v>211290.3691188501</c:v>
                </c:pt>
                <c:pt idx="194">
                  <c:v>240804.5322373781</c:v>
                </c:pt>
                <c:pt idx="195">
                  <c:v>246868.4252453637</c:v>
                </c:pt>
                <c:pt idx="196">
                  <c:v>213002.9946513586</c:v>
                </c:pt>
                <c:pt idx="197">
                  <c:v>241953.0720191134</c:v>
                </c:pt>
                <c:pt idx="198">
                  <c:v>227720.0819874209</c:v>
                </c:pt>
                <c:pt idx="199">
                  <c:v>208604.4663665009</c:v>
                </c:pt>
                <c:pt idx="200">
                  <c:v>226127.9403069582</c:v>
                </c:pt>
                <c:pt idx="201">
                  <c:v>225503.729812497</c:v>
                </c:pt>
                <c:pt idx="202">
                  <c:v>242600.3588568817</c:v>
                </c:pt>
                <c:pt idx="203">
                  <c:v>206325.845523149</c:v>
                </c:pt>
                <c:pt idx="204">
                  <c:v>237911.8950846888</c:v>
                </c:pt>
                <c:pt idx="205">
                  <c:v>220908.8140234763</c:v>
                </c:pt>
                <c:pt idx="206">
                  <c:v>264087.0967978591</c:v>
                </c:pt>
                <c:pt idx="207">
                  <c:v>212999.584921659</c:v>
                </c:pt>
                <c:pt idx="208">
                  <c:v>211932.7328172527</c:v>
                </c:pt>
                <c:pt idx="209">
                  <c:v>203433.7812311507</c:v>
                </c:pt>
                <c:pt idx="210">
                  <c:v>211856.7463685928</c:v>
                </c:pt>
                <c:pt idx="211">
                  <c:v>208998.595829895</c:v>
                </c:pt>
                <c:pt idx="212">
                  <c:v>219592.9818066558</c:v>
                </c:pt>
                <c:pt idx="213">
                  <c:v>215759.2102077906</c:v>
                </c:pt>
                <c:pt idx="214">
                  <c:v>225557.7316582098</c:v>
                </c:pt>
                <c:pt idx="215">
                  <c:v>239957.1632714788</c:v>
                </c:pt>
                <c:pt idx="216">
                  <c:v>220231.4706318731</c:v>
                </c:pt>
                <c:pt idx="217">
                  <c:v>213366.1604651992</c:v>
                </c:pt>
                <c:pt idx="218">
                  <c:v>251280.4539308739</c:v>
                </c:pt>
                <c:pt idx="219">
                  <c:v>238258.5664284721</c:v>
                </c:pt>
                <c:pt idx="220">
                  <c:v>237999.0270365451</c:v>
                </c:pt>
                <c:pt idx="221">
                  <c:v>240317.4332286504</c:v>
                </c:pt>
                <c:pt idx="222">
                  <c:v>215886.715369177</c:v>
                </c:pt>
                <c:pt idx="223">
                  <c:v>245149.4946299095</c:v>
                </c:pt>
                <c:pt idx="224">
                  <c:v>239442.3018236585</c:v>
                </c:pt>
                <c:pt idx="225">
                  <c:v>254206.261547821</c:v>
                </c:pt>
                <c:pt idx="226">
                  <c:v>209822.8534714212</c:v>
                </c:pt>
                <c:pt idx="227">
                  <c:v>254211.5411351192</c:v>
                </c:pt>
                <c:pt idx="228">
                  <c:v>199563.6789365542</c:v>
                </c:pt>
                <c:pt idx="229">
                  <c:v>236619.1715033208</c:v>
                </c:pt>
                <c:pt idx="230">
                  <c:v>257284.5272423305</c:v>
                </c:pt>
                <c:pt idx="231">
                  <c:v>262343.2962821166</c:v>
                </c:pt>
                <c:pt idx="232">
                  <c:v>233243.216898885</c:v>
                </c:pt>
                <c:pt idx="233">
                  <c:v>247160.7084834434</c:v>
                </c:pt>
                <c:pt idx="234">
                  <c:v>238822.9763845999</c:v>
                </c:pt>
                <c:pt idx="235">
                  <c:v>224044.3093838056</c:v>
                </c:pt>
                <c:pt idx="236">
                  <c:v>250385.3614682395</c:v>
                </c:pt>
                <c:pt idx="237">
                  <c:v>237372.828084832</c:v>
                </c:pt>
                <c:pt idx="238">
                  <c:v>207195.7545786492</c:v>
                </c:pt>
                <c:pt idx="239">
                  <c:v>234963.5694207383</c:v>
                </c:pt>
                <c:pt idx="240">
                  <c:v>238617.4487088573</c:v>
                </c:pt>
                <c:pt idx="241">
                  <c:v>239864.2261514424</c:v>
                </c:pt>
                <c:pt idx="242">
                  <c:v>255143.646149022</c:v>
                </c:pt>
                <c:pt idx="243">
                  <c:v>261596.0134211852</c:v>
                </c:pt>
                <c:pt idx="244">
                  <c:v>239088.5036530419</c:v>
                </c:pt>
                <c:pt idx="245">
                  <c:v>212817.2888692763</c:v>
                </c:pt>
                <c:pt idx="246">
                  <c:v>215170.7264864963</c:v>
                </c:pt>
                <c:pt idx="247">
                  <c:v>261985.6216419787</c:v>
                </c:pt>
                <c:pt idx="248">
                  <c:v>213819.0062416875</c:v>
                </c:pt>
                <c:pt idx="249">
                  <c:v>234954.1049812431</c:v>
                </c:pt>
                <c:pt idx="250">
                  <c:v>248316.0788702261</c:v>
                </c:pt>
                <c:pt idx="251">
                  <c:v>236977.8971608001</c:v>
                </c:pt>
                <c:pt idx="252">
                  <c:v>248263.6672095537</c:v>
                </c:pt>
                <c:pt idx="253">
                  <c:v>232693.9110073026</c:v>
                </c:pt>
                <c:pt idx="254">
                  <c:v>248712.2954916699</c:v>
                </c:pt>
                <c:pt idx="255">
                  <c:v>262357.7057779714</c:v>
                </c:pt>
                <c:pt idx="256">
                  <c:v>252208.2506047972</c:v>
                </c:pt>
                <c:pt idx="257">
                  <c:v>252774.8696570554</c:v>
                </c:pt>
                <c:pt idx="258">
                  <c:v>275589.6818512295</c:v>
                </c:pt>
                <c:pt idx="259">
                  <c:v>237975.4989413572</c:v>
                </c:pt>
                <c:pt idx="260">
                  <c:v>247874.514335797</c:v>
                </c:pt>
                <c:pt idx="261">
                  <c:v>223883.3504855076</c:v>
                </c:pt>
                <c:pt idx="262">
                  <c:v>253297.9173343666</c:v>
                </c:pt>
                <c:pt idx="263">
                  <c:v>253511.5042141489</c:v>
                </c:pt>
                <c:pt idx="264">
                  <c:v>211248.5524614651</c:v>
                </c:pt>
                <c:pt idx="265">
                  <c:v>259445.6067021572</c:v>
                </c:pt>
                <c:pt idx="266">
                  <c:v>232223.3616281134</c:v>
                </c:pt>
                <c:pt idx="267">
                  <c:v>244418.6715989041</c:v>
                </c:pt>
                <c:pt idx="268">
                  <c:v>211814.1177942019</c:v>
                </c:pt>
                <c:pt idx="269">
                  <c:v>228962.122002047</c:v>
                </c:pt>
                <c:pt idx="270">
                  <c:v>233379.0987023208</c:v>
                </c:pt>
                <c:pt idx="271">
                  <c:v>232519.7228471235</c:v>
                </c:pt>
                <c:pt idx="272">
                  <c:v>263132.1120936804</c:v>
                </c:pt>
                <c:pt idx="273">
                  <c:v>243102.039133768</c:v>
                </c:pt>
                <c:pt idx="274">
                  <c:v>243313.7315185373</c:v>
                </c:pt>
                <c:pt idx="275">
                  <c:v>212815.2535107526</c:v>
                </c:pt>
                <c:pt idx="276">
                  <c:v>271332.6870423927</c:v>
                </c:pt>
                <c:pt idx="277">
                  <c:v>235849.5329257187</c:v>
                </c:pt>
                <c:pt idx="278">
                  <c:v>228200.7600186981</c:v>
                </c:pt>
                <c:pt idx="279">
                  <c:v>209814.0360425742</c:v>
                </c:pt>
                <c:pt idx="280">
                  <c:v>240902.1671070466</c:v>
                </c:pt>
                <c:pt idx="281">
                  <c:v>225501.9914659907</c:v>
                </c:pt>
                <c:pt idx="282">
                  <c:v>233042.1581543488</c:v>
                </c:pt>
                <c:pt idx="283">
                  <c:v>205039.6237381556</c:v>
                </c:pt>
                <c:pt idx="284">
                  <c:v>280625.6634209706</c:v>
                </c:pt>
                <c:pt idx="285">
                  <c:v>254784.614409755</c:v>
                </c:pt>
                <c:pt idx="286">
                  <c:v>274290.3282271869</c:v>
                </c:pt>
                <c:pt idx="287">
                  <c:v>241727.0565710747</c:v>
                </c:pt>
                <c:pt idx="288">
                  <c:v>240143.2690902016</c:v>
                </c:pt>
                <c:pt idx="289">
                  <c:v>224216.5584177822</c:v>
                </c:pt>
                <c:pt idx="290">
                  <c:v>209466.5235505693</c:v>
                </c:pt>
                <c:pt idx="291">
                  <c:v>207145.6204256369</c:v>
                </c:pt>
                <c:pt idx="292">
                  <c:v>255039.9393145582</c:v>
                </c:pt>
                <c:pt idx="293">
                  <c:v>234123.0544365217</c:v>
                </c:pt>
                <c:pt idx="294">
                  <c:v>211306.8719027478</c:v>
                </c:pt>
                <c:pt idx="295">
                  <c:v>255452.841880012</c:v>
                </c:pt>
                <c:pt idx="296">
                  <c:v>257970.5391592306</c:v>
                </c:pt>
                <c:pt idx="297">
                  <c:v>234742.5128387661</c:v>
                </c:pt>
                <c:pt idx="298">
                  <c:v>218917.6823447008</c:v>
                </c:pt>
                <c:pt idx="299">
                  <c:v>212918.7439610873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526832.4692733459</v>
      </c>
      <c r="B2">
        <v>211418.6226144209</v>
      </c>
      <c r="C2">
        <v>252331.07732714</v>
      </c>
    </row>
    <row r="3" spans="1:3">
      <c r="A3">
        <v>462946.7876610851</v>
      </c>
      <c r="B3">
        <v>192520.8520746876</v>
      </c>
      <c r="C3">
        <v>216340.748469118</v>
      </c>
    </row>
    <row r="4" spans="1:3">
      <c r="A4">
        <v>470103.664903373</v>
      </c>
      <c r="B4">
        <v>175296.3607472788</v>
      </c>
      <c r="C4">
        <v>235845.8433248754</v>
      </c>
    </row>
    <row r="5" spans="1:3">
      <c r="A5">
        <v>515289.963931619</v>
      </c>
      <c r="B5">
        <v>229096.934694462</v>
      </c>
      <c r="C5">
        <v>228954.4233897256</v>
      </c>
    </row>
    <row r="6" spans="1:3">
      <c r="A6">
        <v>535967.6989122973</v>
      </c>
      <c r="B6">
        <v>225335.246389739</v>
      </c>
      <c r="C6">
        <v>248505.9620180466</v>
      </c>
    </row>
    <row r="7" spans="1:3">
      <c r="A7">
        <v>524767.5916045642</v>
      </c>
      <c r="B7">
        <v>197530.1282812033</v>
      </c>
      <c r="C7">
        <v>261789.9706586887</v>
      </c>
    </row>
    <row r="8" spans="1:3">
      <c r="A8">
        <v>501794.5335937971</v>
      </c>
      <c r="B8">
        <v>203739.357697244</v>
      </c>
      <c r="C8">
        <v>238444.1407172425</v>
      </c>
    </row>
    <row r="9" spans="1:3">
      <c r="A9">
        <v>469128.4732176712</v>
      </c>
      <c r="B9">
        <v>206104.9867691142</v>
      </c>
      <c r="C9">
        <v>210418.7891588457</v>
      </c>
    </row>
    <row r="10" spans="1:3">
      <c r="A10">
        <v>536449.8397916115</v>
      </c>
      <c r="B10">
        <v>207616.374513553</v>
      </c>
      <c r="C10">
        <v>263066.7722224468</v>
      </c>
    </row>
    <row r="11" spans="1:3">
      <c r="A11">
        <v>482836.413139127</v>
      </c>
      <c r="B11">
        <v>192182.1285240063</v>
      </c>
      <c r="C11">
        <v>232523.4276920966</v>
      </c>
    </row>
    <row r="12" spans="1:3">
      <c r="A12">
        <v>518791.733983621</v>
      </c>
      <c r="B12">
        <v>213674.0645090541</v>
      </c>
      <c r="C12">
        <v>244094.1355796535</v>
      </c>
    </row>
    <row r="13" spans="1:3">
      <c r="A13">
        <v>493234.0845523687</v>
      </c>
      <c r="B13">
        <v>183517.9661072551</v>
      </c>
      <c r="C13">
        <v>247772.8947560909</v>
      </c>
    </row>
    <row r="14" spans="1:3">
      <c r="A14">
        <v>540337.7229135254</v>
      </c>
      <c r="B14">
        <v>240083.9865043304</v>
      </c>
      <c r="C14">
        <v>240202.9891273561</v>
      </c>
    </row>
    <row r="15" spans="1:3">
      <c r="A15">
        <v>549840.2858317413</v>
      </c>
      <c r="B15">
        <v>193122.1362248085</v>
      </c>
      <c r="C15">
        <v>285374.5196855463</v>
      </c>
    </row>
    <row r="16" spans="1:3">
      <c r="A16">
        <v>466194.9157418627</v>
      </c>
      <c r="B16">
        <v>187251.7554452493</v>
      </c>
      <c r="C16">
        <v>223154.5282372907</v>
      </c>
    </row>
    <row r="17" spans="1:3">
      <c r="A17">
        <v>492838.3623145834</v>
      </c>
      <c r="B17">
        <v>210207.4318112186</v>
      </c>
      <c r="C17">
        <v>226104.7444026919</v>
      </c>
    </row>
    <row r="18" spans="1:3">
      <c r="A18">
        <v>540091.2822378112</v>
      </c>
      <c r="B18">
        <v>219100.4297359933</v>
      </c>
      <c r="C18">
        <v>256792.6820014544</v>
      </c>
    </row>
    <row r="19" spans="1:3">
      <c r="A19">
        <v>465706.1207389497</v>
      </c>
      <c r="B19">
        <v>190688.8220247933</v>
      </c>
      <c r="C19">
        <v>220013.8389713251</v>
      </c>
    </row>
    <row r="20" spans="1:3">
      <c r="A20">
        <v>545955.4098125545</v>
      </c>
      <c r="B20">
        <v>192991.0879628148</v>
      </c>
      <c r="C20">
        <v>282371.4574797918</v>
      </c>
    </row>
    <row r="21" spans="1:3">
      <c r="A21">
        <v>539097.6269061294</v>
      </c>
      <c r="B21">
        <v>236406.0239825493</v>
      </c>
      <c r="C21">
        <v>242153.2823388641</v>
      </c>
    </row>
    <row r="22" spans="1:3">
      <c r="A22">
        <v>538593.2471257634</v>
      </c>
      <c r="B22">
        <v>208720.5495205628</v>
      </c>
      <c r="C22">
        <v>263898.1580841606</v>
      </c>
    </row>
    <row r="23" spans="1:3">
      <c r="A23">
        <v>512986.0947273557</v>
      </c>
      <c r="B23">
        <v>207793.2134718706</v>
      </c>
      <c r="C23">
        <v>244154.3050043881</v>
      </c>
    </row>
    <row r="24" spans="1:3">
      <c r="A24">
        <v>518015.7647447648</v>
      </c>
      <c r="B24">
        <v>215098.2927823597</v>
      </c>
      <c r="C24">
        <v>242333.9775699241</v>
      </c>
    </row>
    <row r="25" spans="1:3">
      <c r="A25">
        <v>456489.0659066537</v>
      </c>
      <c r="B25">
        <v>188534.4548942641</v>
      </c>
      <c r="C25">
        <v>214363.6888099117</v>
      </c>
    </row>
    <row r="26" spans="1:3">
      <c r="A26">
        <v>491477.8164760584</v>
      </c>
      <c r="B26">
        <v>219794.5535523598</v>
      </c>
      <c r="C26">
        <v>217346.6103389588</v>
      </c>
    </row>
    <row r="27" spans="1:3">
      <c r="A27">
        <v>534437.5946689692</v>
      </c>
      <c r="B27">
        <v>232752.1851594714</v>
      </c>
      <c r="C27">
        <v>241348.3276075982</v>
      </c>
    </row>
    <row r="28" spans="1:3">
      <c r="A28">
        <v>460969.6182153066</v>
      </c>
      <c r="B28">
        <v>184769.1005936193</v>
      </c>
      <c r="C28">
        <v>220960.4140973499</v>
      </c>
    </row>
    <row r="29" spans="1:3">
      <c r="A29">
        <v>526685.4855546047</v>
      </c>
      <c r="B29">
        <v>209202.9163371124</v>
      </c>
      <c r="C29">
        <v>253986.0553739938</v>
      </c>
    </row>
    <row r="30" spans="1:3">
      <c r="A30">
        <v>493737.0399939328</v>
      </c>
      <c r="B30">
        <v>196602.5996097406</v>
      </c>
      <c r="C30">
        <v>237707.5523073537</v>
      </c>
    </row>
    <row r="31" spans="1:3">
      <c r="A31">
        <v>541853.0632883102</v>
      </c>
      <c r="B31">
        <v>211932.5180560333</v>
      </c>
      <c r="C31">
        <v>263936.4361858215</v>
      </c>
    </row>
    <row r="32" spans="1:3">
      <c r="A32">
        <v>528967.5465076648</v>
      </c>
      <c r="B32">
        <v>233658.9639070548</v>
      </c>
      <c r="C32">
        <v>236246.866080488</v>
      </c>
    </row>
    <row r="33" spans="1:3">
      <c r="A33">
        <v>466152.1496999954</v>
      </c>
      <c r="B33">
        <v>202135.2065102971</v>
      </c>
      <c r="C33">
        <v>211213.5545517587</v>
      </c>
    </row>
    <row r="34" spans="1:3">
      <c r="A34">
        <v>505652.2165755867</v>
      </c>
      <c r="B34">
        <v>223589.2140939779</v>
      </c>
      <c r="C34">
        <v>225650.401985287</v>
      </c>
    </row>
    <row r="35" spans="1:3">
      <c r="A35">
        <v>493633.2510164329</v>
      </c>
      <c r="B35">
        <v>217589.8813632097</v>
      </c>
      <c r="C35">
        <v>220834.6957225786</v>
      </c>
    </row>
    <row r="36" spans="1:3">
      <c r="A36">
        <v>468201.8495026025</v>
      </c>
      <c r="B36">
        <v>197787.5275167682</v>
      </c>
      <c r="C36">
        <v>216331.4575886674</v>
      </c>
    </row>
    <row r="37" spans="1:3">
      <c r="A37">
        <v>451073.9672704493</v>
      </c>
      <c r="B37">
        <v>168189.711117568</v>
      </c>
      <c r="C37">
        <v>226307.4049223051</v>
      </c>
    </row>
    <row r="38" spans="1:3">
      <c r="A38">
        <v>464841.8501398298</v>
      </c>
      <c r="B38">
        <v>185107.8712334027</v>
      </c>
      <c r="C38">
        <v>223787.1831251417</v>
      </c>
    </row>
    <row r="39" spans="1:3">
      <c r="A39">
        <v>463622.5525612101</v>
      </c>
      <c r="B39">
        <v>165421.4805818342</v>
      </c>
      <c r="C39">
        <v>238560.8575835007</v>
      </c>
    </row>
    <row r="40" spans="1:3">
      <c r="A40">
        <v>520987.4475387468</v>
      </c>
      <c r="B40">
        <v>206392.3293306011</v>
      </c>
      <c r="C40">
        <v>251676.0945665166</v>
      </c>
    </row>
    <row r="41" spans="1:3">
      <c r="A41">
        <v>457203.8321264202</v>
      </c>
      <c r="B41">
        <v>192900.5729958643</v>
      </c>
      <c r="C41">
        <v>211442.6073044447</v>
      </c>
    </row>
    <row r="42" spans="1:3">
      <c r="A42">
        <v>496415.5469911807</v>
      </c>
      <c r="B42">
        <v>194177.6469873038</v>
      </c>
      <c r="C42">
        <v>241790.3200031015</v>
      </c>
    </row>
    <row r="43" spans="1:3">
      <c r="A43">
        <v>475833.0432319327</v>
      </c>
      <c r="B43">
        <v>188022.1640224054</v>
      </c>
      <c r="C43">
        <v>230248.7033676218</v>
      </c>
    </row>
    <row r="44" spans="1:3">
      <c r="A44">
        <v>512594.9529832212</v>
      </c>
      <c r="B44">
        <v>224644.8734253472</v>
      </c>
      <c r="C44">
        <v>230360.0636462992</v>
      </c>
    </row>
    <row r="45" spans="1:3">
      <c r="A45">
        <v>508278.9909590166</v>
      </c>
      <c r="B45">
        <v>191765.7712729699</v>
      </c>
      <c r="C45">
        <v>253210.5757488374</v>
      </c>
    </row>
    <row r="46" spans="1:3">
      <c r="A46">
        <v>523048.893222595</v>
      </c>
      <c r="B46">
        <v>196594.1599730469</v>
      </c>
      <c r="C46">
        <v>261163.7865996385</v>
      </c>
    </row>
    <row r="47" spans="1:3">
      <c r="A47">
        <v>483206.5983620911</v>
      </c>
      <c r="B47">
        <v>180673.4317509934</v>
      </c>
      <c r="C47">
        <v>242026.5332888781</v>
      </c>
    </row>
    <row r="48" spans="1:3">
      <c r="A48">
        <v>528525.9381047774</v>
      </c>
      <c r="B48">
        <v>222724.1312633417</v>
      </c>
      <c r="C48">
        <v>244641.4454731485</v>
      </c>
    </row>
    <row r="49" spans="1:3">
      <c r="A49">
        <v>544750.9147245489</v>
      </c>
      <c r="B49">
        <v>238353.5691789718</v>
      </c>
      <c r="C49">
        <v>245117.8764364617</v>
      </c>
    </row>
    <row r="50" spans="1:3">
      <c r="A50">
        <v>536413.8611785499</v>
      </c>
      <c r="B50">
        <v>215820.3688025015</v>
      </c>
      <c r="C50">
        <v>256474.7939008388</v>
      </c>
    </row>
    <row r="51" spans="1:3">
      <c r="A51">
        <v>452619.0073665691</v>
      </c>
      <c r="B51">
        <v>161011.4340660099</v>
      </c>
      <c r="C51">
        <v>233286.0586404474</v>
      </c>
    </row>
    <row r="52" spans="1:3">
      <c r="A52">
        <v>502699.8820115916</v>
      </c>
      <c r="B52">
        <v>187070.1857542788</v>
      </c>
      <c r="C52">
        <v>252503.7570058503</v>
      </c>
    </row>
    <row r="53" spans="1:3">
      <c r="A53">
        <v>531767.2040528844</v>
      </c>
      <c r="B53">
        <v>231585.1035242029</v>
      </c>
      <c r="C53">
        <v>240145.6804229452</v>
      </c>
    </row>
    <row r="54" spans="1:3">
      <c r="A54">
        <v>514905.2285428641</v>
      </c>
      <c r="B54">
        <v>192956.3250296085</v>
      </c>
      <c r="C54">
        <v>257559.1228106045</v>
      </c>
    </row>
    <row r="55" spans="1:3">
      <c r="A55">
        <v>526921.1840853415</v>
      </c>
      <c r="B55">
        <v>207707.657098754</v>
      </c>
      <c r="C55">
        <v>255370.8215892701</v>
      </c>
    </row>
    <row r="56" spans="1:3">
      <c r="A56">
        <v>524903.0269762587</v>
      </c>
      <c r="B56">
        <v>235419.826394353</v>
      </c>
      <c r="C56">
        <v>231586.5604655246</v>
      </c>
    </row>
    <row r="57" spans="1:3">
      <c r="A57">
        <v>500668.1690257451</v>
      </c>
      <c r="B57">
        <v>204410.811678726</v>
      </c>
      <c r="C57">
        <v>237005.8858776152</v>
      </c>
    </row>
    <row r="58" spans="1:3">
      <c r="A58">
        <v>506393.8920929247</v>
      </c>
      <c r="B58">
        <v>190856.5395459051</v>
      </c>
      <c r="C58">
        <v>252429.8820376157</v>
      </c>
    </row>
    <row r="59" spans="1:3">
      <c r="A59">
        <v>492184.702205143</v>
      </c>
      <c r="B59">
        <v>190952.8373365799</v>
      </c>
      <c r="C59">
        <v>240985.4918948505</v>
      </c>
    </row>
    <row r="60" spans="1:3">
      <c r="A60">
        <v>546319.0199126921</v>
      </c>
      <c r="B60">
        <v>221993.9683430648</v>
      </c>
      <c r="C60">
        <v>259460.0412557019</v>
      </c>
    </row>
    <row r="61" spans="1:3">
      <c r="A61">
        <v>513889.5391692935</v>
      </c>
      <c r="B61">
        <v>189933.6135671487</v>
      </c>
      <c r="C61">
        <v>259164.7404817159</v>
      </c>
    </row>
    <row r="62" spans="1:3">
      <c r="A62">
        <v>492276.7849397361</v>
      </c>
      <c r="B62">
        <v>175801.9982024237</v>
      </c>
      <c r="C62">
        <v>253179.8293898499</v>
      </c>
    </row>
    <row r="63" spans="1:3">
      <c r="A63">
        <v>538132.7985414341</v>
      </c>
      <c r="B63">
        <v>207782.9176725799</v>
      </c>
      <c r="C63">
        <v>264279.9046950833</v>
      </c>
    </row>
    <row r="64" spans="1:3">
      <c r="A64">
        <v>489258.9262432343</v>
      </c>
      <c r="B64">
        <v>217453.4165834638</v>
      </c>
      <c r="C64">
        <v>217444.4077278164</v>
      </c>
    </row>
    <row r="65" spans="1:3">
      <c r="A65">
        <v>504356.9184712048</v>
      </c>
      <c r="B65">
        <v>190246.2506267706</v>
      </c>
      <c r="C65">
        <v>251288.5342755473</v>
      </c>
    </row>
    <row r="66" spans="1:3">
      <c r="A66">
        <v>516920.5596118951</v>
      </c>
      <c r="B66">
        <v>222258.1356503392</v>
      </c>
      <c r="C66">
        <v>235729.9391692447</v>
      </c>
    </row>
    <row r="67" spans="1:3">
      <c r="A67">
        <v>509899.2948247227</v>
      </c>
      <c r="B67">
        <v>194374.060245327</v>
      </c>
      <c r="C67">
        <v>252420.1876635166</v>
      </c>
    </row>
    <row r="68" spans="1:3">
      <c r="A68">
        <v>514822.2724167648</v>
      </c>
      <c r="B68">
        <v>188546.398817403</v>
      </c>
      <c r="C68">
        <v>261020.6988794895</v>
      </c>
    </row>
    <row r="69" spans="1:3">
      <c r="A69">
        <v>459806.2746535579</v>
      </c>
      <c r="B69">
        <v>197003.7765941331</v>
      </c>
      <c r="C69">
        <v>210241.9984475399</v>
      </c>
    </row>
    <row r="70" spans="1:3">
      <c r="A70">
        <v>522604.3669644894</v>
      </c>
      <c r="B70">
        <v>233480.5664543364</v>
      </c>
      <c r="C70">
        <v>231299.0404081225</v>
      </c>
    </row>
    <row r="71" spans="1:3">
      <c r="A71">
        <v>514237.6395010864</v>
      </c>
      <c r="B71">
        <v>199290.8462676523</v>
      </c>
      <c r="C71">
        <v>251957.4345867473</v>
      </c>
    </row>
    <row r="72" spans="1:3">
      <c r="A72">
        <v>537379.232098073</v>
      </c>
      <c r="B72">
        <v>195519.1827928649</v>
      </c>
      <c r="C72">
        <v>273488.0394441665</v>
      </c>
    </row>
    <row r="73" spans="1:3">
      <c r="A73">
        <v>506090.4990334739</v>
      </c>
      <c r="B73">
        <v>178677.8060471305</v>
      </c>
      <c r="C73">
        <v>261930.1543890747</v>
      </c>
    </row>
    <row r="74" spans="1:3">
      <c r="A74">
        <v>498839.263311469</v>
      </c>
      <c r="B74">
        <v>210119.4592025208</v>
      </c>
      <c r="C74">
        <v>230975.8432871586</v>
      </c>
    </row>
    <row r="75" spans="1:3">
      <c r="A75">
        <v>525906.9153410989</v>
      </c>
      <c r="B75">
        <v>192547.958431772</v>
      </c>
      <c r="C75">
        <v>266687.1655274616</v>
      </c>
    </row>
    <row r="76" spans="1:3">
      <c r="A76">
        <v>492525.7898002471</v>
      </c>
      <c r="B76">
        <v>192713.214631777</v>
      </c>
      <c r="C76">
        <v>239850.0601347761</v>
      </c>
    </row>
    <row r="77" spans="1:3">
      <c r="A77">
        <v>466948.4014052317</v>
      </c>
      <c r="B77">
        <v>195438.1450426337</v>
      </c>
      <c r="C77">
        <v>217208.2050900784</v>
      </c>
    </row>
    <row r="78" spans="1:3">
      <c r="A78">
        <v>538000.9199661571</v>
      </c>
      <c r="B78">
        <v>206423.630296103</v>
      </c>
      <c r="C78">
        <v>265261.8317360433</v>
      </c>
    </row>
    <row r="79" spans="1:3">
      <c r="A79">
        <v>474004.3744739012</v>
      </c>
      <c r="B79">
        <v>212230.8177869804</v>
      </c>
      <c r="C79">
        <v>209418.8453495367</v>
      </c>
    </row>
    <row r="80" spans="1:3">
      <c r="A80">
        <v>536545.2792378661</v>
      </c>
      <c r="B80">
        <v>196510.5090128216</v>
      </c>
      <c r="C80">
        <v>272027.8161800356</v>
      </c>
    </row>
    <row r="81" spans="1:3">
      <c r="A81">
        <v>520211.8435732055</v>
      </c>
      <c r="B81">
        <v>209036.0520213726</v>
      </c>
      <c r="C81">
        <v>248940.6332414662</v>
      </c>
    </row>
    <row r="82" spans="1:3">
      <c r="A82">
        <v>498274.612563625</v>
      </c>
      <c r="B82">
        <v>218626.1699879567</v>
      </c>
      <c r="C82">
        <v>223718.7540605346</v>
      </c>
    </row>
    <row r="83" spans="1:3">
      <c r="A83">
        <v>496168.207080787</v>
      </c>
      <c r="B83">
        <v>178624.3816500841</v>
      </c>
      <c r="C83">
        <v>254035.0603445623</v>
      </c>
    </row>
    <row r="84" spans="1:3">
      <c r="A84">
        <v>547319.3093947666</v>
      </c>
      <c r="B84">
        <v>242777.8047119047</v>
      </c>
      <c r="C84">
        <v>243633.2037462895</v>
      </c>
    </row>
    <row r="85" spans="1:3">
      <c r="A85">
        <v>481475.6618256524</v>
      </c>
      <c r="B85">
        <v>173189.1289313817</v>
      </c>
      <c r="C85">
        <v>246629.2263154166</v>
      </c>
    </row>
    <row r="86" spans="1:3">
      <c r="A86">
        <v>459683.6749380764</v>
      </c>
      <c r="B86">
        <v>183248.4534898087</v>
      </c>
      <c r="C86">
        <v>221148.1771586142</v>
      </c>
    </row>
    <row r="87" spans="1:3">
      <c r="A87">
        <v>513143.3420132998</v>
      </c>
      <c r="B87">
        <v>185392.7269363828</v>
      </c>
      <c r="C87">
        <v>262200.4920615337</v>
      </c>
    </row>
    <row r="88" spans="1:3">
      <c r="A88">
        <v>519613.8025840631</v>
      </c>
      <c r="B88">
        <v>220197.1175016964</v>
      </c>
      <c r="C88">
        <v>239533.3480658934</v>
      </c>
    </row>
    <row r="89" spans="1:3">
      <c r="A89">
        <v>549011.1765771908</v>
      </c>
      <c r="B89">
        <v>213440.8095714652</v>
      </c>
      <c r="C89">
        <v>268456.2936045804</v>
      </c>
    </row>
    <row r="90" spans="1:3">
      <c r="A90">
        <v>455210.3971721347</v>
      </c>
      <c r="B90">
        <v>198629.5294258782</v>
      </c>
      <c r="C90">
        <v>205264.6941970052</v>
      </c>
    </row>
    <row r="91" spans="1:3">
      <c r="A91">
        <v>484676.9273091413</v>
      </c>
      <c r="B91">
        <v>199897.2029539636</v>
      </c>
      <c r="C91">
        <v>227823.7794841421</v>
      </c>
    </row>
    <row r="92" spans="1:3">
      <c r="A92">
        <v>514880.2460544082</v>
      </c>
      <c r="B92">
        <v>206406.9708205081</v>
      </c>
      <c r="C92">
        <v>246778.6201871202</v>
      </c>
    </row>
    <row r="93" spans="1:3">
      <c r="A93">
        <v>475597.6003045285</v>
      </c>
      <c r="B93">
        <v>193390.2411514859</v>
      </c>
      <c r="C93">
        <v>225765.8873224341</v>
      </c>
    </row>
    <row r="94" spans="1:3">
      <c r="A94">
        <v>467640.4907714433</v>
      </c>
      <c r="B94">
        <v>202556.4655209105</v>
      </c>
      <c r="C94">
        <v>212067.2202004262</v>
      </c>
    </row>
    <row r="95" spans="1:3">
      <c r="A95">
        <v>499057.2130153067</v>
      </c>
      <c r="B95">
        <v>189842.4428141447</v>
      </c>
      <c r="C95">
        <v>247371.8161609296</v>
      </c>
    </row>
    <row r="96" spans="1:3">
      <c r="A96">
        <v>528731.1303405794</v>
      </c>
      <c r="B96">
        <v>202138.3915722954</v>
      </c>
      <c r="C96">
        <v>261274.1910146272</v>
      </c>
    </row>
    <row r="97" spans="1:3">
      <c r="A97">
        <v>501986.3927760323</v>
      </c>
      <c r="B97">
        <v>223815.6537712876</v>
      </c>
      <c r="C97">
        <v>222536.5912037957</v>
      </c>
    </row>
    <row r="98" spans="1:3">
      <c r="A98">
        <v>463005.5014230551</v>
      </c>
      <c r="B98">
        <v>203586.6500131273</v>
      </c>
      <c r="C98">
        <v>207535.0811279422</v>
      </c>
    </row>
    <row r="99" spans="1:3">
      <c r="A99">
        <v>515885.6158509094</v>
      </c>
      <c r="B99">
        <v>207622.7421990418</v>
      </c>
      <c r="C99">
        <v>246610.2989214941</v>
      </c>
    </row>
    <row r="100" spans="1:3">
      <c r="A100">
        <v>544109.1585621844</v>
      </c>
      <c r="B100">
        <v>191442.7100244508</v>
      </c>
      <c r="C100">
        <v>282133.1588301869</v>
      </c>
    </row>
    <row r="101" spans="1:3">
      <c r="A101">
        <v>543356.4021616576</v>
      </c>
      <c r="B101">
        <v>194504.8935502969</v>
      </c>
      <c r="C101">
        <v>279081.2068890886</v>
      </c>
    </row>
    <row r="102" spans="1:3">
      <c r="A102">
        <v>538401.1478350945</v>
      </c>
      <c r="B102">
        <v>189154.3537996857</v>
      </c>
      <c r="C102">
        <v>279397.435228327</v>
      </c>
    </row>
    <row r="103" spans="1:3">
      <c r="A103">
        <v>487857.9321471655</v>
      </c>
      <c r="B103">
        <v>197587.7907565917</v>
      </c>
      <c r="C103">
        <v>232216.1131124591</v>
      </c>
    </row>
    <row r="104" spans="1:3">
      <c r="A104">
        <v>465630.4435581137</v>
      </c>
      <c r="B104">
        <v>178085.1634430979</v>
      </c>
      <c r="C104">
        <v>230036.2240920126</v>
      </c>
    </row>
    <row r="105" spans="1:3">
      <c r="A105">
        <v>506964.3877105238</v>
      </c>
      <c r="B105">
        <v>220348.4550866703</v>
      </c>
      <c r="C105">
        <v>229292.7460990829</v>
      </c>
    </row>
    <row r="106" spans="1:3">
      <c r="A106">
        <v>480350.4575088345</v>
      </c>
      <c r="B106">
        <v>207875.4580753978</v>
      </c>
      <c r="C106">
        <v>217979.9995467493</v>
      </c>
    </row>
    <row r="107" spans="1:3">
      <c r="A107">
        <v>460235.0024148434</v>
      </c>
      <c r="B107">
        <v>197027.8556426794</v>
      </c>
      <c r="C107">
        <v>210565.7174177312</v>
      </c>
    </row>
    <row r="108" spans="1:3">
      <c r="A108">
        <v>479440.4756164125</v>
      </c>
      <c r="B108">
        <v>202032.6212778623</v>
      </c>
      <c r="C108">
        <v>221926.2834708402</v>
      </c>
    </row>
    <row r="109" spans="1:3">
      <c r="A109">
        <v>545187.6997500517</v>
      </c>
      <c r="B109">
        <v>227837.1403778297</v>
      </c>
      <c r="C109">
        <v>253880.4474977776</v>
      </c>
    </row>
    <row r="110" spans="1:3">
      <c r="A110">
        <v>510885.713164394</v>
      </c>
      <c r="B110">
        <v>195144.0595958681</v>
      </c>
      <c r="C110">
        <v>252593.3228548208</v>
      </c>
    </row>
    <row r="111" spans="1:3">
      <c r="A111">
        <v>549999.0503460919</v>
      </c>
      <c r="B111">
        <v>198459.7472784726</v>
      </c>
      <c r="C111">
        <v>281231.4424540954</v>
      </c>
    </row>
    <row r="112" spans="1:3">
      <c r="A112">
        <v>502109.5344157428</v>
      </c>
      <c r="B112">
        <v>205625.6530542914</v>
      </c>
      <c r="C112">
        <v>237187.1050891611</v>
      </c>
    </row>
    <row r="113" spans="1:3">
      <c r="A113">
        <v>483992.4020201753</v>
      </c>
      <c r="B113">
        <v>216368.7636018787</v>
      </c>
      <c r="C113">
        <v>214098.9107346373</v>
      </c>
    </row>
    <row r="114" spans="1:3">
      <c r="A114">
        <v>452044.1869122789</v>
      </c>
      <c r="B114">
        <v>198814.6878263593</v>
      </c>
      <c r="C114">
        <v>202583.5992687356</v>
      </c>
    </row>
    <row r="115" spans="1:3">
      <c r="A115">
        <v>516750.8385656443</v>
      </c>
      <c r="B115">
        <v>211266.4437384741</v>
      </c>
      <c r="C115">
        <v>244387.5158617361</v>
      </c>
    </row>
    <row r="116" spans="1:3">
      <c r="A116">
        <v>457676.8765297684</v>
      </c>
      <c r="B116">
        <v>177487.3934115939</v>
      </c>
      <c r="C116">
        <v>224151.5864945396</v>
      </c>
    </row>
    <row r="117" spans="1:3">
      <c r="A117">
        <v>493600.4406188985</v>
      </c>
      <c r="B117">
        <v>199513.6031862108</v>
      </c>
      <c r="C117">
        <v>235269.4699461502</v>
      </c>
    </row>
    <row r="118" spans="1:3">
      <c r="A118">
        <v>517970.4445808018</v>
      </c>
      <c r="B118">
        <v>214391.7044363465</v>
      </c>
      <c r="C118">
        <v>242862.9921155642</v>
      </c>
    </row>
    <row r="119" spans="1:3">
      <c r="A119">
        <v>458637.5334912593</v>
      </c>
      <c r="B119">
        <v>201171.2175943651</v>
      </c>
      <c r="C119">
        <v>205973.0527175154</v>
      </c>
    </row>
    <row r="120" spans="1:3">
      <c r="A120">
        <v>545256.4127908796</v>
      </c>
      <c r="B120">
        <v>238990.230634024</v>
      </c>
      <c r="C120">
        <v>245012.9457254845</v>
      </c>
    </row>
    <row r="121" spans="1:3">
      <c r="A121">
        <v>535207.7894589768</v>
      </c>
      <c r="B121">
        <v>208761.190242345</v>
      </c>
      <c r="C121">
        <v>261157.2793733055</v>
      </c>
    </row>
    <row r="122" spans="1:3">
      <c r="A122">
        <v>469516.9179786921</v>
      </c>
      <c r="B122">
        <v>202468.6022300994</v>
      </c>
      <c r="C122">
        <v>213638.6525988742</v>
      </c>
    </row>
    <row r="123" spans="1:3">
      <c r="A123">
        <v>545122.1217527408</v>
      </c>
      <c r="B123">
        <v>222584.0933978544</v>
      </c>
      <c r="C123">
        <v>258030.4226839091</v>
      </c>
    </row>
    <row r="124" spans="1:3">
      <c r="A124">
        <v>460451.534148989</v>
      </c>
      <c r="B124">
        <v>181275.1885184448</v>
      </c>
      <c r="C124">
        <v>223341.0765044354</v>
      </c>
    </row>
    <row r="125" spans="1:3">
      <c r="A125">
        <v>527939.1241122902</v>
      </c>
      <c r="B125">
        <v>237537.7560835325</v>
      </c>
      <c r="C125">
        <v>232321.0944230062</v>
      </c>
    </row>
    <row r="126" spans="1:3">
      <c r="A126">
        <v>467854.0573673802</v>
      </c>
      <c r="B126">
        <v>202058.7831098936</v>
      </c>
      <c r="C126">
        <v>212636.2194059894</v>
      </c>
    </row>
    <row r="127" spans="1:3">
      <c r="A127">
        <v>516692.1510970503</v>
      </c>
      <c r="B127">
        <v>203063.3987719946</v>
      </c>
      <c r="C127">
        <v>250903.0018600446</v>
      </c>
    </row>
    <row r="128" spans="1:3">
      <c r="A128">
        <v>476628.5528233509</v>
      </c>
      <c r="B128">
        <v>172861.3819181026</v>
      </c>
      <c r="C128">
        <v>243013.7367241987</v>
      </c>
    </row>
    <row r="129" spans="1:3">
      <c r="A129">
        <v>505550.3888784591</v>
      </c>
      <c r="B129">
        <v>195890.6632410194</v>
      </c>
      <c r="C129">
        <v>247727.7805099518</v>
      </c>
    </row>
    <row r="130" spans="1:3">
      <c r="A130">
        <v>544493.6722346492</v>
      </c>
      <c r="B130">
        <v>206658.5270988619</v>
      </c>
      <c r="C130">
        <v>270268.1161086299</v>
      </c>
    </row>
    <row r="131" spans="1:3">
      <c r="A131">
        <v>530345.017292652</v>
      </c>
      <c r="B131">
        <v>219034.971485627</v>
      </c>
      <c r="C131">
        <v>249048.03664562</v>
      </c>
    </row>
    <row r="132" spans="1:3">
      <c r="A132">
        <v>543512.8997358698</v>
      </c>
      <c r="B132">
        <v>238051.0467313259</v>
      </c>
      <c r="C132">
        <v>244369.4824036352</v>
      </c>
    </row>
    <row r="133" spans="1:3">
      <c r="A133">
        <v>511325.1137582696</v>
      </c>
      <c r="B133">
        <v>227430.4338358863</v>
      </c>
      <c r="C133">
        <v>227115.7439379067</v>
      </c>
    </row>
    <row r="134" spans="1:3">
      <c r="A134">
        <v>478913.7820405289</v>
      </c>
      <c r="B134">
        <v>201580.8297530714</v>
      </c>
      <c r="C134">
        <v>221866.361829966</v>
      </c>
    </row>
    <row r="135" spans="1:3">
      <c r="A135">
        <v>524039.9515459152</v>
      </c>
      <c r="B135">
        <v>228954.0747504508</v>
      </c>
      <c r="C135">
        <v>236068.7014363715</v>
      </c>
    </row>
    <row r="136" spans="1:3">
      <c r="A136">
        <v>463216.0387705828</v>
      </c>
      <c r="B136">
        <v>165578.104993578</v>
      </c>
      <c r="C136">
        <v>238110.3470216038</v>
      </c>
    </row>
    <row r="137" spans="1:3">
      <c r="A137">
        <v>511849.3402934098</v>
      </c>
      <c r="B137">
        <v>182305.9243467554</v>
      </c>
      <c r="C137">
        <v>263634.7327573235</v>
      </c>
    </row>
    <row r="138" spans="1:3">
      <c r="A138">
        <v>511362.4397584444</v>
      </c>
      <c r="B138">
        <v>188433.1152302922</v>
      </c>
      <c r="C138">
        <v>258343.4596225218</v>
      </c>
    </row>
    <row r="139" spans="1:3">
      <c r="A139">
        <v>458780.1196461597</v>
      </c>
      <c r="B139">
        <v>189783.952068747</v>
      </c>
      <c r="C139">
        <v>215196.9340619302</v>
      </c>
    </row>
    <row r="140" spans="1:3">
      <c r="A140">
        <v>524738.8007341567</v>
      </c>
      <c r="B140">
        <v>202061.4689437679</v>
      </c>
      <c r="C140">
        <v>258141.8654323111</v>
      </c>
    </row>
    <row r="141" spans="1:3">
      <c r="A141">
        <v>450527.2616528839</v>
      </c>
      <c r="B141">
        <v>198853.7724086356</v>
      </c>
      <c r="C141">
        <v>201338.7913953986</v>
      </c>
    </row>
    <row r="142" spans="1:3">
      <c r="A142">
        <v>529473.6084871807</v>
      </c>
      <c r="B142">
        <v>186922.8566106037</v>
      </c>
      <c r="C142">
        <v>274040.6015012615</v>
      </c>
    </row>
    <row r="143" spans="1:3">
      <c r="A143">
        <v>501370.0049071219</v>
      </c>
      <c r="B143">
        <v>222629.0414404419</v>
      </c>
      <c r="C143">
        <v>222992.770773344</v>
      </c>
    </row>
    <row r="144" spans="1:3">
      <c r="A144">
        <v>508120.7148521899</v>
      </c>
      <c r="B144">
        <v>214627.916059611</v>
      </c>
      <c r="C144">
        <v>234794.2390340632</v>
      </c>
    </row>
    <row r="145" spans="1:3">
      <c r="A145">
        <v>480099.6179232191</v>
      </c>
      <c r="B145">
        <v>208296.4903611778</v>
      </c>
      <c r="C145">
        <v>217442.502049633</v>
      </c>
    </row>
    <row r="146" spans="1:3">
      <c r="A146">
        <v>482199.7009781632</v>
      </c>
      <c r="B146">
        <v>199660.1626700837</v>
      </c>
      <c r="C146">
        <v>226031.6306464636</v>
      </c>
    </row>
    <row r="147" spans="1:3">
      <c r="A147">
        <v>491898.7519834531</v>
      </c>
      <c r="B147">
        <v>209065.9814265114</v>
      </c>
      <c r="C147">
        <v>226266.2164455533</v>
      </c>
    </row>
    <row r="148" spans="1:3">
      <c r="A148">
        <v>506098.0137777507</v>
      </c>
      <c r="B148">
        <v>219422.13853898</v>
      </c>
      <c r="C148">
        <v>229340.7001910166</v>
      </c>
    </row>
    <row r="149" spans="1:3">
      <c r="A149">
        <v>473234.4759149647</v>
      </c>
      <c r="B149">
        <v>168903.8861739668</v>
      </c>
      <c r="C149">
        <v>243464.4717927983</v>
      </c>
    </row>
    <row r="150" spans="1:3">
      <c r="A150">
        <v>524922.5763674455</v>
      </c>
      <c r="B150">
        <v>232082.9224009061</v>
      </c>
      <c r="C150">
        <v>234271.7231732316</v>
      </c>
    </row>
    <row r="151" spans="1:3">
      <c r="A151">
        <v>533789.3992800888</v>
      </c>
      <c r="B151">
        <v>204632.9876978181</v>
      </c>
      <c r="C151">
        <v>263325.1292658166</v>
      </c>
    </row>
    <row r="152" spans="1:3">
      <c r="A152">
        <v>453996.3814822467</v>
      </c>
      <c r="B152">
        <v>195307.0299492954</v>
      </c>
      <c r="C152">
        <v>206951.481226361</v>
      </c>
    </row>
    <row r="153" spans="1:3">
      <c r="A153">
        <v>524998.2435047112</v>
      </c>
      <c r="B153">
        <v>203211.6462855945</v>
      </c>
      <c r="C153">
        <v>257429.2777752933</v>
      </c>
    </row>
    <row r="154" spans="1:3">
      <c r="A154">
        <v>493215.1730327216</v>
      </c>
      <c r="B154">
        <v>216720.694569708</v>
      </c>
      <c r="C154">
        <v>221195.5827704108</v>
      </c>
    </row>
    <row r="155" spans="1:3">
      <c r="A155">
        <v>493558.6312363472</v>
      </c>
      <c r="B155">
        <v>214544.0396016571</v>
      </c>
      <c r="C155">
        <v>223211.6733077521</v>
      </c>
    </row>
    <row r="156" spans="1:3">
      <c r="A156">
        <v>457471.4501755447</v>
      </c>
      <c r="B156">
        <v>170500.3921662733</v>
      </c>
      <c r="C156">
        <v>229576.8464074171</v>
      </c>
    </row>
    <row r="157" spans="1:3">
      <c r="A157">
        <v>543406.2454301087</v>
      </c>
      <c r="B157">
        <v>214956.6114468865</v>
      </c>
      <c r="C157">
        <v>262759.7071865778</v>
      </c>
    </row>
    <row r="158" spans="1:3">
      <c r="A158">
        <v>505546.0117914476</v>
      </c>
      <c r="B158">
        <v>187004.5891383047</v>
      </c>
      <c r="C158">
        <v>254833.1381225144</v>
      </c>
    </row>
    <row r="159" spans="1:3">
      <c r="A159">
        <v>501377.4809566941</v>
      </c>
      <c r="B159">
        <v>215959.0331063696</v>
      </c>
      <c r="C159">
        <v>228334.7582802596</v>
      </c>
    </row>
    <row r="160" spans="1:3">
      <c r="A160">
        <v>504556.0327537737</v>
      </c>
      <c r="B160">
        <v>190140.147274148</v>
      </c>
      <c r="C160">
        <v>251532.7083837006</v>
      </c>
    </row>
    <row r="161" spans="1:3">
      <c r="A161">
        <v>508978.3654739317</v>
      </c>
      <c r="B161">
        <v>210098.254387557</v>
      </c>
      <c r="C161">
        <v>239104.0888690998</v>
      </c>
    </row>
    <row r="162" spans="1:3">
      <c r="A162">
        <v>482069.092193026</v>
      </c>
      <c r="B162">
        <v>176957.7772097222</v>
      </c>
      <c r="C162">
        <v>244089.0519866431</v>
      </c>
    </row>
    <row r="163" spans="1:3">
      <c r="A163">
        <v>526961.2029553679</v>
      </c>
      <c r="B163">
        <v>202724.2958557196</v>
      </c>
      <c r="C163">
        <v>259389.5256797186</v>
      </c>
    </row>
    <row r="164" spans="1:3">
      <c r="A164">
        <v>461332.822165083</v>
      </c>
      <c r="B164">
        <v>179600.2903351074</v>
      </c>
      <c r="C164">
        <v>225386.0254639805</v>
      </c>
    </row>
    <row r="165" spans="1:3">
      <c r="A165">
        <v>513840.4231069399</v>
      </c>
      <c r="B165">
        <v>203331.3656535782</v>
      </c>
      <c r="C165">
        <v>248407.2459626894</v>
      </c>
    </row>
    <row r="166" spans="1:3">
      <c r="A166">
        <v>517117.3493460851</v>
      </c>
      <c r="B166">
        <v>205304.1200491611</v>
      </c>
      <c r="C166">
        <v>249450.5834375393</v>
      </c>
    </row>
    <row r="167" spans="1:3">
      <c r="A167">
        <v>493686.5702409532</v>
      </c>
      <c r="B167">
        <v>183220.7755209629</v>
      </c>
      <c r="C167">
        <v>248372.6357759923</v>
      </c>
    </row>
    <row r="168" spans="1:3">
      <c r="A168">
        <v>515007.8136624072</v>
      </c>
      <c r="B168">
        <v>184029.2810866421</v>
      </c>
      <c r="C168">
        <v>264782.8260606122</v>
      </c>
    </row>
    <row r="169" spans="1:3">
      <c r="A169">
        <v>457395.8149825024</v>
      </c>
      <c r="B169">
        <v>191171.542873257</v>
      </c>
      <c r="C169">
        <v>212979.4176873963</v>
      </c>
    </row>
    <row r="170" spans="1:3">
      <c r="A170">
        <v>515062.9193122974</v>
      </c>
      <c r="B170">
        <v>196086.0640230364</v>
      </c>
      <c r="C170">
        <v>255181.4842314089</v>
      </c>
    </row>
    <row r="171" spans="1:3">
      <c r="A171">
        <v>501771.2254100653</v>
      </c>
      <c r="B171">
        <v>202893.6948641826</v>
      </c>
      <c r="C171">
        <v>239102.0244367061</v>
      </c>
    </row>
    <row r="172" spans="1:3">
      <c r="A172">
        <v>546299.0614276035</v>
      </c>
      <c r="B172">
        <v>223338.8269719589</v>
      </c>
      <c r="C172">
        <v>258368.1875645157</v>
      </c>
    </row>
    <row r="173" spans="1:3">
      <c r="A173">
        <v>489317.347630222</v>
      </c>
      <c r="B173">
        <v>199565.0541693132</v>
      </c>
      <c r="C173">
        <v>231801.8347687271</v>
      </c>
    </row>
    <row r="174" spans="1:3">
      <c r="A174">
        <v>544047.1738786253</v>
      </c>
      <c r="B174">
        <v>208868.9618939902</v>
      </c>
      <c r="C174">
        <v>268142.5695877081</v>
      </c>
    </row>
    <row r="175" spans="1:3">
      <c r="A175">
        <v>465957.5923238853</v>
      </c>
      <c r="B175">
        <v>196696.6075155445</v>
      </c>
      <c r="C175">
        <v>215408.7878466726</v>
      </c>
    </row>
    <row r="176" spans="1:3">
      <c r="A176">
        <v>485672.9110280511</v>
      </c>
      <c r="B176">
        <v>193496.5380703787</v>
      </c>
      <c r="C176">
        <v>233741.0983661379</v>
      </c>
    </row>
    <row r="177" spans="1:3">
      <c r="A177">
        <v>535612.2020268138</v>
      </c>
      <c r="B177">
        <v>192710.6898371327</v>
      </c>
      <c r="C177">
        <v>274321.2097517449</v>
      </c>
    </row>
    <row r="178" spans="1:3">
      <c r="A178">
        <v>520496.7475033854</v>
      </c>
      <c r="B178">
        <v>200226.9725667149</v>
      </c>
      <c r="C178">
        <v>256215.8199493363</v>
      </c>
    </row>
    <row r="179" spans="1:3">
      <c r="A179">
        <v>538283.733235287</v>
      </c>
      <c r="B179">
        <v>231097.7572842519</v>
      </c>
      <c r="C179">
        <v>245748.7807608281</v>
      </c>
    </row>
    <row r="180" spans="1:3">
      <c r="A180">
        <v>534417.0612361728</v>
      </c>
      <c r="B180">
        <v>224221.0919781377</v>
      </c>
      <c r="C180">
        <v>248156.7754064281</v>
      </c>
    </row>
    <row r="181" spans="1:3">
      <c r="A181">
        <v>521735.8049344047</v>
      </c>
      <c r="B181">
        <v>198670.2531413712</v>
      </c>
      <c r="C181">
        <v>258452.4414344269</v>
      </c>
    </row>
    <row r="182" spans="1:3">
      <c r="A182">
        <v>535489.7555164687</v>
      </c>
      <c r="B182">
        <v>227766.1410017486</v>
      </c>
      <c r="C182">
        <v>246178.8916117761</v>
      </c>
    </row>
    <row r="183" spans="1:3">
      <c r="A183">
        <v>504995.7069337741</v>
      </c>
      <c r="B183">
        <v>193369.3894696234</v>
      </c>
      <c r="C183">
        <v>249301.0539713206</v>
      </c>
    </row>
    <row r="184" spans="1:3">
      <c r="A184">
        <v>474886.1820021208</v>
      </c>
      <c r="B184">
        <v>206149.8748218543</v>
      </c>
      <c r="C184">
        <v>214989.0457442132</v>
      </c>
    </row>
    <row r="185" spans="1:3">
      <c r="A185">
        <v>483455.7899158935</v>
      </c>
      <c r="B185">
        <v>199658.3419678026</v>
      </c>
      <c r="C185">
        <v>227037.9583584728</v>
      </c>
    </row>
    <row r="186" spans="1:3">
      <c r="A186">
        <v>501947.202036614</v>
      </c>
      <c r="B186">
        <v>201058.1590680085</v>
      </c>
      <c r="C186">
        <v>240711.2343748844</v>
      </c>
    </row>
    <row r="187" spans="1:3">
      <c r="A187">
        <v>530665.394084853</v>
      </c>
      <c r="B187">
        <v>193426.0758918494</v>
      </c>
      <c r="C187">
        <v>269791.4545544029</v>
      </c>
    </row>
    <row r="188" spans="1:3">
      <c r="A188">
        <v>472238.4092050043</v>
      </c>
      <c r="B188">
        <v>178004.470272002</v>
      </c>
      <c r="C188">
        <v>235387.1511464019</v>
      </c>
    </row>
    <row r="189" spans="1:3">
      <c r="A189">
        <v>497589.355949203</v>
      </c>
      <c r="B189">
        <v>183465.1185575133</v>
      </c>
      <c r="C189">
        <v>251299.3899133517</v>
      </c>
    </row>
    <row r="190" spans="1:3">
      <c r="A190">
        <v>470522.9840120233</v>
      </c>
      <c r="B190">
        <v>182825.7352331821</v>
      </c>
      <c r="C190">
        <v>230157.799023073</v>
      </c>
    </row>
    <row r="191" spans="1:3">
      <c r="A191">
        <v>460643.8007414229</v>
      </c>
      <c r="B191">
        <v>172876.4806681151</v>
      </c>
      <c r="C191">
        <v>230213.8560586462</v>
      </c>
    </row>
    <row r="192" spans="1:3">
      <c r="A192">
        <v>497106.7875215516</v>
      </c>
      <c r="B192">
        <v>220323.5683368783</v>
      </c>
      <c r="C192">
        <v>221426.5753477386</v>
      </c>
    </row>
    <row r="193" spans="1:3">
      <c r="A193">
        <v>529608.8864175093</v>
      </c>
      <c r="B193">
        <v>217088.8911527196</v>
      </c>
      <c r="C193">
        <v>250015.9962118317</v>
      </c>
    </row>
    <row r="194" spans="1:3">
      <c r="A194">
        <v>475592.4760163573</v>
      </c>
      <c r="B194">
        <v>171453.7223167011</v>
      </c>
      <c r="C194">
        <v>243311.002959725</v>
      </c>
    </row>
    <row r="195" spans="1:3">
      <c r="A195">
        <v>478256.0184029931</v>
      </c>
      <c r="B195">
        <v>214143.0570044304</v>
      </c>
      <c r="C195">
        <v>211290.3691188501</v>
      </c>
    </row>
    <row r="196" spans="1:3">
      <c r="A196">
        <v>501671.8569994445</v>
      </c>
      <c r="B196">
        <v>200666.1917027219</v>
      </c>
      <c r="C196">
        <v>240804.5322373781</v>
      </c>
    </row>
    <row r="197" spans="1:3">
      <c r="A197">
        <v>540045.1453498016</v>
      </c>
      <c r="B197">
        <v>231459.6137930969</v>
      </c>
      <c r="C197">
        <v>246868.4252453637</v>
      </c>
    </row>
    <row r="198" spans="1:3">
      <c r="A198">
        <v>452004.7602832289</v>
      </c>
      <c r="B198">
        <v>185751.0169690306</v>
      </c>
      <c r="C198">
        <v>213002.9946513586</v>
      </c>
    </row>
    <row r="199" spans="1:3">
      <c r="A199">
        <v>511568.5995976074</v>
      </c>
      <c r="B199">
        <v>209127.2595737156</v>
      </c>
      <c r="C199">
        <v>241953.0720191134</v>
      </c>
    </row>
    <row r="200" spans="1:3">
      <c r="A200">
        <v>489466.3890550922</v>
      </c>
      <c r="B200">
        <v>204816.2865708162</v>
      </c>
      <c r="C200">
        <v>227720.0819874209</v>
      </c>
    </row>
    <row r="201" spans="1:3">
      <c r="A201">
        <v>466348.6574137341</v>
      </c>
      <c r="B201">
        <v>205593.074455608</v>
      </c>
      <c r="C201">
        <v>208604.4663665009</v>
      </c>
    </row>
    <row r="202" spans="1:3">
      <c r="A202">
        <v>483655.6930440466</v>
      </c>
      <c r="B202">
        <v>200995.7676603488</v>
      </c>
      <c r="C202">
        <v>226127.9403069582</v>
      </c>
    </row>
    <row r="203" spans="1:3">
      <c r="A203">
        <v>505789.9565610002</v>
      </c>
      <c r="B203">
        <v>223910.2942953789</v>
      </c>
      <c r="C203">
        <v>225503.729812497</v>
      </c>
    </row>
    <row r="204" spans="1:3">
      <c r="A204">
        <v>549480.487686176</v>
      </c>
      <c r="B204">
        <v>246230.0391150738</v>
      </c>
      <c r="C204">
        <v>242600.3588568817</v>
      </c>
    </row>
    <row r="205" spans="1:3">
      <c r="A205">
        <v>466348.8874422784</v>
      </c>
      <c r="B205">
        <v>208441.5805383422</v>
      </c>
      <c r="C205">
        <v>206325.845523149</v>
      </c>
    </row>
    <row r="206" spans="1:3">
      <c r="A206">
        <v>486202.1470819282</v>
      </c>
      <c r="B206">
        <v>188812.2782260671</v>
      </c>
      <c r="C206">
        <v>237911.8950846888</v>
      </c>
    </row>
    <row r="207" spans="1:3">
      <c r="A207">
        <v>452600.3641952102</v>
      </c>
      <c r="B207">
        <v>176464.3466658649</v>
      </c>
      <c r="C207">
        <v>220908.8140234763</v>
      </c>
    </row>
    <row r="208" spans="1:3">
      <c r="A208">
        <v>544135.9695344482</v>
      </c>
      <c r="B208">
        <v>214027.0985371244</v>
      </c>
      <c r="C208">
        <v>264087.0967978591</v>
      </c>
    </row>
    <row r="209" spans="1:3">
      <c r="A209">
        <v>454405.1048715889</v>
      </c>
      <c r="B209">
        <v>188155.6237195152</v>
      </c>
      <c r="C209">
        <v>212999.584921659</v>
      </c>
    </row>
    <row r="210" spans="1:3">
      <c r="A210">
        <v>451024.1187071881</v>
      </c>
      <c r="B210">
        <v>186108.2026856222</v>
      </c>
      <c r="C210">
        <v>211932.7328172527</v>
      </c>
    </row>
    <row r="211" spans="1:3">
      <c r="A211">
        <v>457121.3191142995</v>
      </c>
      <c r="B211">
        <v>202829.0925753612</v>
      </c>
      <c r="C211">
        <v>203433.7812311507</v>
      </c>
    </row>
    <row r="212" spans="1:3">
      <c r="A212">
        <v>480700.3235346748</v>
      </c>
      <c r="B212">
        <v>215879.3905739338</v>
      </c>
      <c r="C212">
        <v>211856.7463685928</v>
      </c>
    </row>
    <row r="213" spans="1:3">
      <c r="A213">
        <v>459100.920412186</v>
      </c>
      <c r="B213">
        <v>197852.6756248173</v>
      </c>
      <c r="C213">
        <v>208998.595829895</v>
      </c>
    </row>
    <row r="214" spans="1:3">
      <c r="A214">
        <v>479230.0810688395</v>
      </c>
      <c r="B214">
        <v>204738.8538105197</v>
      </c>
      <c r="C214">
        <v>219592.9818066558</v>
      </c>
    </row>
    <row r="215" spans="1:3">
      <c r="A215">
        <v>477686.80366348</v>
      </c>
      <c r="B215">
        <v>207987.7909037418</v>
      </c>
      <c r="C215">
        <v>215759.2102077906</v>
      </c>
    </row>
    <row r="216" spans="1:3">
      <c r="A216">
        <v>471296.7155446497</v>
      </c>
      <c r="B216">
        <v>189349.5509718875</v>
      </c>
      <c r="C216">
        <v>225557.7316582098</v>
      </c>
    </row>
    <row r="217" spans="1:3">
      <c r="A217">
        <v>486276.3731967093</v>
      </c>
      <c r="B217">
        <v>186329.9191073609</v>
      </c>
      <c r="C217">
        <v>239957.1632714788</v>
      </c>
    </row>
    <row r="218" spans="1:3">
      <c r="A218">
        <v>451554.3931436162</v>
      </c>
      <c r="B218">
        <v>176265.0548537747</v>
      </c>
      <c r="C218">
        <v>220231.4706318731</v>
      </c>
    </row>
    <row r="219" spans="1:3">
      <c r="A219">
        <v>483117.5936992041</v>
      </c>
      <c r="B219">
        <v>216409.8931177051</v>
      </c>
      <c r="C219">
        <v>213366.1604651992</v>
      </c>
    </row>
    <row r="220" spans="1:3">
      <c r="A220">
        <v>526827.7134488249</v>
      </c>
      <c r="B220">
        <v>212727.1460352326</v>
      </c>
      <c r="C220">
        <v>251280.4539308739</v>
      </c>
    </row>
    <row r="221" spans="1:3">
      <c r="A221">
        <v>527629.0570638241</v>
      </c>
      <c r="B221">
        <v>229805.849028234</v>
      </c>
      <c r="C221">
        <v>238258.5664284721</v>
      </c>
    </row>
    <row r="222" spans="1:3">
      <c r="A222">
        <v>515556.4262585195</v>
      </c>
      <c r="B222">
        <v>218057.6424628382</v>
      </c>
      <c r="C222">
        <v>237999.0270365451</v>
      </c>
    </row>
    <row r="223" spans="1:3">
      <c r="A223">
        <v>479056.9095126718</v>
      </c>
      <c r="B223">
        <v>178660.1179768588</v>
      </c>
      <c r="C223">
        <v>240317.4332286504</v>
      </c>
    </row>
    <row r="224" spans="1:3">
      <c r="A224">
        <v>472834.2423208627</v>
      </c>
      <c r="B224">
        <v>202975.8481093915</v>
      </c>
      <c r="C224">
        <v>215886.715369177</v>
      </c>
    </row>
    <row r="225" spans="1:3">
      <c r="A225">
        <v>539299.2191242767</v>
      </c>
      <c r="B225">
        <v>232862.3508368898</v>
      </c>
      <c r="C225">
        <v>245149.4946299095</v>
      </c>
    </row>
    <row r="226" spans="1:3">
      <c r="A226">
        <v>533935.9606239233</v>
      </c>
      <c r="B226">
        <v>234633.0833443502</v>
      </c>
      <c r="C226">
        <v>239442.3018236585</v>
      </c>
    </row>
    <row r="227" spans="1:3">
      <c r="A227">
        <v>534423.9814899584</v>
      </c>
      <c r="B227">
        <v>216666.1545551821</v>
      </c>
      <c r="C227">
        <v>254206.261547821</v>
      </c>
    </row>
    <row r="228" spans="1:3">
      <c r="A228">
        <v>463678.3627452393</v>
      </c>
      <c r="B228">
        <v>201399.7959059628</v>
      </c>
      <c r="C228">
        <v>209822.8534714212</v>
      </c>
    </row>
    <row r="229" spans="1:3">
      <c r="A229">
        <v>508079.2345495622</v>
      </c>
      <c r="B229">
        <v>190314.8081306632</v>
      </c>
      <c r="C229">
        <v>254211.5411351192</v>
      </c>
    </row>
    <row r="230" spans="1:3">
      <c r="A230">
        <v>451371.0950305026</v>
      </c>
      <c r="B230">
        <v>201916.4963598099</v>
      </c>
      <c r="C230">
        <v>199563.6789365542</v>
      </c>
    </row>
    <row r="231" spans="1:3">
      <c r="A231">
        <v>502392.5459569326</v>
      </c>
      <c r="B231">
        <v>206618.5815777816</v>
      </c>
      <c r="C231">
        <v>236619.1715033208</v>
      </c>
    </row>
    <row r="232" spans="1:3">
      <c r="A232">
        <v>526035.8358507605</v>
      </c>
      <c r="B232">
        <v>204430.1767978474</v>
      </c>
      <c r="C232">
        <v>257284.5272423305</v>
      </c>
    </row>
    <row r="233" spans="1:3">
      <c r="A233">
        <v>537960.8270580696</v>
      </c>
      <c r="B233">
        <v>210031.7067054239</v>
      </c>
      <c r="C233">
        <v>262343.2962821166</v>
      </c>
    </row>
    <row r="234" spans="1:3">
      <c r="A234">
        <v>487527.4766441349</v>
      </c>
      <c r="B234">
        <v>195973.4555205287</v>
      </c>
      <c r="C234">
        <v>233243.216898885</v>
      </c>
    </row>
    <row r="235" spans="1:3">
      <c r="A235">
        <v>498484.4248667224</v>
      </c>
      <c r="B235">
        <v>189533.5392624181</v>
      </c>
      <c r="C235">
        <v>247160.7084834434</v>
      </c>
    </row>
    <row r="236" spans="1:3">
      <c r="A236">
        <v>471919.4154664174</v>
      </c>
      <c r="B236">
        <v>173390.6949856675</v>
      </c>
      <c r="C236">
        <v>238822.9763845999</v>
      </c>
    </row>
    <row r="237" spans="1:3">
      <c r="A237">
        <v>506870.04587078</v>
      </c>
      <c r="B237">
        <v>226814.659141023</v>
      </c>
      <c r="C237">
        <v>224044.3093838056</v>
      </c>
    </row>
    <row r="238" spans="1:3">
      <c r="A238">
        <v>516853.7167057535</v>
      </c>
      <c r="B238">
        <v>203872.0148704541</v>
      </c>
      <c r="C238">
        <v>250385.3614682395</v>
      </c>
    </row>
    <row r="239" spans="1:3">
      <c r="A239">
        <v>491541.196240212</v>
      </c>
      <c r="B239">
        <v>194825.161134172</v>
      </c>
      <c r="C239">
        <v>237372.828084832</v>
      </c>
    </row>
    <row r="240" spans="1:3">
      <c r="A240">
        <v>452355.7629591381</v>
      </c>
      <c r="B240">
        <v>193361.0697358267</v>
      </c>
      <c r="C240">
        <v>207195.7545786492</v>
      </c>
    </row>
    <row r="241" spans="1:3">
      <c r="A241">
        <v>473794.1034972055</v>
      </c>
      <c r="B241">
        <v>180089.6417212826</v>
      </c>
      <c r="C241">
        <v>234963.5694207383</v>
      </c>
    </row>
    <row r="242" spans="1:3">
      <c r="A242">
        <v>478515.1693014172</v>
      </c>
      <c r="B242">
        <v>180243.3584153457</v>
      </c>
      <c r="C242">
        <v>238617.4487088573</v>
      </c>
    </row>
    <row r="243" spans="1:3">
      <c r="A243">
        <v>465926.0590338753</v>
      </c>
      <c r="B243">
        <v>166095.7763445723</v>
      </c>
      <c r="C243">
        <v>239864.2261514424</v>
      </c>
    </row>
    <row r="244" spans="1:3">
      <c r="A244">
        <v>498537.2046794649</v>
      </c>
      <c r="B244">
        <v>179607.6469931874</v>
      </c>
      <c r="C244">
        <v>255143.646149022</v>
      </c>
    </row>
    <row r="245" spans="1:3">
      <c r="A245">
        <v>531303.0634491158</v>
      </c>
      <c r="B245">
        <v>204308.0466726343</v>
      </c>
      <c r="C245">
        <v>261596.0134211852</v>
      </c>
    </row>
    <row r="246" spans="1:3">
      <c r="A246">
        <v>528344.8353851718</v>
      </c>
      <c r="B246">
        <v>229484.2058188694</v>
      </c>
      <c r="C246">
        <v>239088.5036530419</v>
      </c>
    </row>
    <row r="247" spans="1:3">
      <c r="A247">
        <v>479399.7331439952</v>
      </c>
      <c r="B247">
        <v>213378.1220573998</v>
      </c>
      <c r="C247">
        <v>212817.2888692763</v>
      </c>
    </row>
    <row r="248" spans="1:3">
      <c r="A248">
        <v>453852.2566097455</v>
      </c>
      <c r="B248">
        <v>184888.8485016252</v>
      </c>
      <c r="C248">
        <v>215170.7264864963</v>
      </c>
    </row>
    <row r="249" spans="1:3">
      <c r="A249">
        <v>531957.0689914025</v>
      </c>
      <c r="B249">
        <v>204475.0419389291</v>
      </c>
      <c r="C249">
        <v>261985.6216419787</v>
      </c>
    </row>
    <row r="250" spans="1:3">
      <c r="A250">
        <v>461619.6684555411</v>
      </c>
      <c r="B250">
        <v>194345.9106534317</v>
      </c>
      <c r="C250">
        <v>213819.0062416875</v>
      </c>
    </row>
    <row r="251" spans="1:3">
      <c r="A251">
        <v>476828.0743791167</v>
      </c>
      <c r="B251">
        <v>183135.4431525628</v>
      </c>
      <c r="C251">
        <v>234954.1049812431</v>
      </c>
    </row>
    <row r="252" spans="1:3">
      <c r="A252">
        <v>503791.5525769889</v>
      </c>
      <c r="B252">
        <v>193396.4539892063</v>
      </c>
      <c r="C252">
        <v>248316.0788702261</v>
      </c>
    </row>
    <row r="253" spans="1:3">
      <c r="A253">
        <v>490248.4195762889</v>
      </c>
      <c r="B253">
        <v>194026.0481252888</v>
      </c>
      <c r="C253">
        <v>236977.8971608001</v>
      </c>
    </row>
    <row r="254" spans="1:3">
      <c r="A254">
        <v>507666.0158007367</v>
      </c>
      <c r="B254">
        <v>197336.4317887946</v>
      </c>
      <c r="C254">
        <v>248263.6672095537</v>
      </c>
    </row>
    <row r="255" spans="1:3">
      <c r="A255">
        <v>490282.3264358526</v>
      </c>
      <c r="B255">
        <v>199414.9376767244</v>
      </c>
      <c r="C255">
        <v>232693.9110073026</v>
      </c>
    </row>
    <row r="256" spans="1:3">
      <c r="A256">
        <v>515423.6848132481</v>
      </c>
      <c r="B256">
        <v>204533.3154486608</v>
      </c>
      <c r="C256">
        <v>248712.2954916699</v>
      </c>
    </row>
    <row r="257" spans="1:3">
      <c r="A257">
        <v>528589.2849494121</v>
      </c>
      <c r="B257">
        <v>200642.1527269479</v>
      </c>
      <c r="C257">
        <v>262357.7057779714</v>
      </c>
    </row>
    <row r="258" spans="1:3">
      <c r="A258">
        <v>486859.1171745624</v>
      </c>
      <c r="B258">
        <v>171598.8039185659</v>
      </c>
      <c r="C258">
        <v>252208.2506047972</v>
      </c>
    </row>
    <row r="259" spans="1:3">
      <c r="A259">
        <v>515313.3335708732</v>
      </c>
      <c r="B259">
        <v>199344.746499554</v>
      </c>
      <c r="C259">
        <v>252774.8696570554</v>
      </c>
    </row>
    <row r="260" spans="1:3">
      <c r="A260">
        <v>547675.4526990964</v>
      </c>
      <c r="B260">
        <v>203188.3503850596</v>
      </c>
      <c r="C260">
        <v>275589.6818512295</v>
      </c>
    </row>
    <row r="261" spans="1:3">
      <c r="A261">
        <v>458688.9048752052</v>
      </c>
      <c r="B261">
        <v>161219.5311985087</v>
      </c>
      <c r="C261">
        <v>237975.4989413572</v>
      </c>
    </row>
    <row r="262" spans="1:3">
      <c r="A262">
        <v>510927.0722127327</v>
      </c>
      <c r="B262">
        <v>201083.9292929865</v>
      </c>
      <c r="C262">
        <v>247874.514335797</v>
      </c>
    </row>
    <row r="263" spans="1:3">
      <c r="A263">
        <v>459016.6345182344</v>
      </c>
      <c r="B263">
        <v>179162.4464113498</v>
      </c>
      <c r="C263">
        <v>223883.3504855076</v>
      </c>
    </row>
    <row r="264" spans="1:3">
      <c r="A264">
        <v>487872.6014765132</v>
      </c>
      <c r="B264">
        <v>171250.2048085549</v>
      </c>
      <c r="C264">
        <v>253297.9173343666</v>
      </c>
    </row>
    <row r="265" spans="1:3">
      <c r="A265">
        <v>494979.3751906296</v>
      </c>
      <c r="B265">
        <v>178089.9949229435</v>
      </c>
      <c r="C265">
        <v>253511.5042141489</v>
      </c>
    </row>
    <row r="266" spans="1:3">
      <c r="A266">
        <v>476820.6106043123</v>
      </c>
      <c r="B266">
        <v>212759.9200274809</v>
      </c>
      <c r="C266">
        <v>211248.5524614651</v>
      </c>
    </row>
    <row r="267" spans="1:3">
      <c r="A267">
        <v>547874.3776161091</v>
      </c>
      <c r="B267">
        <v>223567.3692384126</v>
      </c>
      <c r="C267">
        <v>259445.6067021572</v>
      </c>
    </row>
    <row r="268" spans="1:3">
      <c r="A268">
        <v>454013.729705738</v>
      </c>
      <c r="B268">
        <v>163734.5276705962</v>
      </c>
      <c r="C268">
        <v>232223.3616281134</v>
      </c>
    </row>
    <row r="269" spans="1:3">
      <c r="A269">
        <v>536897.7992960967</v>
      </c>
      <c r="B269">
        <v>231374.4597974665</v>
      </c>
      <c r="C269">
        <v>244418.6715989041</v>
      </c>
    </row>
    <row r="270" spans="1:3">
      <c r="A270">
        <v>467271.8810828144</v>
      </c>
      <c r="B270">
        <v>202504.233840062</v>
      </c>
      <c r="C270">
        <v>211814.1177942019</v>
      </c>
    </row>
    <row r="271" spans="1:3">
      <c r="A271">
        <v>450849.4812937772</v>
      </c>
      <c r="B271">
        <v>164646.8287912184</v>
      </c>
      <c r="C271">
        <v>228962.122002047</v>
      </c>
    </row>
    <row r="272" spans="1:3">
      <c r="A272">
        <v>455858.6844984227</v>
      </c>
      <c r="B272">
        <v>164134.8111205217</v>
      </c>
      <c r="C272">
        <v>233379.0987023208</v>
      </c>
    </row>
    <row r="273" spans="1:3">
      <c r="A273">
        <v>525567.6985102698</v>
      </c>
      <c r="B273">
        <v>234918.0449513655</v>
      </c>
      <c r="C273">
        <v>232519.7228471235</v>
      </c>
    </row>
    <row r="274" spans="1:3">
      <c r="A274">
        <v>529457.9682257172</v>
      </c>
      <c r="B274">
        <v>200542.8281086168</v>
      </c>
      <c r="C274">
        <v>263132.1120936804</v>
      </c>
    </row>
    <row r="275" spans="1:3">
      <c r="A275">
        <v>489331.3412199568</v>
      </c>
      <c r="B275">
        <v>185453.7923027468</v>
      </c>
      <c r="C275">
        <v>243102.039133768</v>
      </c>
    </row>
    <row r="276" spans="1:3">
      <c r="A276">
        <v>521222.8054064412</v>
      </c>
      <c r="B276">
        <v>217080.6410082696</v>
      </c>
      <c r="C276">
        <v>243313.7315185373</v>
      </c>
    </row>
    <row r="277" spans="1:3">
      <c r="A277">
        <v>450497.5248770829</v>
      </c>
      <c r="B277">
        <v>184478.4579886422</v>
      </c>
      <c r="C277">
        <v>212815.2535107526</v>
      </c>
    </row>
    <row r="278" spans="1:3">
      <c r="A278">
        <v>526019.4980605544</v>
      </c>
      <c r="B278">
        <v>186853.6392575635</v>
      </c>
      <c r="C278">
        <v>271332.6870423927</v>
      </c>
    </row>
    <row r="279" spans="1:3">
      <c r="A279">
        <v>463006.0530029091</v>
      </c>
      <c r="B279">
        <v>168194.1368457608</v>
      </c>
      <c r="C279">
        <v>235849.5329257187</v>
      </c>
    </row>
    <row r="280" spans="1:3">
      <c r="A280">
        <v>485282.2364266812</v>
      </c>
      <c r="B280">
        <v>200031.2864033086</v>
      </c>
      <c r="C280">
        <v>228200.7600186981</v>
      </c>
    </row>
    <row r="281" spans="1:3">
      <c r="A281">
        <v>458899.9878477783</v>
      </c>
      <c r="B281">
        <v>196632.4427945605</v>
      </c>
      <c r="C281">
        <v>209814.0360425742</v>
      </c>
    </row>
    <row r="282" spans="1:3">
      <c r="A282">
        <v>503312.8986494524</v>
      </c>
      <c r="B282">
        <v>202185.1897656441</v>
      </c>
      <c r="C282">
        <v>240902.1671070466</v>
      </c>
    </row>
    <row r="283" spans="1:3">
      <c r="A283">
        <v>464333.4101019517</v>
      </c>
      <c r="B283">
        <v>182455.9207694633</v>
      </c>
      <c r="C283">
        <v>225501.9914659907</v>
      </c>
    </row>
    <row r="284" spans="1:3">
      <c r="A284">
        <v>502990.8070329783</v>
      </c>
      <c r="B284">
        <v>211688.1093400423</v>
      </c>
      <c r="C284">
        <v>233042.1581543488</v>
      </c>
    </row>
    <row r="285" spans="1:3">
      <c r="A285">
        <v>457985.7860212112</v>
      </c>
      <c r="B285">
        <v>201686.2563485166</v>
      </c>
      <c r="C285">
        <v>205039.6237381556</v>
      </c>
    </row>
    <row r="286" spans="1:3">
      <c r="A286">
        <v>541200.0230178748</v>
      </c>
      <c r="B286">
        <v>190417.9437416616</v>
      </c>
      <c r="C286">
        <v>280625.6634209706</v>
      </c>
    </row>
    <row r="287" spans="1:3">
      <c r="A287">
        <v>537153.5882248459</v>
      </c>
      <c r="B287">
        <v>218672.8202126522</v>
      </c>
      <c r="C287">
        <v>254784.614409755</v>
      </c>
    </row>
    <row r="288" spans="1:3">
      <c r="A288">
        <v>539534.6795833543</v>
      </c>
      <c r="B288">
        <v>196671.7692993707</v>
      </c>
      <c r="C288">
        <v>274290.3282271869</v>
      </c>
    </row>
    <row r="289" spans="1:3">
      <c r="A289">
        <v>465692.088757959</v>
      </c>
      <c r="B289">
        <v>163533.2680441157</v>
      </c>
      <c r="C289">
        <v>241727.0565710747</v>
      </c>
    </row>
    <row r="290" spans="1:3">
      <c r="A290">
        <v>542391.1384149962</v>
      </c>
      <c r="B290">
        <v>242212.0520522443</v>
      </c>
      <c r="C290">
        <v>240143.2690902016</v>
      </c>
    </row>
    <row r="291" spans="1:3">
      <c r="A291">
        <v>496488.0605019989</v>
      </c>
      <c r="B291">
        <v>216217.3624797713</v>
      </c>
      <c r="C291">
        <v>224216.5584177822</v>
      </c>
    </row>
    <row r="292" spans="1:3">
      <c r="A292">
        <v>452277.6279359345</v>
      </c>
      <c r="B292">
        <v>190444.4734977229</v>
      </c>
      <c r="C292">
        <v>209466.5235505693</v>
      </c>
    </row>
    <row r="293" spans="1:3">
      <c r="A293">
        <v>451640.7713743767</v>
      </c>
      <c r="B293">
        <v>192708.7458423306</v>
      </c>
      <c r="C293">
        <v>207145.6204256369</v>
      </c>
    </row>
    <row r="294" spans="1:3">
      <c r="A294">
        <v>549086.6782969243</v>
      </c>
      <c r="B294">
        <v>230286.7541537266</v>
      </c>
      <c r="C294">
        <v>255039.9393145582</v>
      </c>
    </row>
    <row r="295" spans="1:3">
      <c r="A295">
        <v>467183.4806439935</v>
      </c>
      <c r="B295">
        <v>174529.6625983415</v>
      </c>
      <c r="C295">
        <v>234123.0544365217</v>
      </c>
    </row>
    <row r="296" spans="1:3">
      <c r="A296">
        <v>450131.0182436006</v>
      </c>
      <c r="B296">
        <v>185997.4283651658</v>
      </c>
      <c r="C296">
        <v>211306.8719027478</v>
      </c>
    </row>
    <row r="297" spans="1:3">
      <c r="A297">
        <v>545711.3392595223</v>
      </c>
      <c r="B297">
        <v>226395.2869095074</v>
      </c>
      <c r="C297">
        <v>255452.841880012</v>
      </c>
    </row>
    <row r="298" spans="1:3">
      <c r="A298">
        <v>502882.870664525</v>
      </c>
      <c r="B298">
        <v>180419.6967154867</v>
      </c>
      <c r="C298">
        <v>257970.5391592306</v>
      </c>
    </row>
    <row r="299" spans="1:3">
      <c r="A299">
        <v>504333.7441195843</v>
      </c>
      <c r="B299">
        <v>210905.6030711267</v>
      </c>
      <c r="C299">
        <v>234742.5128387661</v>
      </c>
    </row>
    <row r="300" spans="1:3">
      <c r="A300">
        <v>466863.3480544962</v>
      </c>
      <c r="B300">
        <v>193216.2451236203</v>
      </c>
      <c r="C300">
        <v>218917.6823447008</v>
      </c>
    </row>
    <row r="301" spans="1:3">
      <c r="A301">
        <v>466178.1147365039</v>
      </c>
      <c r="B301">
        <v>200029.6847851447</v>
      </c>
      <c r="C301">
        <v>212918.7439610873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2025-11-01T14:38:13Z</dcterms:created>
  <dcterms:modified xsi:type="dcterms:W3CDTF">2025-11-01T14:38:13Z</dcterms:modified>
</cp:coreProperties>
</file>