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<sst xmlns="http://schemas.openxmlformats.org/spreadsheetml/2006/main" count="3" uniqueCount="3">
  <si>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Revenue</t>
  </si>
  <si>
    <t>Cost</t>
  </si>
  <si>
    <t>Profit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</si>
</sst>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Simulated Profits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Profit</c:v>
          </c:tx>
          <c:cat>
            <c:numRef>
              <c:f>Simulations!$A$2:$A$301</c:f>
              <c:numCache>
                <c:formatCode>General</c:formatCode>
                <c:ptCount val="300"/>
                <c:pt idx="0">
                  <c:v>517456.5814590864</c:v>
                </c:pt>
                <c:pt idx="1">
                  <c:v>497970.669649102</c:v>
                </c:pt>
                <c:pt idx="2">
                  <c:v>538766.6767096325</c:v>
                </c:pt>
                <c:pt idx="3">
                  <c:v>505080.7572259727</c:v>
                </c:pt>
                <c:pt idx="4">
                  <c:v>523736.1373555156</c:v>
                </c:pt>
                <c:pt idx="5">
                  <c:v>464568.6299743615</c:v>
                </c:pt>
                <c:pt idx="6">
                  <c:v>457526.5428603195</c:v>
                </c:pt>
                <c:pt idx="7">
                  <c:v>462717.4085085433</c:v>
                </c:pt>
                <c:pt idx="8">
                  <c:v>516208.9356966236</c:v>
                </c:pt>
                <c:pt idx="9">
                  <c:v>502544.3410506649</c:v>
                </c:pt>
                <c:pt idx="10">
                  <c:v>542057.0859891507</c:v>
                </c:pt>
                <c:pt idx="11">
                  <c:v>527867.979519667</c:v>
                </c:pt>
                <c:pt idx="12">
                  <c:v>450934.6832685667</c:v>
                </c:pt>
                <c:pt idx="13">
                  <c:v>472486.2366345323</c:v>
                </c:pt>
                <c:pt idx="14">
                  <c:v>500509.5959457204</c:v>
                </c:pt>
                <c:pt idx="15">
                  <c:v>480996.5686303391</c:v>
                </c:pt>
                <c:pt idx="16">
                  <c:v>531341.6467302209</c:v>
                </c:pt>
                <c:pt idx="17">
                  <c:v>499750.8647040486</c:v>
                </c:pt>
                <c:pt idx="18">
                  <c:v>464087.7450372506</c:v>
                </c:pt>
                <c:pt idx="19">
                  <c:v>467476.4162748422</c:v>
                </c:pt>
                <c:pt idx="20">
                  <c:v>466685.7371209454</c:v>
                </c:pt>
                <c:pt idx="21">
                  <c:v>465956.4130257178</c:v>
                </c:pt>
                <c:pt idx="22">
                  <c:v>498313.7014876403</c:v>
                </c:pt>
                <c:pt idx="23">
                  <c:v>466271.3323816397</c:v>
                </c:pt>
                <c:pt idx="24">
                  <c:v>485747.2908127761</c:v>
                </c:pt>
                <c:pt idx="25">
                  <c:v>497233.1921856143</c:v>
                </c:pt>
                <c:pt idx="26">
                  <c:v>543451.344691208</c:v>
                </c:pt>
                <c:pt idx="27">
                  <c:v>537955.9344073868</c:v>
                </c:pt>
                <c:pt idx="28">
                  <c:v>545229.774285712</c:v>
                </c:pt>
                <c:pt idx="29">
                  <c:v>474117.7425266549</c:v>
                </c:pt>
                <c:pt idx="30">
                  <c:v>501618.1785643934</c:v>
                </c:pt>
                <c:pt idx="31">
                  <c:v>490523.3281509693</c:v>
                </c:pt>
                <c:pt idx="32">
                  <c:v>464152.2842156447</c:v>
                </c:pt>
                <c:pt idx="33">
                  <c:v>538048.7881295299</c:v>
                </c:pt>
                <c:pt idx="34">
                  <c:v>511397.7965632555</c:v>
                </c:pt>
                <c:pt idx="35">
                  <c:v>521412.1891697319</c:v>
                </c:pt>
                <c:pt idx="36">
                  <c:v>549830.5184231922</c:v>
                </c:pt>
                <c:pt idx="37">
                  <c:v>458148.547384492</c:v>
                </c:pt>
                <c:pt idx="38">
                  <c:v>539650.0603886375</c:v>
                </c:pt>
                <c:pt idx="39">
                  <c:v>486056.0539885422</c:v>
                </c:pt>
                <c:pt idx="40">
                  <c:v>524270.6345384731</c:v>
                </c:pt>
                <c:pt idx="41">
                  <c:v>473038.6896903006</c:v>
                </c:pt>
                <c:pt idx="42">
                  <c:v>530514.4817004472</c:v>
                </c:pt>
                <c:pt idx="43">
                  <c:v>549048.504149537</c:v>
                </c:pt>
                <c:pt idx="44">
                  <c:v>478621.5704573701</c:v>
                </c:pt>
                <c:pt idx="45">
                  <c:v>511056.2463432769</c:v>
                </c:pt>
                <c:pt idx="46">
                  <c:v>509764.9707584804</c:v>
                </c:pt>
                <c:pt idx="47">
                  <c:v>454778.2284929803</c:v>
                </c:pt>
                <c:pt idx="48">
                  <c:v>460368.8271422131</c:v>
                </c:pt>
                <c:pt idx="49">
                  <c:v>483675.2563145996</c:v>
                </c:pt>
                <c:pt idx="50">
                  <c:v>490399.2661292265</c:v>
                </c:pt>
                <c:pt idx="51">
                  <c:v>461767.261808379</c:v>
                </c:pt>
                <c:pt idx="52">
                  <c:v>517615.491478419</c:v>
                </c:pt>
                <c:pt idx="53">
                  <c:v>477221.2189471402</c:v>
                </c:pt>
                <c:pt idx="54">
                  <c:v>503335.364528957</c:v>
                </c:pt>
                <c:pt idx="55">
                  <c:v>450130.2512013786</c:v>
                </c:pt>
                <c:pt idx="56">
                  <c:v>539851.0600320286</c:v>
                </c:pt>
                <c:pt idx="57">
                  <c:v>515393.6232611052</c:v>
                </c:pt>
                <c:pt idx="58">
                  <c:v>485212.489098441</c:v>
                </c:pt>
                <c:pt idx="59">
                  <c:v>482675.3891194341</c:v>
                </c:pt>
                <c:pt idx="60">
                  <c:v>500999.8485340648</c:v>
                </c:pt>
                <c:pt idx="61">
                  <c:v>493356.3087988045</c:v>
                </c:pt>
                <c:pt idx="62">
                  <c:v>545967.4002867104</c:v>
                </c:pt>
                <c:pt idx="63">
                  <c:v>538204.7645852809</c:v>
                </c:pt>
                <c:pt idx="64">
                  <c:v>519646.6157588825</c:v>
                </c:pt>
                <c:pt idx="65">
                  <c:v>458684.8496607612</c:v>
                </c:pt>
                <c:pt idx="66">
                  <c:v>478271.0423783216</c:v>
                </c:pt>
                <c:pt idx="67">
                  <c:v>482455.9912808259</c:v>
                </c:pt>
                <c:pt idx="68">
                  <c:v>457760.9820375249</c:v>
                </c:pt>
                <c:pt idx="69">
                  <c:v>500906.9156471201</c:v>
                </c:pt>
                <c:pt idx="70">
                  <c:v>459427.0751107036</c:v>
                </c:pt>
                <c:pt idx="71">
                  <c:v>482521.296848607</c:v>
                </c:pt>
                <c:pt idx="72">
                  <c:v>487473.2546247334</c:v>
                </c:pt>
                <c:pt idx="73">
                  <c:v>515752.171095572</c:v>
                </c:pt>
                <c:pt idx="74">
                  <c:v>537738.2933462668</c:v>
                </c:pt>
                <c:pt idx="75">
                  <c:v>544519.1211348523</c:v>
                </c:pt>
                <c:pt idx="76">
                  <c:v>518376.7543619244</c:v>
                </c:pt>
                <c:pt idx="77">
                  <c:v>497515.1028419505</c:v>
                </c:pt>
                <c:pt idx="78">
                  <c:v>506983.3005844529</c:v>
                </c:pt>
                <c:pt idx="79">
                  <c:v>459498.2213643079</c:v>
                </c:pt>
                <c:pt idx="80">
                  <c:v>531330.8802517918</c:v>
                </c:pt>
                <c:pt idx="81">
                  <c:v>526180.8979916293</c:v>
                </c:pt>
                <c:pt idx="82">
                  <c:v>473199.7765052588</c:v>
                </c:pt>
                <c:pt idx="83">
                  <c:v>496283.0808685354</c:v>
                </c:pt>
                <c:pt idx="84">
                  <c:v>518284.5646883019</c:v>
                </c:pt>
                <c:pt idx="85">
                  <c:v>542100.3545943515</c:v>
                </c:pt>
                <c:pt idx="86">
                  <c:v>515436.7713575962</c:v>
                </c:pt>
                <c:pt idx="87">
                  <c:v>461773.2612940596</c:v>
                </c:pt>
                <c:pt idx="88">
                  <c:v>506350.2717094511</c:v>
                </c:pt>
                <c:pt idx="89">
                  <c:v>468495.0876611344</c:v>
                </c:pt>
                <c:pt idx="90">
                  <c:v>495850.8954319627</c:v>
                </c:pt>
                <c:pt idx="91">
                  <c:v>451532.7411664617</c:v>
                </c:pt>
                <c:pt idx="92">
                  <c:v>460211.1250030425</c:v>
                </c:pt>
                <c:pt idx="93">
                  <c:v>535609.5251607976</c:v>
                </c:pt>
                <c:pt idx="94">
                  <c:v>450801.0054535827</c:v>
                </c:pt>
                <c:pt idx="95">
                  <c:v>491703.2132292961</c:v>
                </c:pt>
                <c:pt idx="96">
                  <c:v>513796.412937789</c:v>
                </c:pt>
                <c:pt idx="97">
                  <c:v>538211.6527102689</c:v>
                </c:pt>
                <c:pt idx="98">
                  <c:v>470208.7393775041</c:v>
                </c:pt>
                <c:pt idx="99">
                  <c:v>477246.7333608756</c:v>
                </c:pt>
                <c:pt idx="100">
                  <c:v>503562.4030757617</c:v>
                </c:pt>
                <c:pt idx="101">
                  <c:v>547421.7586042045</c:v>
                </c:pt>
                <c:pt idx="102">
                  <c:v>533001.4853957416</c:v>
                </c:pt>
                <c:pt idx="103">
                  <c:v>524297.3076246444</c:v>
                </c:pt>
                <c:pt idx="104">
                  <c:v>474281.265029386</c:v>
                </c:pt>
                <c:pt idx="105">
                  <c:v>490674.1323439177</c:v>
                </c:pt>
                <c:pt idx="106">
                  <c:v>531794.1948636313</c:v>
                </c:pt>
                <c:pt idx="107">
                  <c:v>464908.1121045664</c:v>
                </c:pt>
                <c:pt idx="108">
                  <c:v>494120.6023413116</c:v>
                </c:pt>
                <c:pt idx="109">
                  <c:v>463652.802755058</c:v>
                </c:pt>
                <c:pt idx="110">
                  <c:v>516704.7032210886</c:v>
                </c:pt>
                <c:pt idx="111">
                  <c:v>548787.1327223537</c:v>
                </c:pt>
                <c:pt idx="112">
                  <c:v>458758.1926701679</c:v>
                </c:pt>
                <c:pt idx="113">
                  <c:v>529481.2462217676</c:v>
                </c:pt>
                <c:pt idx="114">
                  <c:v>496687.6131017703</c:v>
                </c:pt>
                <c:pt idx="115">
                  <c:v>462538.7191555913</c:v>
                </c:pt>
                <c:pt idx="116">
                  <c:v>546090.5515366431</c:v>
                </c:pt>
                <c:pt idx="117">
                  <c:v>482067.5107474265</c:v>
                </c:pt>
                <c:pt idx="118">
                  <c:v>509234.439606099</c:v>
                </c:pt>
                <c:pt idx="119">
                  <c:v>522440.0560759022</c:v>
                </c:pt>
                <c:pt idx="120">
                  <c:v>480694.2969069881</c:v>
                </c:pt>
                <c:pt idx="121">
                  <c:v>530244.3671634463</c:v>
                </c:pt>
                <c:pt idx="122">
                  <c:v>488802.5522224954</c:v>
                </c:pt>
                <c:pt idx="123">
                  <c:v>541568.8603983703</c:v>
                </c:pt>
                <c:pt idx="124">
                  <c:v>523661.0208578326</c:v>
                </c:pt>
                <c:pt idx="125">
                  <c:v>510413.2134882404</c:v>
                </c:pt>
                <c:pt idx="126">
                  <c:v>500735.6223152435</c:v>
                </c:pt>
                <c:pt idx="127">
                  <c:v>478972.301531504</c:v>
                </c:pt>
                <c:pt idx="128">
                  <c:v>528277.6925516777</c:v>
                </c:pt>
                <c:pt idx="129">
                  <c:v>533809.8458609208</c:v>
                </c:pt>
                <c:pt idx="130">
                  <c:v>468164.5430802308</c:v>
                </c:pt>
                <c:pt idx="131">
                  <c:v>509884.3587252111</c:v>
                </c:pt>
                <c:pt idx="132">
                  <c:v>471756.9783625918</c:v>
                </c:pt>
                <c:pt idx="133">
                  <c:v>514563.3589623559</c:v>
                </c:pt>
                <c:pt idx="134">
                  <c:v>542447.9648676241</c:v>
                </c:pt>
                <c:pt idx="135">
                  <c:v>466972.0707005709</c:v>
                </c:pt>
                <c:pt idx="136">
                  <c:v>500897.7455470577</c:v>
                </c:pt>
                <c:pt idx="137">
                  <c:v>521712.5532033156</c:v>
                </c:pt>
                <c:pt idx="138">
                  <c:v>477164.5159782101</c:v>
                </c:pt>
                <c:pt idx="139">
                  <c:v>517105.0724716923</c:v>
                </c:pt>
                <c:pt idx="140">
                  <c:v>514744.9392919691</c:v>
                </c:pt>
                <c:pt idx="141">
                  <c:v>546006.6365119995</c:v>
                </c:pt>
                <c:pt idx="142">
                  <c:v>519437.7002446674</c:v>
                </c:pt>
                <c:pt idx="143">
                  <c:v>503870.1976660684</c:v>
                </c:pt>
                <c:pt idx="144">
                  <c:v>458064.4973139397</c:v>
                </c:pt>
                <c:pt idx="145">
                  <c:v>465390.1204307634</c:v>
                </c:pt>
                <c:pt idx="146">
                  <c:v>477687.3627980883</c:v>
                </c:pt>
                <c:pt idx="147">
                  <c:v>495828.5614594873</c:v>
                </c:pt>
                <c:pt idx="148">
                  <c:v>528748.5404749452</c:v>
                </c:pt>
                <c:pt idx="149">
                  <c:v>459940.6665745716</c:v>
                </c:pt>
                <c:pt idx="150">
                  <c:v>522694.1889689921</c:v>
                </c:pt>
                <c:pt idx="151">
                  <c:v>539563.7129561279</c:v>
                </c:pt>
                <c:pt idx="152">
                  <c:v>518262.4783226632</c:v>
                </c:pt>
                <c:pt idx="153">
                  <c:v>505630.5192941586</c:v>
                </c:pt>
                <c:pt idx="154">
                  <c:v>513081.3489338891</c:v>
                </c:pt>
                <c:pt idx="155">
                  <c:v>464921.9758556152</c:v>
                </c:pt>
                <c:pt idx="156">
                  <c:v>538947.9436198552</c:v>
                </c:pt>
                <c:pt idx="157">
                  <c:v>539475.2331580087</c:v>
                </c:pt>
                <c:pt idx="158">
                  <c:v>534254.2761571439</c:v>
                </c:pt>
                <c:pt idx="159">
                  <c:v>535651.2947215386</c:v>
                </c:pt>
                <c:pt idx="160">
                  <c:v>493425.6620779194</c:v>
                </c:pt>
                <c:pt idx="161">
                  <c:v>548844.8713015962</c:v>
                </c:pt>
                <c:pt idx="162">
                  <c:v>544782.1058461512</c:v>
                </c:pt>
                <c:pt idx="163">
                  <c:v>469871.8558198066</c:v>
                </c:pt>
                <c:pt idx="164">
                  <c:v>461363.2025053403</c:v>
                </c:pt>
                <c:pt idx="165">
                  <c:v>523294.8439859605</c:v>
                </c:pt>
                <c:pt idx="166">
                  <c:v>515095.4126669488</c:v>
                </c:pt>
                <c:pt idx="167">
                  <c:v>528174.9869993054</c:v>
                </c:pt>
                <c:pt idx="168">
                  <c:v>509431.2758926953</c:v>
                </c:pt>
                <c:pt idx="169">
                  <c:v>488072.9541156571</c:v>
                </c:pt>
                <c:pt idx="170">
                  <c:v>517318.4669499513</c:v>
                </c:pt>
                <c:pt idx="171">
                  <c:v>522964.5913078838</c:v>
                </c:pt>
                <c:pt idx="172">
                  <c:v>476460.1457733921</c:v>
                </c:pt>
                <c:pt idx="173">
                  <c:v>535921.3377838549</c:v>
                </c:pt>
                <c:pt idx="174">
                  <c:v>528352.8143624709</c:v>
                </c:pt>
                <c:pt idx="175">
                  <c:v>526361.4750145231</c:v>
                </c:pt>
                <c:pt idx="176">
                  <c:v>481011.4007329616</c:v>
                </c:pt>
                <c:pt idx="177">
                  <c:v>505391.4999142354</c:v>
                </c:pt>
                <c:pt idx="178">
                  <c:v>499860.9361846822</c:v>
                </c:pt>
                <c:pt idx="179">
                  <c:v>523580.0791451316</c:v>
                </c:pt>
                <c:pt idx="180">
                  <c:v>485433.4328670841</c:v>
                </c:pt>
                <c:pt idx="181">
                  <c:v>509744.8273554215</c:v>
                </c:pt>
                <c:pt idx="182">
                  <c:v>459358.6137065301</c:v>
                </c:pt>
                <c:pt idx="183">
                  <c:v>496338.8625850255</c:v>
                </c:pt>
                <c:pt idx="184">
                  <c:v>549144.5878335029</c:v>
                </c:pt>
                <c:pt idx="185">
                  <c:v>469912.2842428813</c:v>
                </c:pt>
                <c:pt idx="186">
                  <c:v>461006.0703720051</c:v>
                </c:pt>
                <c:pt idx="187">
                  <c:v>511475.4119245742</c:v>
                </c:pt>
                <c:pt idx="188">
                  <c:v>485097.2629942914</c:v>
                </c:pt>
                <c:pt idx="189">
                  <c:v>533382.8329982036</c:v>
                </c:pt>
                <c:pt idx="190">
                  <c:v>517218.430861626</c:v>
                </c:pt>
                <c:pt idx="191">
                  <c:v>547255.3236050447</c:v>
                </c:pt>
                <c:pt idx="192">
                  <c:v>549537.678336947</c:v>
                </c:pt>
                <c:pt idx="193">
                  <c:v>462997.7728846904</c:v>
                </c:pt>
                <c:pt idx="194">
                  <c:v>522659.8656627138</c:v>
                </c:pt>
                <c:pt idx="195">
                  <c:v>546259.0285295271</c:v>
                </c:pt>
                <c:pt idx="196">
                  <c:v>480070.423689024</c:v>
                </c:pt>
                <c:pt idx="197">
                  <c:v>467393.4799174509</c:v>
                </c:pt>
                <c:pt idx="198">
                  <c:v>543245.2109776649</c:v>
                </c:pt>
                <c:pt idx="199">
                  <c:v>538785.3191848346</c:v>
                </c:pt>
                <c:pt idx="200">
                  <c:v>539769.7837277938</c:v>
                </c:pt>
                <c:pt idx="201">
                  <c:v>486650.9861511761</c:v>
                </c:pt>
                <c:pt idx="202">
                  <c:v>518192.4779245754</c:v>
                </c:pt>
                <c:pt idx="203">
                  <c:v>484975.6614612553</c:v>
                </c:pt>
                <c:pt idx="204">
                  <c:v>489250.7447101584</c:v>
                </c:pt>
                <c:pt idx="205">
                  <c:v>484170.1349285882</c:v>
                </c:pt>
                <c:pt idx="206">
                  <c:v>485777.9086897729</c:v>
                </c:pt>
                <c:pt idx="207">
                  <c:v>501298.8935220097</c:v>
                </c:pt>
                <c:pt idx="208">
                  <c:v>540241.1641978507</c:v>
                </c:pt>
                <c:pt idx="209">
                  <c:v>510964.6617408306</c:v>
                </c:pt>
                <c:pt idx="210">
                  <c:v>516142.6672042912</c:v>
                </c:pt>
                <c:pt idx="211">
                  <c:v>540382.5611334585</c:v>
                </c:pt>
                <c:pt idx="212">
                  <c:v>513290.7529751486</c:v>
                </c:pt>
                <c:pt idx="213">
                  <c:v>537768.0377701615</c:v>
                </c:pt>
                <c:pt idx="214">
                  <c:v>527839.3967914897</c:v>
                </c:pt>
                <c:pt idx="215">
                  <c:v>477565.2953466466</c:v>
                </c:pt>
                <c:pt idx="216">
                  <c:v>474593.0498205092</c:v>
                </c:pt>
                <c:pt idx="217">
                  <c:v>506953.4595158835</c:v>
                </c:pt>
                <c:pt idx="218">
                  <c:v>511321.4491142218</c:v>
                </c:pt>
                <c:pt idx="219">
                  <c:v>531823.549300289</c:v>
                </c:pt>
                <c:pt idx="220">
                  <c:v>501191.162928674</c:v>
                </c:pt>
                <c:pt idx="221">
                  <c:v>476018.6264444519</c:v>
                </c:pt>
                <c:pt idx="222">
                  <c:v>470563.4794518431</c:v>
                </c:pt>
                <c:pt idx="223">
                  <c:v>469593.6791890894</c:v>
                </c:pt>
                <c:pt idx="224">
                  <c:v>455738.2147643631</c:v>
                </c:pt>
                <c:pt idx="225">
                  <c:v>504568.8143689878</c:v>
                </c:pt>
                <c:pt idx="226">
                  <c:v>465024.7589710063</c:v>
                </c:pt>
                <c:pt idx="227">
                  <c:v>491114.0485963867</c:v>
                </c:pt>
                <c:pt idx="228">
                  <c:v>514103.9833259383</c:v>
                </c:pt>
                <c:pt idx="229">
                  <c:v>467663.7053238114</c:v>
                </c:pt>
                <c:pt idx="230">
                  <c:v>529078.4492589587</c:v>
                </c:pt>
                <c:pt idx="231">
                  <c:v>475704.997327222</c:v>
                </c:pt>
                <c:pt idx="232">
                  <c:v>522889.0856092187</c:v>
                </c:pt>
                <c:pt idx="233">
                  <c:v>513002.6211574782</c:v>
                </c:pt>
                <c:pt idx="234">
                  <c:v>500747.895429696</c:v>
                </c:pt>
                <c:pt idx="235">
                  <c:v>457834.853153464</c:v>
                </c:pt>
                <c:pt idx="236">
                  <c:v>492245.5471740087</c:v>
                </c:pt>
                <c:pt idx="237">
                  <c:v>504149.8951430744</c:v>
                </c:pt>
                <c:pt idx="238">
                  <c:v>471815.8354932955</c:v>
                </c:pt>
                <c:pt idx="239">
                  <c:v>517242.2355706086</c:v>
                </c:pt>
                <c:pt idx="240">
                  <c:v>531547.3495371821</c:v>
                </c:pt>
                <c:pt idx="241">
                  <c:v>495947.5378565172</c:v>
                </c:pt>
                <c:pt idx="242">
                  <c:v>512908.215170368</c:v>
                </c:pt>
                <c:pt idx="243">
                  <c:v>543486.9644798457</c:v>
                </c:pt>
                <c:pt idx="244">
                  <c:v>534691.0611664053</c:v>
                </c:pt>
                <c:pt idx="245">
                  <c:v>499170.9171567546</c:v>
                </c:pt>
                <c:pt idx="246">
                  <c:v>510504.0767317634</c:v>
                </c:pt>
                <c:pt idx="247">
                  <c:v>542706.3599878552</c:v>
                </c:pt>
                <c:pt idx="248">
                  <c:v>478921.4346543817</c:v>
                </c:pt>
                <c:pt idx="249">
                  <c:v>536184.0743128402</c:v>
                </c:pt>
                <c:pt idx="250">
                  <c:v>526745.0441038323</c:v>
                </c:pt>
                <c:pt idx="251">
                  <c:v>515203.7483163945</c:v>
                </c:pt>
                <c:pt idx="252">
                  <c:v>493898.1680987557</c:v>
                </c:pt>
                <c:pt idx="253">
                  <c:v>501694.1947156598</c:v>
                </c:pt>
                <c:pt idx="254">
                  <c:v>451128.7126023235</c:v>
                </c:pt>
                <c:pt idx="255">
                  <c:v>509854.5476605836</c:v>
                </c:pt>
                <c:pt idx="256">
                  <c:v>534723.4977878808</c:v>
                </c:pt>
                <c:pt idx="257">
                  <c:v>516317.3016816305</c:v>
                </c:pt>
                <c:pt idx="258">
                  <c:v>520100.7625327272</c:v>
                </c:pt>
                <c:pt idx="259">
                  <c:v>478863.964158296</c:v>
                </c:pt>
                <c:pt idx="260">
                  <c:v>517293.8600279982</c:v>
                </c:pt>
                <c:pt idx="261">
                  <c:v>454247.0103271632</c:v>
                </c:pt>
                <c:pt idx="262">
                  <c:v>520241.8499828805</c:v>
                </c:pt>
                <c:pt idx="263">
                  <c:v>450703.4048691895</c:v>
                </c:pt>
                <c:pt idx="264">
                  <c:v>544268.4035976855</c:v>
                </c:pt>
                <c:pt idx="265">
                  <c:v>529443.7444288323</c:v>
                </c:pt>
                <c:pt idx="266">
                  <c:v>459902.5252377916</c:v>
                </c:pt>
                <c:pt idx="267">
                  <c:v>458282.5454459381</c:v>
                </c:pt>
                <c:pt idx="268">
                  <c:v>482957.6244519811</c:v>
                </c:pt>
                <c:pt idx="269">
                  <c:v>508497.0132377255</c:v>
                </c:pt>
                <c:pt idx="270">
                  <c:v>479115.8072718196</c:v>
                </c:pt>
                <c:pt idx="271">
                  <c:v>532572.6243871119</c:v>
                </c:pt>
                <c:pt idx="272">
                  <c:v>515274.3657695711</c:v>
                </c:pt>
                <c:pt idx="273">
                  <c:v>521347.3160414544</c:v>
                </c:pt>
                <c:pt idx="274">
                  <c:v>544283.4313633813</c:v>
                </c:pt>
                <c:pt idx="275">
                  <c:v>487059.9688178274</c:v>
                </c:pt>
                <c:pt idx="276">
                  <c:v>488890.0985902444</c:v>
                </c:pt>
                <c:pt idx="277">
                  <c:v>456945.3886519553</c:v>
                </c:pt>
                <c:pt idx="278">
                  <c:v>478967.133801566</c:v>
                </c:pt>
                <c:pt idx="279">
                  <c:v>546126.2988180304</c:v>
                </c:pt>
                <c:pt idx="280">
                  <c:v>515646.7448619555</c:v>
                </c:pt>
                <c:pt idx="281">
                  <c:v>476330.2459553655</c:v>
                </c:pt>
                <c:pt idx="282">
                  <c:v>452831.7877395319</c:v>
                </c:pt>
                <c:pt idx="283">
                  <c:v>521748.8589378262</c:v>
                </c:pt>
                <c:pt idx="284">
                  <c:v>502654.535434985</c:v>
                </c:pt>
                <c:pt idx="285">
                  <c:v>504940.559639457</c:v>
                </c:pt>
                <c:pt idx="286">
                  <c:v>523469.7484008088</c:v>
                </c:pt>
                <c:pt idx="287">
                  <c:v>490848.9083876716</c:v>
                </c:pt>
                <c:pt idx="288">
                  <c:v>510750.2012615314</c:v>
                </c:pt>
                <c:pt idx="289">
                  <c:v>517130.2212965006</c:v>
                </c:pt>
                <c:pt idx="290">
                  <c:v>525020.9972333933</c:v>
                </c:pt>
                <c:pt idx="291">
                  <c:v>546888.2215246503</c:v>
                </c:pt>
                <c:pt idx="292">
                  <c:v>473206.3050329231</c:v>
                </c:pt>
                <c:pt idx="293">
                  <c:v>532594.3246012493</c:v>
                </c:pt>
                <c:pt idx="294">
                  <c:v>487162.4156483179</c:v>
                </c:pt>
                <c:pt idx="295">
                  <c:v>465789.0620568011</c:v>
                </c:pt>
                <c:pt idx="296">
                  <c:v>543367.6531211025</c:v>
                </c:pt>
                <c:pt idx="297">
                  <c:v>473762.2854614011</c:v>
                </c:pt>
                <c:pt idx="298">
                  <c:v>534599.9097839951</c:v>
                </c:pt>
                <c:pt idx="299">
                  <c:v>451441.5645211173</c:v>
                </c:pt>
              </c:numCache>
            </c:numRef>
          </c:cat>
          <c:val>
            <c:numRef>
              <c:f>Simulations!$C$2:$C$301</c:f>
              <c:numCache>
                <c:formatCode>General</c:formatCode>
                <c:ptCount val="300"/>
                <c:pt idx="0">
                  <c:v>238569.3311676661</c:v>
                </c:pt>
                <c:pt idx="1">
                  <c:v>258613.5336534756</c:v>
                </c:pt>
                <c:pt idx="2">
                  <c:v>273121.9478856905</c:v>
                </c:pt>
                <c:pt idx="3">
                  <c:v>225791.9444084728</c:v>
                </c:pt>
                <c:pt idx="4">
                  <c:v>265676.0095593477</c:v>
                </c:pt>
                <c:pt idx="5">
                  <c:v>231311.2050182327</c:v>
                </c:pt>
                <c:pt idx="6">
                  <c:v>226965.699994163</c:v>
                </c:pt>
                <c:pt idx="7">
                  <c:v>239449.6050335246</c:v>
                </c:pt>
                <c:pt idx="8">
                  <c:v>261251.3528082643</c:v>
                </c:pt>
                <c:pt idx="9">
                  <c:v>232471.6235610935</c:v>
                </c:pt>
                <c:pt idx="10">
                  <c:v>276568.6868164993</c:v>
                </c:pt>
                <c:pt idx="11">
                  <c:v>249242.1313777133</c:v>
                </c:pt>
                <c:pt idx="12">
                  <c:v>216761.2560787282</c:v>
                </c:pt>
                <c:pt idx="13">
                  <c:v>218858.9699389726</c:v>
                </c:pt>
                <c:pt idx="14">
                  <c:v>250388.1275773823</c:v>
                </c:pt>
                <c:pt idx="15">
                  <c:v>233174.8941567342</c:v>
                </c:pt>
                <c:pt idx="16">
                  <c:v>267996.9535229229</c:v>
                </c:pt>
                <c:pt idx="17">
                  <c:v>235450.3543829425</c:v>
                </c:pt>
                <c:pt idx="18">
                  <c:v>226884.7233616872</c:v>
                </c:pt>
                <c:pt idx="19">
                  <c:v>238600.8079868091</c:v>
                </c:pt>
                <c:pt idx="20">
                  <c:v>222867.2901892876</c:v>
                </c:pt>
                <c:pt idx="21">
                  <c:v>220304.0663189356</c:v>
                </c:pt>
                <c:pt idx="22">
                  <c:v>222392.8002773362</c:v>
                </c:pt>
                <c:pt idx="23">
                  <c:v>228377.3186977934</c:v>
                </c:pt>
                <c:pt idx="24">
                  <c:v>237422.1239869222</c:v>
                </c:pt>
                <c:pt idx="25">
                  <c:v>257588.9883579584</c:v>
                </c:pt>
                <c:pt idx="26">
                  <c:v>251320.2085814089</c:v>
                </c:pt>
                <c:pt idx="27">
                  <c:v>253859.3482583509</c:v>
                </c:pt>
                <c:pt idx="28">
                  <c:v>267405.1013362982</c:v>
                </c:pt>
                <c:pt idx="29">
                  <c:v>213316.2799996896</c:v>
                </c:pt>
                <c:pt idx="30">
                  <c:v>244798.3998454409</c:v>
                </c:pt>
                <c:pt idx="31">
                  <c:v>221202.6330894115</c:v>
                </c:pt>
                <c:pt idx="32">
                  <c:v>232643.328772498</c:v>
                </c:pt>
                <c:pt idx="33">
                  <c:v>249369.9908209545</c:v>
                </c:pt>
                <c:pt idx="34">
                  <c:v>235559.1509625156</c:v>
                </c:pt>
                <c:pt idx="35">
                  <c:v>269636.1505217358</c:v>
                </c:pt>
                <c:pt idx="36">
                  <c:v>244717.5399410462</c:v>
                </c:pt>
                <c:pt idx="37">
                  <c:v>207727.1143430558</c:v>
                </c:pt>
                <c:pt idx="38">
                  <c:v>261723.898309735</c:v>
                </c:pt>
                <c:pt idx="39">
                  <c:v>229549.3773251853</c:v>
                </c:pt>
                <c:pt idx="40">
                  <c:v>251274.5285495582</c:v>
                </c:pt>
                <c:pt idx="41">
                  <c:v>232432.0895477232</c:v>
                </c:pt>
                <c:pt idx="42">
                  <c:v>233468.5051523641</c:v>
                </c:pt>
                <c:pt idx="43">
                  <c:v>247557.8097731013</c:v>
                </c:pt>
                <c:pt idx="44">
                  <c:v>215651.5195049455</c:v>
                </c:pt>
                <c:pt idx="45">
                  <c:v>245509.1007817965</c:v>
                </c:pt>
                <c:pt idx="46">
                  <c:v>248001.3375106584</c:v>
                </c:pt>
                <c:pt idx="47">
                  <c:v>208512.1550352695</c:v>
                </c:pt>
                <c:pt idx="48">
                  <c:v>215887.3279522819</c:v>
                </c:pt>
                <c:pt idx="49">
                  <c:v>226683.6882383233</c:v>
                </c:pt>
                <c:pt idx="50">
                  <c:v>222712.1816910371</c:v>
                </c:pt>
                <c:pt idx="51">
                  <c:v>213383.796366258</c:v>
                </c:pt>
                <c:pt idx="52">
                  <c:v>245480.0528596467</c:v>
                </c:pt>
                <c:pt idx="53">
                  <c:v>229041.9475077965</c:v>
                </c:pt>
                <c:pt idx="54">
                  <c:v>244185.0991792345</c:v>
                </c:pt>
                <c:pt idx="55">
                  <c:v>216530.8297942101</c:v>
                </c:pt>
                <c:pt idx="56">
                  <c:v>272405.5633755087</c:v>
                </c:pt>
                <c:pt idx="57">
                  <c:v>229880.1800319379</c:v>
                </c:pt>
                <c:pt idx="58">
                  <c:v>240915.5381901558</c:v>
                </c:pt>
                <c:pt idx="59">
                  <c:v>240844.8136282545</c:v>
                </c:pt>
                <c:pt idx="60">
                  <c:v>224056.361758635</c:v>
                </c:pt>
                <c:pt idx="61">
                  <c:v>240776.4041680285</c:v>
                </c:pt>
                <c:pt idx="62">
                  <c:v>257953.5566090272</c:v>
                </c:pt>
                <c:pt idx="63">
                  <c:v>255167.9428716497</c:v>
                </c:pt>
                <c:pt idx="64">
                  <c:v>234994.5473997592</c:v>
                </c:pt>
                <c:pt idx="65">
                  <c:v>223422.8171494148</c:v>
                </c:pt>
                <c:pt idx="66">
                  <c:v>225368.5616431696</c:v>
                </c:pt>
                <c:pt idx="67">
                  <c:v>235093.9813305195</c:v>
                </c:pt>
                <c:pt idx="68">
                  <c:v>227362.8586541211</c:v>
                </c:pt>
                <c:pt idx="69">
                  <c:v>235399.2566546625</c:v>
                </c:pt>
                <c:pt idx="70">
                  <c:v>230200.2112346192</c:v>
                </c:pt>
                <c:pt idx="71">
                  <c:v>219399.8291947762</c:v>
                </c:pt>
                <c:pt idx="72">
                  <c:v>227213.7784923499</c:v>
                </c:pt>
                <c:pt idx="73">
                  <c:v>236302.7420002841</c:v>
                </c:pt>
                <c:pt idx="74">
                  <c:v>269937.3544761864</c:v>
                </c:pt>
                <c:pt idx="75">
                  <c:v>260438.375328245</c:v>
                </c:pt>
                <c:pt idx="76">
                  <c:v>236245.2389873097</c:v>
                </c:pt>
                <c:pt idx="77">
                  <c:v>219886.4399994389</c:v>
                </c:pt>
                <c:pt idx="78">
                  <c:v>242523.8677842951</c:v>
                </c:pt>
                <c:pt idx="79">
                  <c:v>227782.8955211316</c:v>
                </c:pt>
                <c:pt idx="80">
                  <c:v>256178.2618029</c:v>
                </c:pt>
                <c:pt idx="81">
                  <c:v>240450.5434044172</c:v>
                </c:pt>
                <c:pt idx="82">
                  <c:v>217526.7740198667</c:v>
                </c:pt>
                <c:pt idx="83">
                  <c:v>235556.2194354573</c:v>
                </c:pt>
                <c:pt idx="84">
                  <c:v>257520.8870092656</c:v>
                </c:pt>
                <c:pt idx="85">
                  <c:v>270125.2034740895</c:v>
                </c:pt>
                <c:pt idx="86">
                  <c:v>266789.972944336</c:v>
                </c:pt>
                <c:pt idx="87">
                  <c:v>213221.6417398032</c:v>
                </c:pt>
                <c:pt idx="88">
                  <c:v>223399.8641481537</c:v>
                </c:pt>
                <c:pt idx="89">
                  <c:v>207872.9659534095</c:v>
                </c:pt>
                <c:pt idx="90">
                  <c:v>240240.2260345248</c:v>
                </c:pt>
                <c:pt idx="91">
                  <c:v>199632.0092278281</c:v>
                </c:pt>
                <c:pt idx="92">
                  <c:v>212926.296991714</c:v>
                </c:pt>
                <c:pt idx="93">
                  <c:v>240132.8140683185</c:v>
                </c:pt>
                <c:pt idx="94">
                  <c:v>229713.0350654213</c:v>
                </c:pt>
                <c:pt idx="95">
                  <c:v>244336.396559221</c:v>
                </c:pt>
                <c:pt idx="96">
                  <c:v>246883.9064087692</c:v>
                </c:pt>
                <c:pt idx="97">
                  <c:v>269159.3153336953</c:v>
                </c:pt>
                <c:pt idx="98">
                  <c:v>215953.986187706</c:v>
                </c:pt>
                <c:pt idx="99">
                  <c:v>235736.6496063971</c:v>
                </c:pt>
                <c:pt idx="100">
                  <c:v>227307.3799790365</c:v>
                </c:pt>
                <c:pt idx="101">
                  <c:v>270318.844435236</c:v>
                </c:pt>
                <c:pt idx="102">
                  <c:v>275338.2937936612</c:v>
                </c:pt>
                <c:pt idx="103">
                  <c:v>259180.5028665808</c:v>
                </c:pt>
                <c:pt idx="104">
                  <c:v>212937.0708004119</c:v>
                </c:pt>
                <c:pt idx="105">
                  <c:v>216825.9949383308</c:v>
                </c:pt>
                <c:pt idx="106">
                  <c:v>255208.1929606303</c:v>
                </c:pt>
                <c:pt idx="107">
                  <c:v>216254.5623011556</c:v>
                </c:pt>
                <c:pt idx="108">
                  <c:v>238990.5138985331</c:v>
                </c:pt>
                <c:pt idx="109">
                  <c:v>238807.6625475388</c:v>
                </c:pt>
                <c:pt idx="110">
                  <c:v>246912.7238360081</c:v>
                </c:pt>
                <c:pt idx="111">
                  <c:v>264479.0346165685</c:v>
                </c:pt>
                <c:pt idx="112">
                  <c:v>202384.361932644</c:v>
                </c:pt>
                <c:pt idx="113">
                  <c:v>259195.8707946487</c:v>
                </c:pt>
                <c:pt idx="114">
                  <c:v>234743.012194222</c:v>
                </c:pt>
                <c:pt idx="115">
                  <c:v>220836.3104925545</c:v>
                </c:pt>
                <c:pt idx="116">
                  <c:v>279082.165713299</c:v>
                </c:pt>
                <c:pt idx="117">
                  <c:v>230270.608079653</c:v>
                </c:pt>
                <c:pt idx="118">
                  <c:v>259703.5894058163</c:v>
                </c:pt>
                <c:pt idx="119">
                  <c:v>265390.0273804148</c:v>
                </c:pt>
                <c:pt idx="120">
                  <c:v>246379.173854089</c:v>
                </c:pt>
                <c:pt idx="121">
                  <c:v>255616.4883203433</c:v>
                </c:pt>
                <c:pt idx="122">
                  <c:v>239136.4819806307</c:v>
                </c:pt>
                <c:pt idx="123">
                  <c:v>260210.4609269431</c:v>
                </c:pt>
                <c:pt idx="124">
                  <c:v>241813.3246675763</c:v>
                </c:pt>
                <c:pt idx="125">
                  <c:v>256490.2393330247</c:v>
                </c:pt>
                <c:pt idx="126">
                  <c:v>259889.816426781</c:v>
                </c:pt>
                <c:pt idx="127">
                  <c:v>237783.8899753008</c:v>
                </c:pt>
                <c:pt idx="128">
                  <c:v>232946.297418883</c:v>
                </c:pt>
                <c:pt idx="129">
                  <c:v>240190.1808036612</c:v>
                </c:pt>
                <c:pt idx="130">
                  <c:v>237368.3131195987</c:v>
                </c:pt>
                <c:pt idx="131">
                  <c:v>232750.8833201686</c:v>
                </c:pt>
                <c:pt idx="132">
                  <c:v>230094.8344161065</c:v>
                </c:pt>
                <c:pt idx="133">
                  <c:v>246827.2978387673</c:v>
                </c:pt>
                <c:pt idx="134">
                  <c:v>244645.7806923137</c:v>
                </c:pt>
                <c:pt idx="135">
                  <c:v>227573.469399228</c:v>
                </c:pt>
                <c:pt idx="136">
                  <c:v>237329.282836111</c:v>
                </c:pt>
                <c:pt idx="137">
                  <c:v>234649.7937581266</c:v>
                </c:pt>
                <c:pt idx="138">
                  <c:v>234657.8110208312</c:v>
                </c:pt>
                <c:pt idx="139">
                  <c:v>264310.9199211213</c:v>
                </c:pt>
                <c:pt idx="140">
                  <c:v>263755.9309395919</c:v>
                </c:pt>
                <c:pt idx="141">
                  <c:v>256722.1708286924</c:v>
                </c:pt>
                <c:pt idx="142">
                  <c:v>241096.0197226967</c:v>
                </c:pt>
                <c:pt idx="143">
                  <c:v>252226.5111358408</c:v>
                </c:pt>
                <c:pt idx="144">
                  <c:v>234826.7473240893</c:v>
                </c:pt>
                <c:pt idx="145">
                  <c:v>236278.1961917585</c:v>
                </c:pt>
                <c:pt idx="146">
                  <c:v>216249.0332543126</c:v>
                </c:pt>
                <c:pt idx="147">
                  <c:v>251177.6033872173</c:v>
                </c:pt>
                <c:pt idx="148">
                  <c:v>237673.5902907799</c:v>
                </c:pt>
                <c:pt idx="149">
                  <c:v>228014.9023828465</c:v>
                </c:pt>
                <c:pt idx="150">
                  <c:v>234459.2298646492</c:v>
                </c:pt>
                <c:pt idx="151">
                  <c:v>237465.7658002526</c:v>
                </c:pt>
                <c:pt idx="152">
                  <c:v>250351.1190741912</c:v>
                </c:pt>
                <c:pt idx="153">
                  <c:v>246215.1998985026</c:v>
                </c:pt>
                <c:pt idx="154">
                  <c:v>257635.4942880577</c:v>
                </c:pt>
                <c:pt idx="155">
                  <c:v>233355.6303404409</c:v>
                </c:pt>
                <c:pt idx="156">
                  <c:v>276340.1529506543</c:v>
                </c:pt>
                <c:pt idx="157">
                  <c:v>255415.5109123486</c:v>
                </c:pt>
                <c:pt idx="158">
                  <c:v>241538.4083465724</c:v>
                </c:pt>
                <c:pt idx="159">
                  <c:v>244384.8821868455</c:v>
                </c:pt>
                <c:pt idx="160">
                  <c:v>224521.7737652478</c:v>
                </c:pt>
                <c:pt idx="161">
                  <c:v>247221.8713111055</c:v>
                </c:pt>
                <c:pt idx="162">
                  <c:v>245401.13652632</c:v>
                </c:pt>
                <c:pt idx="163">
                  <c:v>218206.0693853357</c:v>
                </c:pt>
                <c:pt idx="164">
                  <c:v>224362.6444437271</c:v>
                </c:pt>
                <c:pt idx="165">
                  <c:v>261075.2664771901</c:v>
                </c:pt>
                <c:pt idx="166">
                  <c:v>236437.5843887178</c:v>
                </c:pt>
                <c:pt idx="167">
                  <c:v>244869.9411679103</c:v>
                </c:pt>
                <c:pt idx="168">
                  <c:v>230960.6349077009</c:v>
                </c:pt>
                <c:pt idx="169">
                  <c:v>219033.9061324179</c:v>
                </c:pt>
                <c:pt idx="170">
                  <c:v>248613.3388162642</c:v>
                </c:pt>
                <c:pt idx="171">
                  <c:v>256935.0131925903</c:v>
                </c:pt>
                <c:pt idx="172">
                  <c:v>236078.0517525092</c:v>
                </c:pt>
                <c:pt idx="173">
                  <c:v>246788.2518622102</c:v>
                </c:pt>
                <c:pt idx="174">
                  <c:v>253988.8695597344</c:v>
                </c:pt>
                <c:pt idx="175">
                  <c:v>245123.4725966468</c:v>
                </c:pt>
                <c:pt idx="176">
                  <c:v>219440.3776180918</c:v>
                </c:pt>
                <c:pt idx="177">
                  <c:v>231334.272884969</c:v>
                </c:pt>
                <c:pt idx="178">
                  <c:v>249046.56028667</c:v>
                </c:pt>
                <c:pt idx="179">
                  <c:v>255137.5451353233</c:v>
                </c:pt>
                <c:pt idx="180">
                  <c:v>248091.7746531907</c:v>
                </c:pt>
                <c:pt idx="181">
                  <c:v>243767.9568265526</c:v>
                </c:pt>
                <c:pt idx="182">
                  <c:v>218520.7055010403</c:v>
                </c:pt>
                <c:pt idx="183">
                  <c:v>239370.2688655512</c:v>
                </c:pt>
                <c:pt idx="184">
                  <c:v>279118.7023113178</c:v>
                </c:pt>
                <c:pt idx="185">
                  <c:v>233167.2460453321</c:v>
                </c:pt>
                <c:pt idx="186">
                  <c:v>227586.2185479054</c:v>
                </c:pt>
                <c:pt idx="187">
                  <c:v>265477.2614178506</c:v>
                </c:pt>
                <c:pt idx="188">
                  <c:v>225117.4190110875</c:v>
                </c:pt>
                <c:pt idx="189">
                  <c:v>276918.7198597579</c:v>
                </c:pt>
                <c:pt idx="190">
                  <c:v>229881.1297823219</c:v>
                </c:pt>
                <c:pt idx="191">
                  <c:v>273183.3790070055</c:v>
                </c:pt>
                <c:pt idx="192">
                  <c:v>264268.9815994142</c:v>
                </c:pt>
                <c:pt idx="193">
                  <c:v>217159.4320526498</c:v>
                </c:pt>
                <c:pt idx="194">
                  <c:v>240138.5179651991</c:v>
                </c:pt>
                <c:pt idx="195">
                  <c:v>258734.5417425237</c:v>
                </c:pt>
                <c:pt idx="196">
                  <c:v>248569.7904574906</c:v>
                </c:pt>
                <c:pt idx="197">
                  <c:v>207646.1588792088</c:v>
                </c:pt>
                <c:pt idx="198">
                  <c:v>244446.0797486113</c:v>
                </c:pt>
                <c:pt idx="199">
                  <c:v>255039.5789977798</c:v>
                </c:pt>
                <c:pt idx="200">
                  <c:v>269003.4397227651</c:v>
                </c:pt>
                <c:pt idx="201">
                  <c:v>222552.0145719646</c:v>
                </c:pt>
                <c:pt idx="202">
                  <c:v>259511.9783832622</c:v>
                </c:pt>
                <c:pt idx="203">
                  <c:v>215931.895428723</c:v>
                </c:pt>
                <c:pt idx="204">
                  <c:v>242542.3813912921</c:v>
                </c:pt>
                <c:pt idx="205">
                  <c:v>225655.0599148389</c:v>
                </c:pt>
                <c:pt idx="206">
                  <c:v>234335.241343653</c:v>
                </c:pt>
                <c:pt idx="207">
                  <c:v>234435.7206582279</c:v>
                </c:pt>
                <c:pt idx="208">
                  <c:v>253520.2142492263</c:v>
                </c:pt>
                <c:pt idx="209">
                  <c:v>236872.1093170236</c:v>
                </c:pt>
                <c:pt idx="210">
                  <c:v>253333.9402488779</c:v>
                </c:pt>
                <c:pt idx="211">
                  <c:v>264162.9320614738</c:v>
                </c:pt>
                <c:pt idx="212">
                  <c:v>235647.1817562605</c:v>
                </c:pt>
                <c:pt idx="213">
                  <c:v>270962.7920118922</c:v>
                </c:pt>
                <c:pt idx="214">
                  <c:v>253014.0412580986</c:v>
                </c:pt>
                <c:pt idx="215">
                  <c:v>226644.4553688181</c:v>
                </c:pt>
                <c:pt idx="216">
                  <c:v>235539.0950130471</c:v>
                </c:pt>
                <c:pt idx="217">
                  <c:v>251239.2608088193</c:v>
                </c:pt>
                <c:pt idx="218">
                  <c:v>244105.6173662009</c:v>
                </c:pt>
                <c:pt idx="219">
                  <c:v>261846.4634968577</c:v>
                </c:pt>
                <c:pt idx="220">
                  <c:v>247111.4254912315</c:v>
                </c:pt>
                <c:pt idx="221">
                  <c:v>227495.0408803713</c:v>
                </c:pt>
                <c:pt idx="222">
                  <c:v>219619.4693243064</c:v>
                </c:pt>
                <c:pt idx="223">
                  <c:v>219238.6322314496</c:v>
                </c:pt>
                <c:pt idx="224">
                  <c:v>235248.1157621858</c:v>
                </c:pt>
                <c:pt idx="225">
                  <c:v>258805.0765085714</c:v>
                </c:pt>
                <c:pt idx="226">
                  <c:v>215004.4246572065</c:v>
                </c:pt>
                <c:pt idx="227">
                  <c:v>234070.6415344136</c:v>
                </c:pt>
                <c:pt idx="228">
                  <c:v>245458.3467539123</c:v>
                </c:pt>
                <c:pt idx="229">
                  <c:v>219162.4221141372</c:v>
                </c:pt>
                <c:pt idx="230">
                  <c:v>242904.0785633703</c:v>
                </c:pt>
                <c:pt idx="231">
                  <c:v>233056.5172045107</c:v>
                </c:pt>
                <c:pt idx="232">
                  <c:v>230148.21912056</c:v>
                </c:pt>
                <c:pt idx="233">
                  <c:v>265682.9764740483</c:v>
                </c:pt>
                <c:pt idx="234">
                  <c:v>253545.3224067995</c:v>
                </c:pt>
                <c:pt idx="235">
                  <c:v>223428.7182444817</c:v>
                </c:pt>
                <c:pt idx="236">
                  <c:v>239149.8829420763</c:v>
                </c:pt>
                <c:pt idx="237">
                  <c:v>226254.3932870841</c:v>
                </c:pt>
                <c:pt idx="238">
                  <c:v>237980.5015111773</c:v>
                </c:pt>
                <c:pt idx="239">
                  <c:v>263136.0334456094</c:v>
                </c:pt>
                <c:pt idx="240">
                  <c:v>236401.0842189823</c:v>
                </c:pt>
                <c:pt idx="241">
                  <c:v>250095.1210956546</c:v>
                </c:pt>
                <c:pt idx="242">
                  <c:v>258519.2138062165</c:v>
                </c:pt>
                <c:pt idx="243">
                  <c:v>256796.9218214167</c:v>
                </c:pt>
                <c:pt idx="244">
                  <c:v>248903.1511322582</c:v>
                </c:pt>
                <c:pt idx="245">
                  <c:v>245805.7852569123</c:v>
                </c:pt>
                <c:pt idx="246">
                  <c:v>263987.9382961266</c:v>
                </c:pt>
                <c:pt idx="247">
                  <c:v>260772.6847160069</c:v>
                </c:pt>
                <c:pt idx="248">
                  <c:v>231090.3055433437</c:v>
                </c:pt>
                <c:pt idx="249">
                  <c:v>277244.6789886201</c:v>
                </c:pt>
                <c:pt idx="250">
                  <c:v>263989.677685297</c:v>
                </c:pt>
                <c:pt idx="251">
                  <c:v>262578.5079706581</c:v>
                </c:pt>
                <c:pt idx="252">
                  <c:v>243982.715805915</c:v>
                </c:pt>
                <c:pt idx="253">
                  <c:v>227515.508145974</c:v>
                </c:pt>
                <c:pt idx="254">
                  <c:v>199739.655288651</c:v>
                </c:pt>
                <c:pt idx="255">
                  <c:v>228159.0857050365</c:v>
                </c:pt>
                <c:pt idx="256">
                  <c:v>272074.1760135007</c:v>
                </c:pt>
                <c:pt idx="257">
                  <c:v>252321.672749595</c:v>
                </c:pt>
                <c:pt idx="258">
                  <c:v>247207.1709400894</c:v>
                </c:pt>
                <c:pt idx="259">
                  <c:v>246199.9037707718</c:v>
                </c:pt>
                <c:pt idx="260">
                  <c:v>243045.3530472566</c:v>
                </c:pt>
                <c:pt idx="261">
                  <c:v>234383.9621890234</c:v>
                </c:pt>
                <c:pt idx="262">
                  <c:v>240763.6346799851</c:v>
                </c:pt>
                <c:pt idx="263">
                  <c:v>216379.3846890847</c:v>
                </c:pt>
                <c:pt idx="264">
                  <c:v>266171.0715542712</c:v>
                </c:pt>
                <c:pt idx="265">
                  <c:v>275133.2198948634</c:v>
                </c:pt>
                <c:pt idx="266">
                  <c:v>211883.313943646</c:v>
                </c:pt>
                <c:pt idx="267">
                  <c:v>210339.4941460522</c:v>
                </c:pt>
                <c:pt idx="268">
                  <c:v>230500.4467853069</c:v>
                </c:pt>
                <c:pt idx="269">
                  <c:v>263438.967275772</c:v>
                </c:pt>
                <c:pt idx="270">
                  <c:v>238521.1088871794</c:v>
                </c:pt>
                <c:pt idx="271">
                  <c:v>262812.9525921856</c:v>
                </c:pt>
                <c:pt idx="272">
                  <c:v>236140.9454143583</c:v>
                </c:pt>
                <c:pt idx="273">
                  <c:v>230751.9829241881</c:v>
                </c:pt>
                <c:pt idx="274">
                  <c:v>276305.4483021229</c:v>
                </c:pt>
                <c:pt idx="275">
                  <c:v>245132.0453535659</c:v>
                </c:pt>
                <c:pt idx="276">
                  <c:v>215359.3662181985</c:v>
                </c:pt>
                <c:pt idx="277">
                  <c:v>201190.3684554058</c:v>
                </c:pt>
                <c:pt idx="278">
                  <c:v>231924.5963526949</c:v>
                </c:pt>
                <c:pt idx="279">
                  <c:v>267987.3071385913</c:v>
                </c:pt>
                <c:pt idx="280">
                  <c:v>232472.421805248</c:v>
                </c:pt>
                <c:pt idx="281">
                  <c:v>242448.346486354</c:v>
                </c:pt>
                <c:pt idx="282">
                  <c:v>231834.7017294316</c:v>
                </c:pt>
                <c:pt idx="283">
                  <c:v>234139.2939319233</c:v>
                </c:pt>
                <c:pt idx="284">
                  <c:v>230150.9691292722</c:v>
                </c:pt>
                <c:pt idx="285">
                  <c:v>250002.1465057819</c:v>
                </c:pt>
                <c:pt idx="286">
                  <c:v>269175.7908914537</c:v>
                </c:pt>
                <c:pt idx="287">
                  <c:v>219592.2377328437</c:v>
                </c:pt>
                <c:pt idx="288">
                  <c:v>249388.3696653612</c:v>
                </c:pt>
                <c:pt idx="289">
                  <c:v>251758.895384611</c:v>
                </c:pt>
                <c:pt idx="290">
                  <c:v>248794.3413777825</c:v>
                </c:pt>
                <c:pt idx="291">
                  <c:v>257337.8732956852</c:v>
                </c:pt>
                <c:pt idx="292">
                  <c:v>242764.5073347114</c:v>
                </c:pt>
                <c:pt idx="293">
                  <c:v>270694.5815712439</c:v>
                </c:pt>
                <c:pt idx="294">
                  <c:v>243963.1637450683</c:v>
                </c:pt>
                <c:pt idx="295">
                  <c:v>215009.7063384798</c:v>
                </c:pt>
                <c:pt idx="296">
                  <c:v>278536.6627404895</c:v>
                </c:pt>
                <c:pt idx="297">
                  <c:v>238346.1749112968</c:v>
                </c:pt>
                <c:pt idx="298">
                  <c:v>250712.3883629762</c:v>
                </c:pt>
                <c:pt idx="299">
                  <c:v>208377.1046466065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Run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(Rs.)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517456.5814590864</v>
      </c>
      <c r="B2">
        <v>219244.9174995038</v>
      </c>
      <c r="C2">
        <v>238569.3311676661</v>
      </c>
    </row>
    <row r="3" spans="1:3">
      <c r="A3">
        <v>497970.669649102</v>
      </c>
      <c r="B3">
        <v>174703.7525822575</v>
      </c>
      <c r="C3">
        <v>258613.5336534756</v>
      </c>
    </row>
    <row r="4" spans="1:3">
      <c r="A4">
        <v>538766.6767096325</v>
      </c>
      <c r="B4">
        <v>197364.2418525193</v>
      </c>
      <c r="C4">
        <v>273121.9478856905</v>
      </c>
    </row>
    <row r="5" spans="1:3">
      <c r="A5">
        <v>505080.7572259727</v>
      </c>
      <c r="B5">
        <v>222840.8267153816</v>
      </c>
      <c r="C5">
        <v>225791.9444084728</v>
      </c>
    </row>
    <row r="6" spans="1:3">
      <c r="A6">
        <v>523736.1373555156</v>
      </c>
      <c r="B6">
        <v>191641.125406331</v>
      </c>
      <c r="C6">
        <v>265676.0095593477</v>
      </c>
    </row>
    <row r="7" spans="1:3">
      <c r="A7">
        <v>464568.6299743615</v>
      </c>
      <c r="B7">
        <v>175429.6237015706</v>
      </c>
      <c r="C7">
        <v>231311.2050182327</v>
      </c>
    </row>
    <row r="8" spans="1:3">
      <c r="A8">
        <v>457526.5428603195</v>
      </c>
      <c r="B8">
        <v>173819.4178676158</v>
      </c>
      <c r="C8">
        <v>226965.699994163</v>
      </c>
    </row>
    <row r="9" spans="1:3">
      <c r="A9">
        <v>462717.4085085433</v>
      </c>
      <c r="B9">
        <v>163405.4022166376</v>
      </c>
      <c r="C9">
        <v>239449.6050335246</v>
      </c>
    </row>
    <row r="10" spans="1:3">
      <c r="A10">
        <v>516208.9356966236</v>
      </c>
      <c r="B10">
        <v>189644.7446862933</v>
      </c>
      <c r="C10">
        <v>261251.3528082643</v>
      </c>
    </row>
    <row r="11" spans="1:3">
      <c r="A11">
        <v>502544.3410506649</v>
      </c>
      <c r="B11">
        <v>211954.811599298</v>
      </c>
      <c r="C11">
        <v>232471.6235610935</v>
      </c>
    </row>
    <row r="12" spans="1:3">
      <c r="A12">
        <v>542057.0859891507</v>
      </c>
      <c r="B12">
        <v>196346.2274685266</v>
      </c>
      <c r="C12">
        <v>276568.6868164993</v>
      </c>
    </row>
    <row r="13" spans="1:3">
      <c r="A13">
        <v>527867.979519667</v>
      </c>
      <c r="B13">
        <v>216315.3152975254</v>
      </c>
      <c r="C13">
        <v>249242.1313777133</v>
      </c>
    </row>
    <row r="14" spans="1:3">
      <c r="A14">
        <v>450934.6832685667</v>
      </c>
      <c r="B14">
        <v>179983.1131701565</v>
      </c>
      <c r="C14">
        <v>216761.2560787282</v>
      </c>
    </row>
    <row r="15" spans="1:3">
      <c r="A15">
        <v>472486.2366345323</v>
      </c>
      <c r="B15">
        <v>198912.5242108165</v>
      </c>
      <c r="C15">
        <v>218858.9699389726</v>
      </c>
    </row>
    <row r="16" spans="1:3">
      <c r="A16">
        <v>500509.5959457204</v>
      </c>
      <c r="B16">
        <v>187524.4364739925</v>
      </c>
      <c r="C16">
        <v>250388.1275773823</v>
      </c>
    </row>
    <row r="17" spans="1:3">
      <c r="A17">
        <v>480996.5686303391</v>
      </c>
      <c r="B17">
        <v>189527.9509344214</v>
      </c>
      <c r="C17">
        <v>233174.8941567342</v>
      </c>
    </row>
    <row r="18" spans="1:3">
      <c r="A18">
        <v>531341.6467302209</v>
      </c>
      <c r="B18">
        <v>196345.4548265672</v>
      </c>
      <c r="C18">
        <v>267996.9535229229</v>
      </c>
    </row>
    <row r="19" spans="1:3">
      <c r="A19">
        <v>499750.8647040486</v>
      </c>
      <c r="B19">
        <v>205437.9217253705</v>
      </c>
      <c r="C19">
        <v>235450.3543829425</v>
      </c>
    </row>
    <row r="20" spans="1:3">
      <c r="A20">
        <v>464087.7450372506</v>
      </c>
      <c r="B20">
        <v>180481.8408351417</v>
      </c>
      <c r="C20">
        <v>226884.7233616872</v>
      </c>
    </row>
    <row r="21" spans="1:3">
      <c r="A21">
        <v>467476.4162748422</v>
      </c>
      <c r="B21">
        <v>169225.4062913309</v>
      </c>
      <c r="C21">
        <v>238600.8079868091</v>
      </c>
    </row>
    <row r="22" spans="1:3">
      <c r="A22">
        <v>466685.7371209454</v>
      </c>
      <c r="B22">
        <v>188101.6243843359</v>
      </c>
      <c r="C22">
        <v>222867.2901892876</v>
      </c>
    </row>
    <row r="23" spans="1:3">
      <c r="A23">
        <v>465956.4130257178</v>
      </c>
      <c r="B23">
        <v>190576.3301270483</v>
      </c>
      <c r="C23">
        <v>220304.0663189356</v>
      </c>
    </row>
    <row r="24" spans="1:3">
      <c r="A24">
        <v>498313.7014876403</v>
      </c>
      <c r="B24">
        <v>220322.7011409702</v>
      </c>
      <c r="C24">
        <v>222392.8002773362</v>
      </c>
    </row>
    <row r="25" spans="1:3">
      <c r="A25">
        <v>466271.3323816397</v>
      </c>
      <c r="B25">
        <v>180799.6840093979</v>
      </c>
      <c r="C25">
        <v>228377.3186977934</v>
      </c>
    </row>
    <row r="26" spans="1:3">
      <c r="A26">
        <v>485747.2908127761</v>
      </c>
      <c r="B26">
        <v>188969.6358291234</v>
      </c>
      <c r="C26">
        <v>237422.1239869222</v>
      </c>
    </row>
    <row r="27" spans="1:3">
      <c r="A27">
        <v>497233.1921856143</v>
      </c>
      <c r="B27">
        <v>175246.9567381663</v>
      </c>
      <c r="C27">
        <v>257588.9883579584</v>
      </c>
    </row>
    <row r="28" spans="1:3">
      <c r="A28">
        <v>543451.344691208</v>
      </c>
      <c r="B28">
        <v>229301.0839644469</v>
      </c>
      <c r="C28">
        <v>251320.2085814089</v>
      </c>
    </row>
    <row r="29" spans="1:3">
      <c r="A29">
        <v>537955.9344073868</v>
      </c>
      <c r="B29">
        <v>220631.7490844483</v>
      </c>
      <c r="C29">
        <v>253859.3482583509</v>
      </c>
    </row>
    <row r="30" spans="1:3">
      <c r="A30">
        <v>545229.774285712</v>
      </c>
      <c r="B30">
        <v>210973.3976153393</v>
      </c>
      <c r="C30">
        <v>267405.1013362982</v>
      </c>
    </row>
    <row r="31" spans="1:3">
      <c r="A31">
        <v>474117.7425266549</v>
      </c>
      <c r="B31">
        <v>207472.3925270429</v>
      </c>
      <c r="C31">
        <v>213316.2799996896</v>
      </c>
    </row>
    <row r="32" spans="1:3">
      <c r="A32">
        <v>501618.1785643934</v>
      </c>
      <c r="B32">
        <v>195620.1787575922</v>
      </c>
      <c r="C32">
        <v>244798.3998454409</v>
      </c>
    </row>
    <row r="33" spans="1:3">
      <c r="A33">
        <v>490523.3281509693</v>
      </c>
      <c r="B33">
        <v>214020.036789205</v>
      </c>
      <c r="C33">
        <v>221202.6330894115</v>
      </c>
    </row>
    <row r="34" spans="1:3">
      <c r="A34">
        <v>464152.2842156447</v>
      </c>
      <c r="B34">
        <v>173348.1232500222</v>
      </c>
      <c r="C34">
        <v>232643.328772498</v>
      </c>
    </row>
    <row r="35" spans="1:3">
      <c r="A35">
        <v>538048.7881295299</v>
      </c>
      <c r="B35">
        <v>226336.2996033368</v>
      </c>
      <c r="C35">
        <v>249369.9908209545</v>
      </c>
    </row>
    <row r="36" spans="1:3">
      <c r="A36">
        <v>511397.7965632555</v>
      </c>
      <c r="B36">
        <v>216948.8578601109</v>
      </c>
      <c r="C36">
        <v>235559.1509625156</v>
      </c>
    </row>
    <row r="37" spans="1:3">
      <c r="A37">
        <v>521412.1891697319</v>
      </c>
      <c r="B37">
        <v>184367.0010175622</v>
      </c>
      <c r="C37">
        <v>269636.1505217358</v>
      </c>
    </row>
    <row r="38" spans="1:3">
      <c r="A38">
        <v>549830.5184231922</v>
      </c>
      <c r="B38">
        <v>243933.5934968845</v>
      </c>
      <c r="C38">
        <v>244717.5399410462</v>
      </c>
    </row>
    <row r="39" spans="1:3">
      <c r="A39">
        <v>458148.547384492</v>
      </c>
      <c r="B39">
        <v>198489.6544556722</v>
      </c>
      <c r="C39">
        <v>207727.1143430558</v>
      </c>
    </row>
    <row r="40" spans="1:3">
      <c r="A40">
        <v>539650.0603886375</v>
      </c>
      <c r="B40">
        <v>212495.1875014688</v>
      </c>
      <c r="C40">
        <v>261723.898309735</v>
      </c>
    </row>
    <row r="41" spans="1:3">
      <c r="A41">
        <v>486056.0539885422</v>
      </c>
      <c r="B41">
        <v>199119.3323320606</v>
      </c>
      <c r="C41">
        <v>229549.3773251853</v>
      </c>
    </row>
    <row r="42" spans="1:3">
      <c r="A42">
        <v>524270.6345384731</v>
      </c>
      <c r="B42">
        <v>210177.4738515254</v>
      </c>
      <c r="C42">
        <v>251274.5285495582</v>
      </c>
    </row>
    <row r="43" spans="1:3">
      <c r="A43">
        <v>473038.6896903006</v>
      </c>
      <c r="B43">
        <v>182498.5777556466</v>
      </c>
      <c r="C43">
        <v>232432.0895477232</v>
      </c>
    </row>
    <row r="44" spans="1:3">
      <c r="A44">
        <v>530514.4817004472</v>
      </c>
      <c r="B44">
        <v>238678.8502599921</v>
      </c>
      <c r="C44">
        <v>233468.5051523641</v>
      </c>
    </row>
    <row r="45" spans="1:3">
      <c r="A45">
        <v>549048.504149537</v>
      </c>
      <c r="B45">
        <v>239601.2419331604</v>
      </c>
      <c r="C45">
        <v>247557.8097731013</v>
      </c>
    </row>
    <row r="46" spans="1:3">
      <c r="A46">
        <v>478621.5704573701</v>
      </c>
      <c r="B46">
        <v>209057.1710761882</v>
      </c>
      <c r="C46">
        <v>215651.5195049455</v>
      </c>
    </row>
    <row r="47" spans="1:3">
      <c r="A47">
        <v>511056.2463432769</v>
      </c>
      <c r="B47">
        <v>204169.8703660312</v>
      </c>
      <c r="C47">
        <v>245509.1007817965</v>
      </c>
    </row>
    <row r="48" spans="1:3">
      <c r="A48">
        <v>509764.9707584804</v>
      </c>
      <c r="B48">
        <v>199763.2988701573</v>
      </c>
      <c r="C48">
        <v>248001.3375106584</v>
      </c>
    </row>
    <row r="49" spans="1:3">
      <c r="A49">
        <v>454778.2284929803</v>
      </c>
      <c r="B49">
        <v>194138.0346988934</v>
      </c>
      <c r="C49">
        <v>208512.1550352695</v>
      </c>
    </row>
    <row r="50" spans="1:3">
      <c r="A50">
        <v>460368.8271422131</v>
      </c>
      <c r="B50">
        <v>190509.6672018608</v>
      </c>
      <c r="C50">
        <v>215887.3279522819</v>
      </c>
    </row>
    <row r="51" spans="1:3">
      <c r="A51">
        <v>483675.2563145996</v>
      </c>
      <c r="B51">
        <v>200320.6460166955</v>
      </c>
      <c r="C51">
        <v>226683.6882383233</v>
      </c>
    </row>
    <row r="52" spans="1:3">
      <c r="A52">
        <v>490399.2661292265</v>
      </c>
      <c r="B52">
        <v>212009.0390154301</v>
      </c>
      <c r="C52">
        <v>222712.1816910371</v>
      </c>
    </row>
    <row r="53" spans="1:3">
      <c r="A53">
        <v>461767.261808379</v>
      </c>
      <c r="B53">
        <v>195037.5163505565</v>
      </c>
      <c r="C53">
        <v>213383.796366258</v>
      </c>
    </row>
    <row r="54" spans="1:3">
      <c r="A54">
        <v>517615.491478419</v>
      </c>
      <c r="B54">
        <v>210765.4254038606</v>
      </c>
      <c r="C54">
        <v>245480.0528596467</v>
      </c>
    </row>
    <row r="55" spans="1:3">
      <c r="A55">
        <v>477221.2189471402</v>
      </c>
      <c r="B55">
        <v>190918.7845623945</v>
      </c>
      <c r="C55">
        <v>229041.9475077965</v>
      </c>
    </row>
    <row r="56" spans="1:3">
      <c r="A56">
        <v>503335.364528957</v>
      </c>
      <c r="B56">
        <v>198103.990554914</v>
      </c>
      <c r="C56">
        <v>244185.0991792345</v>
      </c>
    </row>
    <row r="57" spans="1:3">
      <c r="A57">
        <v>450130.2512013786</v>
      </c>
      <c r="B57">
        <v>179466.713958616</v>
      </c>
      <c r="C57">
        <v>216530.8297942101</v>
      </c>
    </row>
    <row r="58" spans="1:3">
      <c r="A58">
        <v>539851.0600320286</v>
      </c>
      <c r="B58">
        <v>199344.1058126427</v>
      </c>
      <c r="C58">
        <v>272405.5633755087</v>
      </c>
    </row>
    <row r="59" spans="1:3">
      <c r="A59">
        <v>515393.6232611052</v>
      </c>
      <c r="B59">
        <v>228043.3982211828</v>
      </c>
      <c r="C59">
        <v>229880.1800319379</v>
      </c>
    </row>
    <row r="60" spans="1:3">
      <c r="A60">
        <v>485212.489098441</v>
      </c>
      <c r="B60">
        <v>184068.0663607463</v>
      </c>
      <c r="C60">
        <v>240915.5381901558</v>
      </c>
    </row>
    <row r="61" spans="1:3">
      <c r="A61">
        <v>482675.3891194341</v>
      </c>
      <c r="B61">
        <v>181619.372084116</v>
      </c>
      <c r="C61">
        <v>240844.8136282545</v>
      </c>
    </row>
    <row r="62" spans="1:3">
      <c r="A62">
        <v>500999.8485340648</v>
      </c>
      <c r="B62">
        <v>220929.3963357711</v>
      </c>
      <c r="C62">
        <v>224056.361758635</v>
      </c>
    </row>
    <row r="63" spans="1:3">
      <c r="A63">
        <v>493356.3087988045</v>
      </c>
      <c r="B63">
        <v>192385.8035887689</v>
      </c>
      <c r="C63">
        <v>240776.4041680285</v>
      </c>
    </row>
    <row r="64" spans="1:3">
      <c r="A64">
        <v>545967.4002867104</v>
      </c>
      <c r="B64">
        <v>223525.4545254264</v>
      </c>
      <c r="C64">
        <v>257953.5566090272</v>
      </c>
    </row>
    <row r="65" spans="1:3">
      <c r="A65">
        <v>538204.7645852809</v>
      </c>
      <c r="B65">
        <v>219244.8359957189</v>
      </c>
      <c r="C65">
        <v>255167.9428716497</v>
      </c>
    </row>
    <row r="66" spans="1:3">
      <c r="A66">
        <v>519646.6157588825</v>
      </c>
      <c r="B66">
        <v>225903.4315091835</v>
      </c>
      <c r="C66">
        <v>234994.5473997592</v>
      </c>
    </row>
    <row r="67" spans="1:3">
      <c r="A67">
        <v>458684.8496607612</v>
      </c>
      <c r="B67">
        <v>179406.3282239927</v>
      </c>
      <c r="C67">
        <v>223422.8171494148</v>
      </c>
    </row>
    <row r="68" spans="1:3">
      <c r="A68">
        <v>478271.0423783216</v>
      </c>
      <c r="B68">
        <v>196560.3403243595</v>
      </c>
      <c r="C68">
        <v>225368.5616431696</v>
      </c>
    </row>
    <row r="69" spans="1:3">
      <c r="A69">
        <v>482455.9912808259</v>
      </c>
      <c r="B69">
        <v>188588.5146176765</v>
      </c>
      <c r="C69">
        <v>235093.9813305195</v>
      </c>
    </row>
    <row r="70" spans="1:3">
      <c r="A70">
        <v>457760.9820375249</v>
      </c>
      <c r="B70">
        <v>173557.4087198735</v>
      </c>
      <c r="C70">
        <v>227362.8586541211</v>
      </c>
    </row>
    <row r="71" spans="1:3">
      <c r="A71">
        <v>500906.9156471201</v>
      </c>
      <c r="B71">
        <v>206657.844828792</v>
      </c>
      <c r="C71">
        <v>235399.2566546625</v>
      </c>
    </row>
    <row r="72" spans="1:3">
      <c r="A72">
        <v>459427.0751107036</v>
      </c>
      <c r="B72">
        <v>171676.8110674296</v>
      </c>
      <c r="C72">
        <v>230200.2112346192</v>
      </c>
    </row>
    <row r="73" spans="1:3">
      <c r="A73">
        <v>482521.296848607</v>
      </c>
      <c r="B73">
        <v>208271.5103551366</v>
      </c>
      <c r="C73">
        <v>219399.8291947762</v>
      </c>
    </row>
    <row r="74" spans="1:3">
      <c r="A74">
        <v>487473.2546247334</v>
      </c>
      <c r="B74">
        <v>203456.0315092961</v>
      </c>
      <c r="C74">
        <v>227213.7784923499</v>
      </c>
    </row>
    <row r="75" spans="1:3">
      <c r="A75">
        <v>515752.171095572</v>
      </c>
      <c r="B75">
        <v>220373.7435952169</v>
      </c>
      <c r="C75">
        <v>236302.7420002841</v>
      </c>
    </row>
    <row r="76" spans="1:3">
      <c r="A76">
        <v>537738.2933462668</v>
      </c>
      <c r="B76">
        <v>200316.6002510339</v>
      </c>
      <c r="C76">
        <v>269937.3544761864</v>
      </c>
    </row>
    <row r="77" spans="1:3">
      <c r="A77">
        <v>544519.1211348523</v>
      </c>
      <c r="B77">
        <v>218971.1519745461</v>
      </c>
      <c r="C77">
        <v>260438.375328245</v>
      </c>
    </row>
    <row r="78" spans="1:3">
      <c r="A78">
        <v>518376.7543619244</v>
      </c>
      <c r="B78">
        <v>223070.2056277874</v>
      </c>
      <c r="C78">
        <v>236245.2389873097</v>
      </c>
    </row>
    <row r="79" spans="1:3">
      <c r="A79">
        <v>497515.1028419505</v>
      </c>
      <c r="B79">
        <v>222657.0528426519</v>
      </c>
      <c r="C79">
        <v>219886.4399994389</v>
      </c>
    </row>
    <row r="80" spans="1:3">
      <c r="A80">
        <v>506983.3005844529</v>
      </c>
      <c r="B80">
        <v>203828.4658540839</v>
      </c>
      <c r="C80">
        <v>242523.8677842951</v>
      </c>
    </row>
    <row r="81" spans="1:3">
      <c r="A81">
        <v>459498.2213643079</v>
      </c>
      <c r="B81">
        <v>174769.6019628934</v>
      </c>
      <c r="C81">
        <v>227782.8955211316</v>
      </c>
    </row>
    <row r="82" spans="1:3">
      <c r="A82">
        <v>531330.8802517918</v>
      </c>
      <c r="B82">
        <v>211108.0529981668</v>
      </c>
      <c r="C82">
        <v>256178.2618029</v>
      </c>
    </row>
    <row r="83" spans="1:3">
      <c r="A83">
        <v>526180.8979916293</v>
      </c>
      <c r="B83">
        <v>225617.7187361078</v>
      </c>
      <c r="C83">
        <v>240450.5434044172</v>
      </c>
    </row>
    <row r="84" spans="1:3">
      <c r="A84">
        <v>473199.7765052588</v>
      </c>
      <c r="B84">
        <v>201291.3089804255</v>
      </c>
      <c r="C84">
        <v>217526.7740198667</v>
      </c>
    </row>
    <row r="85" spans="1:3">
      <c r="A85">
        <v>496283.0808685354</v>
      </c>
      <c r="B85">
        <v>201837.8065742138</v>
      </c>
      <c r="C85">
        <v>235556.2194354573</v>
      </c>
    </row>
    <row r="86" spans="1:3">
      <c r="A86">
        <v>518284.5646883019</v>
      </c>
      <c r="B86">
        <v>196383.4559267199</v>
      </c>
      <c r="C86">
        <v>257520.8870092656</v>
      </c>
    </row>
    <row r="87" spans="1:3">
      <c r="A87">
        <v>542100.3545943515</v>
      </c>
      <c r="B87">
        <v>204443.8502517396</v>
      </c>
      <c r="C87">
        <v>270125.2034740895</v>
      </c>
    </row>
    <row r="88" spans="1:3">
      <c r="A88">
        <v>515436.7713575962</v>
      </c>
      <c r="B88">
        <v>181949.3051771763</v>
      </c>
      <c r="C88">
        <v>266789.972944336</v>
      </c>
    </row>
    <row r="89" spans="1:3">
      <c r="A89">
        <v>461773.2612940596</v>
      </c>
      <c r="B89">
        <v>195246.2091193056</v>
      </c>
      <c r="C89">
        <v>213221.6417398032</v>
      </c>
    </row>
    <row r="90" spans="1:3">
      <c r="A90">
        <v>506350.2717094511</v>
      </c>
      <c r="B90">
        <v>227100.4415242591</v>
      </c>
      <c r="C90">
        <v>223399.8641481537</v>
      </c>
    </row>
    <row r="91" spans="1:3">
      <c r="A91">
        <v>468495.0876611344</v>
      </c>
      <c r="B91">
        <v>208653.8802193726</v>
      </c>
      <c r="C91">
        <v>207872.9659534095</v>
      </c>
    </row>
    <row r="92" spans="1:3">
      <c r="A92">
        <v>495850.8954319627</v>
      </c>
      <c r="B92">
        <v>195550.6128888067</v>
      </c>
      <c r="C92">
        <v>240240.2260345248</v>
      </c>
    </row>
    <row r="93" spans="1:3">
      <c r="A93">
        <v>451532.7411664617</v>
      </c>
      <c r="B93">
        <v>201992.7296316765</v>
      </c>
      <c r="C93">
        <v>199632.0092278281</v>
      </c>
    </row>
    <row r="94" spans="1:3">
      <c r="A94">
        <v>460211.1250030425</v>
      </c>
      <c r="B94">
        <v>194053.2537634</v>
      </c>
      <c r="C94">
        <v>212926.296991714</v>
      </c>
    </row>
    <row r="95" spans="1:3">
      <c r="A95">
        <v>535609.5251607976</v>
      </c>
      <c r="B95">
        <v>235443.5075753995</v>
      </c>
      <c r="C95">
        <v>240132.8140683185</v>
      </c>
    </row>
    <row r="96" spans="1:3">
      <c r="A96">
        <v>450801.0054535827</v>
      </c>
      <c r="B96">
        <v>163659.7116218061</v>
      </c>
      <c r="C96">
        <v>229713.0350654213</v>
      </c>
    </row>
    <row r="97" spans="1:3">
      <c r="A97">
        <v>491703.2132292961</v>
      </c>
      <c r="B97">
        <v>186282.7175302698</v>
      </c>
      <c r="C97">
        <v>244336.396559221</v>
      </c>
    </row>
    <row r="98" spans="1:3">
      <c r="A98">
        <v>513796.412937789</v>
      </c>
      <c r="B98">
        <v>205191.5299268275</v>
      </c>
      <c r="C98">
        <v>246883.9064087692</v>
      </c>
    </row>
    <row r="99" spans="1:3">
      <c r="A99">
        <v>538211.6527102689</v>
      </c>
      <c r="B99">
        <v>201762.5085431498</v>
      </c>
      <c r="C99">
        <v>269159.3153336953</v>
      </c>
    </row>
    <row r="100" spans="1:3">
      <c r="A100">
        <v>470208.7393775041</v>
      </c>
      <c r="B100">
        <v>200266.2566428716</v>
      </c>
      <c r="C100">
        <v>215953.986187706</v>
      </c>
    </row>
    <row r="101" spans="1:3">
      <c r="A101">
        <v>477246.7333608756</v>
      </c>
      <c r="B101">
        <v>182575.9213528793</v>
      </c>
      <c r="C101">
        <v>235736.6496063971</v>
      </c>
    </row>
    <row r="102" spans="1:3">
      <c r="A102">
        <v>503562.4030757617</v>
      </c>
      <c r="B102">
        <v>219428.1781019661</v>
      </c>
      <c r="C102">
        <v>227307.3799790365</v>
      </c>
    </row>
    <row r="103" spans="1:3">
      <c r="A103">
        <v>547421.7586042045</v>
      </c>
      <c r="B103">
        <v>209523.2030601595</v>
      </c>
      <c r="C103">
        <v>270318.844435236</v>
      </c>
    </row>
    <row r="104" spans="1:3">
      <c r="A104">
        <v>533001.4853957416</v>
      </c>
      <c r="B104">
        <v>188828.6181536651</v>
      </c>
      <c r="C104">
        <v>275338.2937936612</v>
      </c>
    </row>
    <row r="105" spans="1:3">
      <c r="A105">
        <v>524297.3076246444</v>
      </c>
      <c r="B105">
        <v>200321.6790414184</v>
      </c>
      <c r="C105">
        <v>259180.5028665808</v>
      </c>
    </row>
    <row r="106" spans="1:3">
      <c r="A106">
        <v>474281.265029386</v>
      </c>
      <c r="B106">
        <v>208109.9265288711</v>
      </c>
      <c r="C106">
        <v>212937.0708004119</v>
      </c>
    </row>
    <row r="107" spans="1:3">
      <c r="A107">
        <v>490674.1323439177</v>
      </c>
      <c r="B107">
        <v>219641.6386710043</v>
      </c>
      <c r="C107">
        <v>216825.9949383308</v>
      </c>
    </row>
    <row r="108" spans="1:3">
      <c r="A108">
        <v>531794.1948636313</v>
      </c>
      <c r="B108">
        <v>212783.9536628434</v>
      </c>
      <c r="C108">
        <v>255208.1929606303</v>
      </c>
    </row>
    <row r="109" spans="1:3">
      <c r="A109">
        <v>464908.1121045664</v>
      </c>
      <c r="B109">
        <v>194589.9092281219</v>
      </c>
      <c r="C109">
        <v>216254.5623011556</v>
      </c>
    </row>
    <row r="110" spans="1:3">
      <c r="A110">
        <v>494120.6023413116</v>
      </c>
      <c r="B110">
        <v>195382.4599681452</v>
      </c>
      <c r="C110">
        <v>238990.5138985331</v>
      </c>
    </row>
    <row r="111" spans="1:3">
      <c r="A111">
        <v>463652.802755058</v>
      </c>
      <c r="B111">
        <v>165143.2245706346</v>
      </c>
      <c r="C111">
        <v>238807.6625475388</v>
      </c>
    </row>
    <row r="112" spans="1:3">
      <c r="A112">
        <v>516704.7032210886</v>
      </c>
      <c r="B112">
        <v>208063.7984260786</v>
      </c>
      <c r="C112">
        <v>246912.7238360081</v>
      </c>
    </row>
    <row r="113" spans="1:3">
      <c r="A113">
        <v>548787.1327223537</v>
      </c>
      <c r="B113">
        <v>218188.339451643</v>
      </c>
      <c r="C113">
        <v>264479.0346165685</v>
      </c>
    </row>
    <row r="114" spans="1:3">
      <c r="A114">
        <v>458758.1926701679</v>
      </c>
      <c r="B114">
        <v>205777.7402543628</v>
      </c>
      <c r="C114">
        <v>202384.361932644</v>
      </c>
    </row>
    <row r="115" spans="1:3">
      <c r="A115">
        <v>529481.2462217676</v>
      </c>
      <c r="B115">
        <v>205486.4077284567</v>
      </c>
      <c r="C115">
        <v>259195.8707946487</v>
      </c>
    </row>
    <row r="116" spans="1:3">
      <c r="A116">
        <v>496687.6131017703</v>
      </c>
      <c r="B116">
        <v>203258.8478589929</v>
      </c>
      <c r="C116">
        <v>234743.012194222</v>
      </c>
    </row>
    <row r="117" spans="1:3">
      <c r="A117">
        <v>462538.7191555913</v>
      </c>
      <c r="B117">
        <v>186493.3310398982</v>
      </c>
      <c r="C117">
        <v>220836.3104925545</v>
      </c>
    </row>
    <row r="118" spans="1:3">
      <c r="A118">
        <v>546090.5515366431</v>
      </c>
      <c r="B118">
        <v>197237.8443950193</v>
      </c>
      <c r="C118">
        <v>279082.165713299</v>
      </c>
    </row>
    <row r="119" spans="1:3">
      <c r="A119">
        <v>482067.5107474265</v>
      </c>
      <c r="B119">
        <v>194229.2506478603</v>
      </c>
      <c r="C119">
        <v>230270.608079653</v>
      </c>
    </row>
    <row r="120" spans="1:3">
      <c r="A120">
        <v>509234.439606099</v>
      </c>
      <c r="B120">
        <v>184604.9528488288</v>
      </c>
      <c r="C120">
        <v>259703.5894058163</v>
      </c>
    </row>
    <row r="121" spans="1:3">
      <c r="A121">
        <v>522440.0560759022</v>
      </c>
      <c r="B121">
        <v>190702.5218503838</v>
      </c>
      <c r="C121">
        <v>265390.0273804148</v>
      </c>
    </row>
    <row r="122" spans="1:3">
      <c r="A122">
        <v>480694.2969069881</v>
      </c>
      <c r="B122">
        <v>172720.3295893769</v>
      </c>
      <c r="C122">
        <v>246379.173854089</v>
      </c>
    </row>
    <row r="123" spans="1:3">
      <c r="A123">
        <v>530244.3671634463</v>
      </c>
      <c r="B123">
        <v>210723.7567630171</v>
      </c>
      <c r="C123">
        <v>255616.4883203433</v>
      </c>
    </row>
    <row r="124" spans="1:3">
      <c r="A124">
        <v>488802.5522224954</v>
      </c>
      <c r="B124">
        <v>189881.949746707</v>
      </c>
      <c r="C124">
        <v>239136.4819806307</v>
      </c>
    </row>
    <row r="125" spans="1:3">
      <c r="A125">
        <v>541568.8603983703</v>
      </c>
      <c r="B125">
        <v>216305.7842396914</v>
      </c>
      <c r="C125">
        <v>260210.4609269431</v>
      </c>
    </row>
    <row r="126" spans="1:3">
      <c r="A126">
        <v>523661.0208578326</v>
      </c>
      <c r="B126">
        <v>221394.3650233623</v>
      </c>
      <c r="C126">
        <v>241813.3246675763</v>
      </c>
    </row>
    <row r="127" spans="1:3">
      <c r="A127">
        <v>510413.2134882404</v>
      </c>
      <c r="B127">
        <v>189800.4143219596</v>
      </c>
      <c r="C127">
        <v>256490.2393330247</v>
      </c>
    </row>
    <row r="128" spans="1:3">
      <c r="A128">
        <v>500735.6223152435</v>
      </c>
      <c r="B128">
        <v>175873.3517817672</v>
      </c>
      <c r="C128">
        <v>259889.816426781</v>
      </c>
    </row>
    <row r="129" spans="1:3">
      <c r="A129">
        <v>478972.301531504</v>
      </c>
      <c r="B129">
        <v>181742.4390623779</v>
      </c>
      <c r="C129">
        <v>237783.8899753008</v>
      </c>
    </row>
    <row r="130" spans="1:3">
      <c r="A130">
        <v>528277.6925516777</v>
      </c>
      <c r="B130">
        <v>237094.820778074</v>
      </c>
      <c r="C130">
        <v>232946.297418883</v>
      </c>
    </row>
    <row r="131" spans="1:3">
      <c r="A131">
        <v>533809.8458609208</v>
      </c>
      <c r="B131">
        <v>233572.1198563444</v>
      </c>
      <c r="C131">
        <v>240190.1808036612</v>
      </c>
    </row>
    <row r="132" spans="1:3">
      <c r="A132">
        <v>468164.5430802308</v>
      </c>
      <c r="B132">
        <v>171454.1516807325</v>
      </c>
      <c r="C132">
        <v>237368.3131195987</v>
      </c>
    </row>
    <row r="133" spans="1:3">
      <c r="A133">
        <v>509884.3587252111</v>
      </c>
      <c r="B133">
        <v>218945.7545750004</v>
      </c>
      <c r="C133">
        <v>232750.8833201686</v>
      </c>
    </row>
    <row r="134" spans="1:3">
      <c r="A134">
        <v>471756.9783625918</v>
      </c>
      <c r="B134">
        <v>184138.4353424586</v>
      </c>
      <c r="C134">
        <v>230094.8344161065</v>
      </c>
    </row>
    <row r="135" spans="1:3">
      <c r="A135">
        <v>514563.3589623559</v>
      </c>
      <c r="B135">
        <v>206029.2366638969</v>
      </c>
      <c r="C135">
        <v>246827.2978387673</v>
      </c>
    </row>
    <row r="136" spans="1:3">
      <c r="A136">
        <v>542447.9648676241</v>
      </c>
      <c r="B136">
        <v>236640.7390022319</v>
      </c>
      <c r="C136">
        <v>244645.7806923137</v>
      </c>
    </row>
    <row r="137" spans="1:3">
      <c r="A137">
        <v>466972.0707005709</v>
      </c>
      <c r="B137">
        <v>182505.233951536</v>
      </c>
      <c r="C137">
        <v>227573.469399228</v>
      </c>
    </row>
    <row r="138" spans="1:3">
      <c r="A138">
        <v>500897.7455470577</v>
      </c>
      <c r="B138">
        <v>204236.1420019189</v>
      </c>
      <c r="C138">
        <v>237329.282836111</v>
      </c>
    </row>
    <row r="139" spans="1:3">
      <c r="A139">
        <v>521712.5532033156</v>
      </c>
      <c r="B139">
        <v>228400.3110056575</v>
      </c>
      <c r="C139">
        <v>234649.7937581266</v>
      </c>
    </row>
    <row r="140" spans="1:3">
      <c r="A140">
        <v>477164.5159782101</v>
      </c>
      <c r="B140">
        <v>183842.252202171</v>
      </c>
      <c r="C140">
        <v>234657.8110208312</v>
      </c>
    </row>
    <row r="141" spans="1:3">
      <c r="A141">
        <v>517105.0724716923</v>
      </c>
      <c r="B141">
        <v>186716.4225702908</v>
      </c>
      <c r="C141">
        <v>264310.9199211213</v>
      </c>
    </row>
    <row r="142" spans="1:3">
      <c r="A142">
        <v>514744.9392919691</v>
      </c>
      <c r="B142">
        <v>185050.0256174792</v>
      </c>
      <c r="C142">
        <v>263755.9309395919</v>
      </c>
    </row>
    <row r="143" spans="1:3">
      <c r="A143">
        <v>546006.6365119995</v>
      </c>
      <c r="B143">
        <v>225103.922976134</v>
      </c>
      <c r="C143">
        <v>256722.1708286924</v>
      </c>
    </row>
    <row r="144" spans="1:3">
      <c r="A144">
        <v>519437.7002446674</v>
      </c>
      <c r="B144">
        <v>218067.6755912965</v>
      </c>
      <c r="C144">
        <v>241096.0197226967</v>
      </c>
    </row>
    <row r="145" spans="1:3">
      <c r="A145">
        <v>503870.1976660684</v>
      </c>
      <c r="B145">
        <v>188587.0587462675</v>
      </c>
      <c r="C145">
        <v>252226.5111358408</v>
      </c>
    </row>
    <row r="146" spans="1:3">
      <c r="A146">
        <v>458064.4973139397</v>
      </c>
      <c r="B146">
        <v>164531.063158828</v>
      </c>
      <c r="C146">
        <v>234826.7473240893</v>
      </c>
    </row>
    <row r="147" spans="1:3">
      <c r="A147">
        <v>465390.1204307634</v>
      </c>
      <c r="B147">
        <v>170042.3751910653</v>
      </c>
      <c r="C147">
        <v>236278.1961917585</v>
      </c>
    </row>
    <row r="148" spans="1:3">
      <c r="A148">
        <v>477687.3627980883</v>
      </c>
      <c r="B148">
        <v>207376.0712301977</v>
      </c>
      <c r="C148">
        <v>216249.0332543126</v>
      </c>
    </row>
    <row r="149" spans="1:3">
      <c r="A149">
        <v>495828.5614594873</v>
      </c>
      <c r="B149">
        <v>181856.5572254657</v>
      </c>
      <c r="C149">
        <v>251177.6033872173</v>
      </c>
    </row>
    <row r="150" spans="1:3">
      <c r="A150">
        <v>528748.5404749452</v>
      </c>
      <c r="B150">
        <v>231656.5526114704</v>
      </c>
      <c r="C150">
        <v>237673.5902907799</v>
      </c>
    </row>
    <row r="151" spans="1:3">
      <c r="A151">
        <v>459940.6665745716</v>
      </c>
      <c r="B151">
        <v>174922.0385960135</v>
      </c>
      <c r="C151">
        <v>228014.9023828465</v>
      </c>
    </row>
    <row r="152" spans="1:3">
      <c r="A152">
        <v>522694.1889689921</v>
      </c>
      <c r="B152">
        <v>229620.1516381805</v>
      </c>
      <c r="C152">
        <v>234459.2298646492</v>
      </c>
    </row>
    <row r="153" spans="1:3">
      <c r="A153">
        <v>539563.7129561279</v>
      </c>
      <c r="B153">
        <v>242731.5057058122</v>
      </c>
      <c r="C153">
        <v>237465.7658002526</v>
      </c>
    </row>
    <row r="154" spans="1:3">
      <c r="A154">
        <v>518262.4783226632</v>
      </c>
      <c r="B154">
        <v>205323.5794799242</v>
      </c>
      <c r="C154">
        <v>250351.1190741912</v>
      </c>
    </row>
    <row r="155" spans="1:3">
      <c r="A155">
        <v>505630.5192941586</v>
      </c>
      <c r="B155">
        <v>197861.5194210304</v>
      </c>
      <c r="C155">
        <v>246215.1998985026</v>
      </c>
    </row>
    <row r="156" spans="1:3">
      <c r="A156">
        <v>513081.3489338891</v>
      </c>
      <c r="B156">
        <v>191036.981073817</v>
      </c>
      <c r="C156">
        <v>257635.4942880577</v>
      </c>
    </row>
    <row r="157" spans="1:3">
      <c r="A157">
        <v>464921.9758556152</v>
      </c>
      <c r="B157">
        <v>173227.4379300641</v>
      </c>
      <c r="C157">
        <v>233355.6303404409</v>
      </c>
    </row>
    <row r="158" spans="1:3">
      <c r="A158">
        <v>538947.9436198552</v>
      </c>
      <c r="B158">
        <v>193522.7524315374</v>
      </c>
      <c r="C158">
        <v>276340.1529506543</v>
      </c>
    </row>
    <row r="159" spans="1:3">
      <c r="A159">
        <v>539475.2331580087</v>
      </c>
      <c r="B159">
        <v>220205.8445175729</v>
      </c>
      <c r="C159">
        <v>255415.5109123486</v>
      </c>
    </row>
    <row r="160" spans="1:3">
      <c r="A160">
        <v>534254.2761571439</v>
      </c>
      <c r="B160">
        <v>232331.2657239284</v>
      </c>
      <c r="C160">
        <v>241538.4083465724</v>
      </c>
    </row>
    <row r="161" spans="1:3">
      <c r="A161">
        <v>535651.2947215386</v>
      </c>
      <c r="B161">
        <v>230170.1919879817</v>
      </c>
      <c r="C161">
        <v>244384.8821868455</v>
      </c>
    </row>
    <row r="162" spans="1:3">
      <c r="A162">
        <v>493425.6620779194</v>
      </c>
      <c r="B162">
        <v>212773.4448713597</v>
      </c>
      <c r="C162">
        <v>224521.7737652478</v>
      </c>
    </row>
    <row r="163" spans="1:3">
      <c r="A163">
        <v>548844.8713015962</v>
      </c>
      <c r="B163">
        <v>239817.5321627143</v>
      </c>
      <c r="C163">
        <v>247221.8713111055</v>
      </c>
    </row>
    <row r="164" spans="1:3">
      <c r="A164">
        <v>544782.1058461512</v>
      </c>
      <c r="B164">
        <v>238030.6851882513</v>
      </c>
      <c r="C164">
        <v>245401.13652632</v>
      </c>
    </row>
    <row r="165" spans="1:3">
      <c r="A165">
        <v>469871.8558198066</v>
      </c>
      <c r="B165">
        <v>197114.269088137</v>
      </c>
      <c r="C165">
        <v>218206.0693853357</v>
      </c>
    </row>
    <row r="166" spans="1:3">
      <c r="A166">
        <v>461363.2025053403</v>
      </c>
      <c r="B166">
        <v>180909.8969506814</v>
      </c>
      <c r="C166">
        <v>224362.6444437271</v>
      </c>
    </row>
    <row r="167" spans="1:3">
      <c r="A167">
        <v>523294.8439859605</v>
      </c>
      <c r="B167">
        <v>196950.7608894729</v>
      </c>
      <c r="C167">
        <v>261075.2664771901</v>
      </c>
    </row>
    <row r="168" spans="1:3">
      <c r="A168">
        <v>515095.4126669488</v>
      </c>
      <c r="B168">
        <v>219548.4321810515</v>
      </c>
      <c r="C168">
        <v>236437.5843887178</v>
      </c>
    </row>
    <row r="169" spans="1:3">
      <c r="A169">
        <v>528174.9869993054</v>
      </c>
      <c r="B169">
        <v>222087.5605394176</v>
      </c>
      <c r="C169">
        <v>244869.9411679103</v>
      </c>
    </row>
    <row r="170" spans="1:3">
      <c r="A170">
        <v>509431.2758926953</v>
      </c>
      <c r="B170">
        <v>220730.4822580692</v>
      </c>
      <c r="C170">
        <v>230960.6349077009</v>
      </c>
    </row>
    <row r="171" spans="1:3">
      <c r="A171">
        <v>488072.9541156571</v>
      </c>
      <c r="B171">
        <v>214280.5714501347</v>
      </c>
      <c r="C171">
        <v>219033.9061324179</v>
      </c>
    </row>
    <row r="172" spans="1:3">
      <c r="A172">
        <v>517318.4669499513</v>
      </c>
      <c r="B172">
        <v>206551.7934296211</v>
      </c>
      <c r="C172">
        <v>248613.3388162642</v>
      </c>
    </row>
    <row r="173" spans="1:3">
      <c r="A173">
        <v>522964.5913078838</v>
      </c>
      <c r="B173">
        <v>201795.824817146</v>
      </c>
      <c r="C173">
        <v>256935.0131925903</v>
      </c>
    </row>
    <row r="174" spans="1:3">
      <c r="A174">
        <v>476460.1457733921</v>
      </c>
      <c r="B174">
        <v>181362.5810827556</v>
      </c>
      <c r="C174">
        <v>236078.0517525092</v>
      </c>
    </row>
    <row r="175" spans="1:3">
      <c r="A175">
        <v>535921.3377838549</v>
      </c>
      <c r="B175">
        <v>227436.0229560921</v>
      </c>
      <c r="C175">
        <v>246788.2518622102</v>
      </c>
    </row>
    <row r="176" spans="1:3">
      <c r="A176">
        <v>528352.8143624709</v>
      </c>
      <c r="B176">
        <v>210866.7274128028</v>
      </c>
      <c r="C176">
        <v>253988.8695597344</v>
      </c>
    </row>
    <row r="177" spans="1:3">
      <c r="A177">
        <v>526361.4750145231</v>
      </c>
      <c r="B177">
        <v>219957.1342687147</v>
      </c>
      <c r="C177">
        <v>245123.4725966468</v>
      </c>
    </row>
    <row r="178" spans="1:3">
      <c r="A178">
        <v>481011.4007329616</v>
      </c>
      <c r="B178">
        <v>206710.9287103469</v>
      </c>
      <c r="C178">
        <v>219440.3776180918</v>
      </c>
    </row>
    <row r="179" spans="1:3">
      <c r="A179">
        <v>505391.4999142354</v>
      </c>
      <c r="B179">
        <v>216223.6588080241</v>
      </c>
      <c r="C179">
        <v>231334.272884969</v>
      </c>
    </row>
    <row r="180" spans="1:3">
      <c r="A180">
        <v>499860.9361846822</v>
      </c>
      <c r="B180">
        <v>188552.7358263448</v>
      </c>
      <c r="C180">
        <v>249046.56028667</v>
      </c>
    </row>
    <row r="181" spans="1:3">
      <c r="A181">
        <v>523580.0791451316</v>
      </c>
      <c r="B181">
        <v>204658.1477259775</v>
      </c>
      <c r="C181">
        <v>255137.5451353233</v>
      </c>
    </row>
    <row r="182" spans="1:3">
      <c r="A182">
        <v>485433.4328670841</v>
      </c>
      <c r="B182">
        <v>175318.7145505958</v>
      </c>
      <c r="C182">
        <v>248091.7746531907</v>
      </c>
    </row>
    <row r="183" spans="1:3">
      <c r="A183">
        <v>509744.8273554215</v>
      </c>
      <c r="B183">
        <v>205034.8813222307</v>
      </c>
      <c r="C183">
        <v>243767.9568265526</v>
      </c>
    </row>
    <row r="184" spans="1:3">
      <c r="A184">
        <v>459358.6137065301</v>
      </c>
      <c r="B184">
        <v>186207.7318302297</v>
      </c>
      <c r="C184">
        <v>218520.7055010403</v>
      </c>
    </row>
    <row r="185" spans="1:3">
      <c r="A185">
        <v>496338.8625850255</v>
      </c>
      <c r="B185">
        <v>197126.0265030866</v>
      </c>
      <c r="C185">
        <v>239370.2688655512</v>
      </c>
    </row>
    <row r="186" spans="1:3">
      <c r="A186">
        <v>549144.5878335029</v>
      </c>
      <c r="B186">
        <v>200246.2099443556</v>
      </c>
      <c r="C186">
        <v>279118.7023113178</v>
      </c>
    </row>
    <row r="187" spans="1:3">
      <c r="A187">
        <v>469912.2842428813</v>
      </c>
      <c r="B187">
        <v>178453.2266862163</v>
      </c>
      <c r="C187">
        <v>233167.2460453321</v>
      </c>
    </row>
    <row r="188" spans="1:3">
      <c r="A188">
        <v>461006.0703720051</v>
      </c>
      <c r="B188">
        <v>176523.2971871234</v>
      </c>
      <c r="C188">
        <v>227586.2185479054</v>
      </c>
    </row>
    <row r="189" spans="1:3">
      <c r="A189">
        <v>511475.4119245742</v>
      </c>
      <c r="B189">
        <v>179628.8351522611</v>
      </c>
      <c r="C189">
        <v>265477.2614178506</v>
      </c>
    </row>
    <row r="190" spans="1:3">
      <c r="A190">
        <v>485097.2629942914</v>
      </c>
      <c r="B190">
        <v>203700.489230432</v>
      </c>
      <c r="C190">
        <v>225117.4190110875</v>
      </c>
    </row>
    <row r="191" spans="1:3">
      <c r="A191">
        <v>533382.8329982036</v>
      </c>
      <c r="B191">
        <v>187234.4331735061</v>
      </c>
      <c r="C191">
        <v>276918.7198597579</v>
      </c>
    </row>
    <row r="192" spans="1:3">
      <c r="A192">
        <v>517218.430861626</v>
      </c>
      <c r="B192">
        <v>229867.0186337236</v>
      </c>
      <c r="C192">
        <v>229881.1297823219</v>
      </c>
    </row>
    <row r="193" spans="1:3">
      <c r="A193">
        <v>547255.3236050447</v>
      </c>
      <c r="B193">
        <v>205776.0998462878</v>
      </c>
      <c r="C193">
        <v>273183.3790070055</v>
      </c>
    </row>
    <row r="194" spans="1:3">
      <c r="A194">
        <v>549537.678336947</v>
      </c>
      <c r="B194">
        <v>219201.4513376793</v>
      </c>
      <c r="C194">
        <v>264268.9815994142</v>
      </c>
    </row>
    <row r="195" spans="1:3">
      <c r="A195">
        <v>462997.7728846904</v>
      </c>
      <c r="B195">
        <v>191548.4828188782</v>
      </c>
      <c r="C195">
        <v>217159.4320526498</v>
      </c>
    </row>
    <row r="196" spans="1:3">
      <c r="A196">
        <v>522659.8656627138</v>
      </c>
      <c r="B196">
        <v>222486.718206215</v>
      </c>
      <c r="C196">
        <v>240138.5179651991</v>
      </c>
    </row>
    <row r="197" spans="1:3">
      <c r="A197">
        <v>546259.0285295271</v>
      </c>
      <c r="B197">
        <v>222840.8513513726</v>
      </c>
      <c r="C197">
        <v>258734.5417425237</v>
      </c>
    </row>
    <row r="198" spans="1:3">
      <c r="A198">
        <v>480070.423689024</v>
      </c>
      <c r="B198">
        <v>169358.1856171608</v>
      </c>
      <c r="C198">
        <v>248569.7904574906</v>
      </c>
    </row>
    <row r="199" spans="1:3">
      <c r="A199">
        <v>467393.4799174509</v>
      </c>
      <c r="B199">
        <v>207835.7813184399</v>
      </c>
      <c r="C199">
        <v>207646.1588792088</v>
      </c>
    </row>
    <row r="200" spans="1:3">
      <c r="A200">
        <v>543245.2109776649</v>
      </c>
      <c r="B200">
        <v>237687.6112919008</v>
      </c>
      <c r="C200">
        <v>244446.0797486113</v>
      </c>
    </row>
    <row r="201" spans="1:3">
      <c r="A201">
        <v>538785.3191848346</v>
      </c>
      <c r="B201">
        <v>219985.8454376098</v>
      </c>
      <c r="C201">
        <v>255039.5789977798</v>
      </c>
    </row>
    <row r="202" spans="1:3">
      <c r="A202">
        <v>539769.7837277938</v>
      </c>
      <c r="B202">
        <v>203515.4840743376</v>
      </c>
      <c r="C202">
        <v>269003.4397227651</v>
      </c>
    </row>
    <row r="203" spans="1:3">
      <c r="A203">
        <v>486650.9861511761</v>
      </c>
      <c r="B203">
        <v>208460.9679362204</v>
      </c>
      <c r="C203">
        <v>222552.0145719646</v>
      </c>
    </row>
    <row r="204" spans="1:3">
      <c r="A204">
        <v>518192.4779245754</v>
      </c>
      <c r="B204">
        <v>193802.5049454977</v>
      </c>
      <c r="C204">
        <v>259511.9783832622</v>
      </c>
    </row>
    <row r="205" spans="1:3">
      <c r="A205">
        <v>484975.6614612553</v>
      </c>
      <c r="B205">
        <v>215060.7921753516</v>
      </c>
      <c r="C205">
        <v>215931.895428723</v>
      </c>
    </row>
    <row r="206" spans="1:3">
      <c r="A206">
        <v>489250.7447101584</v>
      </c>
      <c r="B206">
        <v>186072.7679710433</v>
      </c>
      <c r="C206">
        <v>242542.3813912921</v>
      </c>
    </row>
    <row r="207" spans="1:3">
      <c r="A207">
        <v>484170.1349285882</v>
      </c>
      <c r="B207">
        <v>202101.3100350396</v>
      </c>
      <c r="C207">
        <v>225655.0599148389</v>
      </c>
    </row>
    <row r="208" spans="1:3">
      <c r="A208">
        <v>485777.9086897729</v>
      </c>
      <c r="B208">
        <v>192858.8570102067</v>
      </c>
      <c r="C208">
        <v>234335.241343653</v>
      </c>
    </row>
    <row r="209" spans="1:3">
      <c r="A209">
        <v>501298.8935220097</v>
      </c>
      <c r="B209">
        <v>208254.2426992249</v>
      </c>
      <c r="C209">
        <v>234435.7206582279</v>
      </c>
    </row>
    <row r="210" spans="1:3">
      <c r="A210">
        <v>540241.1641978507</v>
      </c>
      <c r="B210">
        <v>223340.8963863179</v>
      </c>
      <c r="C210">
        <v>253520.2142492263</v>
      </c>
    </row>
    <row r="211" spans="1:3">
      <c r="A211">
        <v>510964.6617408306</v>
      </c>
      <c r="B211">
        <v>214874.5250945512</v>
      </c>
      <c r="C211">
        <v>236872.1093170236</v>
      </c>
    </row>
    <row r="212" spans="1:3">
      <c r="A212">
        <v>516142.6672042912</v>
      </c>
      <c r="B212">
        <v>199475.2418931938</v>
      </c>
      <c r="C212">
        <v>253333.9402488779</v>
      </c>
    </row>
    <row r="213" spans="1:3">
      <c r="A213">
        <v>540382.5611334585</v>
      </c>
      <c r="B213">
        <v>210178.8960566164</v>
      </c>
      <c r="C213">
        <v>264162.9320614738</v>
      </c>
    </row>
    <row r="214" spans="1:3">
      <c r="A214">
        <v>513290.7529751486</v>
      </c>
      <c r="B214">
        <v>218731.7757798231</v>
      </c>
      <c r="C214">
        <v>235647.1817562605</v>
      </c>
    </row>
    <row r="215" spans="1:3">
      <c r="A215">
        <v>537768.0377701615</v>
      </c>
      <c r="B215">
        <v>199064.5477552963</v>
      </c>
      <c r="C215">
        <v>270962.7920118922</v>
      </c>
    </row>
    <row r="216" spans="1:3">
      <c r="A216">
        <v>527839.3967914897</v>
      </c>
      <c r="B216">
        <v>211571.8452188665</v>
      </c>
      <c r="C216">
        <v>253014.0412580986</v>
      </c>
    </row>
    <row r="217" spans="1:3">
      <c r="A217">
        <v>477565.2953466466</v>
      </c>
      <c r="B217">
        <v>194259.726135624</v>
      </c>
      <c r="C217">
        <v>226644.4553688181</v>
      </c>
    </row>
    <row r="218" spans="1:3">
      <c r="A218">
        <v>474593.0498205092</v>
      </c>
      <c r="B218">
        <v>180169.1810542003</v>
      </c>
      <c r="C218">
        <v>235539.0950130471</v>
      </c>
    </row>
    <row r="219" spans="1:3">
      <c r="A219">
        <v>506953.4595158835</v>
      </c>
      <c r="B219">
        <v>192904.3835048595</v>
      </c>
      <c r="C219">
        <v>251239.2608088193</v>
      </c>
    </row>
    <row r="220" spans="1:3">
      <c r="A220">
        <v>511321.4491142218</v>
      </c>
      <c r="B220">
        <v>206189.4274064708</v>
      </c>
      <c r="C220">
        <v>244105.6173662009</v>
      </c>
    </row>
    <row r="221" spans="1:3">
      <c r="A221">
        <v>531823.549300289</v>
      </c>
      <c r="B221">
        <v>204515.4699292169</v>
      </c>
      <c r="C221">
        <v>261846.4634968577</v>
      </c>
    </row>
    <row r="222" spans="1:3">
      <c r="A222">
        <v>501191.162928674</v>
      </c>
      <c r="B222">
        <v>192301.8810646346</v>
      </c>
      <c r="C222">
        <v>247111.4254912315</v>
      </c>
    </row>
    <row r="223" spans="1:3">
      <c r="A223">
        <v>476018.6264444519</v>
      </c>
      <c r="B223">
        <v>191649.8253439877</v>
      </c>
      <c r="C223">
        <v>227495.0408803713</v>
      </c>
    </row>
    <row r="224" spans="1:3">
      <c r="A224">
        <v>470563.4794518431</v>
      </c>
      <c r="B224">
        <v>196039.14279646</v>
      </c>
      <c r="C224">
        <v>219619.4693243064</v>
      </c>
    </row>
    <row r="225" spans="1:3">
      <c r="A225">
        <v>469593.6791890894</v>
      </c>
      <c r="B225">
        <v>195545.3888997774</v>
      </c>
      <c r="C225">
        <v>219238.6322314496</v>
      </c>
    </row>
    <row r="226" spans="1:3">
      <c r="A226">
        <v>455738.2147643631</v>
      </c>
      <c r="B226">
        <v>161678.0700616308</v>
      </c>
      <c r="C226">
        <v>235248.1157621858</v>
      </c>
    </row>
    <row r="227" spans="1:3">
      <c r="A227">
        <v>504568.8143689878</v>
      </c>
      <c r="B227">
        <v>181062.4687332736</v>
      </c>
      <c r="C227">
        <v>258805.0765085714</v>
      </c>
    </row>
    <row r="228" spans="1:3">
      <c r="A228">
        <v>465024.7589710063</v>
      </c>
      <c r="B228">
        <v>196269.2281494981</v>
      </c>
      <c r="C228">
        <v>215004.4246572065</v>
      </c>
    </row>
    <row r="229" spans="1:3">
      <c r="A229">
        <v>491114.0485963867</v>
      </c>
      <c r="B229">
        <v>198525.7466783698</v>
      </c>
      <c r="C229">
        <v>234070.6415344136</v>
      </c>
    </row>
    <row r="230" spans="1:3">
      <c r="A230">
        <v>514103.9833259383</v>
      </c>
      <c r="B230">
        <v>207281.049883548</v>
      </c>
      <c r="C230">
        <v>245458.3467539123</v>
      </c>
    </row>
    <row r="231" spans="1:3">
      <c r="A231">
        <v>467663.7053238114</v>
      </c>
      <c r="B231">
        <v>193710.67768114</v>
      </c>
      <c r="C231">
        <v>219162.4221141372</v>
      </c>
    </row>
    <row r="232" spans="1:3">
      <c r="A232">
        <v>529078.4492589587</v>
      </c>
      <c r="B232">
        <v>225448.3510547458</v>
      </c>
      <c r="C232">
        <v>242904.0785633703</v>
      </c>
    </row>
    <row r="233" spans="1:3">
      <c r="A233">
        <v>475704.997327222</v>
      </c>
      <c r="B233">
        <v>184384.3508215837</v>
      </c>
      <c r="C233">
        <v>233056.5172045107</v>
      </c>
    </row>
    <row r="234" spans="1:3">
      <c r="A234">
        <v>522889.0856092187</v>
      </c>
      <c r="B234">
        <v>235203.8117085187</v>
      </c>
      <c r="C234">
        <v>230148.21912056</v>
      </c>
    </row>
    <row r="235" spans="1:3">
      <c r="A235">
        <v>513002.6211574782</v>
      </c>
      <c r="B235">
        <v>180898.9005649178</v>
      </c>
      <c r="C235">
        <v>265682.9764740483</v>
      </c>
    </row>
    <row r="236" spans="1:3">
      <c r="A236">
        <v>500747.895429696</v>
      </c>
      <c r="B236">
        <v>183816.2424211966</v>
      </c>
      <c r="C236">
        <v>253545.3224067995</v>
      </c>
    </row>
    <row r="237" spans="1:3">
      <c r="A237">
        <v>457834.853153464</v>
      </c>
      <c r="B237">
        <v>178548.9553478618</v>
      </c>
      <c r="C237">
        <v>223428.7182444817</v>
      </c>
    </row>
    <row r="238" spans="1:3">
      <c r="A238">
        <v>492245.5471740087</v>
      </c>
      <c r="B238">
        <v>193308.1934964133</v>
      </c>
      <c r="C238">
        <v>239149.8829420763</v>
      </c>
    </row>
    <row r="239" spans="1:3">
      <c r="A239">
        <v>504149.8951430744</v>
      </c>
      <c r="B239">
        <v>221331.9035342193</v>
      </c>
      <c r="C239">
        <v>226254.3932870841</v>
      </c>
    </row>
    <row r="240" spans="1:3">
      <c r="A240">
        <v>471815.8354932955</v>
      </c>
      <c r="B240">
        <v>174340.208604324</v>
      </c>
      <c r="C240">
        <v>237980.5015111773</v>
      </c>
    </row>
    <row r="241" spans="1:3">
      <c r="A241">
        <v>517242.2355706086</v>
      </c>
      <c r="B241">
        <v>188322.1937635968</v>
      </c>
      <c r="C241">
        <v>263136.0334456094</v>
      </c>
    </row>
    <row r="242" spans="1:3">
      <c r="A242">
        <v>531547.3495371821</v>
      </c>
      <c r="B242">
        <v>236045.9942634543</v>
      </c>
      <c r="C242">
        <v>236401.0842189823</v>
      </c>
    </row>
    <row r="243" spans="1:3">
      <c r="A243">
        <v>495947.5378565172</v>
      </c>
      <c r="B243">
        <v>183328.636486949</v>
      </c>
      <c r="C243">
        <v>250095.1210956546</v>
      </c>
    </row>
    <row r="244" spans="1:3">
      <c r="A244">
        <v>512908.215170368</v>
      </c>
      <c r="B244">
        <v>189759.1979125973</v>
      </c>
      <c r="C244">
        <v>258519.2138062165</v>
      </c>
    </row>
    <row r="245" spans="1:3">
      <c r="A245">
        <v>543486.9644798457</v>
      </c>
      <c r="B245">
        <v>222490.8122030749</v>
      </c>
      <c r="C245">
        <v>256796.9218214167</v>
      </c>
    </row>
    <row r="246" spans="1:3">
      <c r="A246">
        <v>534691.0611664053</v>
      </c>
      <c r="B246">
        <v>223562.1222510826</v>
      </c>
      <c r="C246">
        <v>248903.1511322582</v>
      </c>
    </row>
    <row r="247" spans="1:3">
      <c r="A247">
        <v>499170.9171567546</v>
      </c>
      <c r="B247">
        <v>191913.6855856142</v>
      </c>
      <c r="C247">
        <v>245805.7852569123</v>
      </c>
    </row>
    <row r="248" spans="1:3">
      <c r="A248">
        <v>510504.0767317634</v>
      </c>
      <c r="B248">
        <v>180519.1538616052</v>
      </c>
      <c r="C248">
        <v>263987.9382961266</v>
      </c>
    </row>
    <row r="249" spans="1:3">
      <c r="A249">
        <v>542706.3599878552</v>
      </c>
      <c r="B249">
        <v>216740.5040928467</v>
      </c>
      <c r="C249">
        <v>260772.6847160069</v>
      </c>
    </row>
    <row r="250" spans="1:3">
      <c r="A250">
        <v>478921.4346543817</v>
      </c>
      <c r="B250">
        <v>190058.5527252022</v>
      </c>
      <c r="C250">
        <v>231090.3055433437</v>
      </c>
    </row>
    <row r="251" spans="1:3">
      <c r="A251">
        <v>536184.0743128402</v>
      </c>
      <c r="B251">
        <v>189628.2255770651</v>
      </c>
      <c r="C251">
        <v>277244.6789886201</v>
      </c>
    </row>
    <row r="252" spans="1:3">
      <c r="A252">
        <v>526745.0441038323</v>
      </c>
      <c r="B252">
        <v>196757.946997211</v>
      </c>
      <c r="C252">
        <v>263989.677685297</v>
      </c>
    </row>
    <row r="253" spans="1:3">
      <c r="A253">
        <v>515203.7483163945</v>
      </c>
      <c r="B253">
        <v>186980.6133530719</v>
      </c>
      <c r="C253">
        <v>262578.5079706581</v>
      </c>
    </row>
    <row r="254" spans="1:3">
      <c r="A254">
        <v>493898.1680987557</v>
      </c>
      <c r="B254">
        <v>188919.773341362</v>
      </c>
      <c r="C254">
        <v>243982.715805915</v>
      </c>
    </row>
    <row r="255" spans="1:3">
      <c r="A255">
        <v>501694.1947156598</v>
      </c>
      <c r="B255">
        <v>217299.8095331923</v>
      </c>
      <c r="C255">
        <v>227515.508145974</v>
      </c>
    </row>
    <row r="256" spans="1:3">
      <c r="A256">
        <v>451128.7126023235</v>
      </c>
      <c r="B256">
        <v>201454.1434915098</v>
      </c>
      <c r="C256">
        <v>199739.655288651</v>
      </c>
    </row>
    <row r="257" spans="1:3">
      <c r="A257">
        <v>509854.5476605836</v>
      </c>
      <c r="B257">
        <v>224655.690529288</v>
      </c>
      <c r="C257">
        <v>228159.0857050365</v>
      </c>
    </row>
    <row r="258" spans="1:3">
      <c r="A258">
        <v>534723.4977878808</v>
      </c>
      <c r="B258">
        <v>194630.777771005</v>
      </c>
      <c r="C258">
        <v>272074.1760135007</v>
      </c>
    </row>
    <row r="259" spans="1:3">
      <c r="A259">
        <v>516317.3016816305</v>
      </c>
      <c r="B259">
        <v>200915.2107446368</v>
      </c>
      <c r="C259">
        <v>252321.672749595</v>
      </c>
    </row>
    <row r="260" spans="1:3">
      <c r="A260">
        <v>520100.7625327272</v>
      </c>
      <c r="B260">
        <v>211091.7988576155</v>
      </c>
      <c r="C260">
        <v>247207.1709400894</v>
      </c>
    </row>
    <row r="261" spans="1:3">
      <c r="A261">
        <v>478863.964158296</v>
      </c>
      <c r="B261">
        <v>171114.0844448313</v>
      </c>
      <c r="C261">
        <v>246199.9037707718</v>
      </c>
    </row>
    <row r="262" spans="1:3">
      <c r="A262">
        <v>517293.8600279982</v>
      </c>
      <c r="B262">
        <v>213487.1687189273</v>
      </c>
      <c r="C262">
        <v>243045.3530472566</v>
      </c>
    </row>
    <row r="263" spans="1:3">
      <c r="A263">
        <v>454247.0103271632</v>
      </c>
      <c r="B263">
        <v>161267.057590884</v>
      </c>
      <c r="C263">
        <v>234383.9621890234</v>
      </c>
    </row>
    <row r="264" spans="1:3">
      <c r="A264">
        <v>520241.8499828805</v>
      </c>
      <c r="B264">
        <v>219287.3066328992</v>
      </c>
      <c r="C264">
        <v>240763.6346799851</v>
      </c>
    </row>
    <row r="265" spans="1:3">
      <c r="A265">
        <v>450703.4048691895</v>
      </c>
      <c r="B265">
        <v>180229.1740078336</v>
      </c>
      <c r="C265">
        <v>216379.3846890847</v>
      </c>
    </row>
    <row r="266" spans="1:3">
      <c r="A266">
        <v>544268.4035976855</v>
      </c>
      <c r="B266">
        <v>211554.5641548465</v>
      </c>
      <c r="C266">
        <v>266171.0715542712</v>
      </c>
    </row>
    <row r="267" spans="1:3">
      <c r="A267">
        <v>529443.7444288323</v>
      </c>
      <c r="B267">
        <v>185527.2195602531</v>
      </c>
      <c r="C267">
        <v>275133.2198948634</v>
      </c>
    </row>
    <row r="268" spans="1:3">
      <c r="A268">
        <v>459902.5252377916</v>
      </c>
      <c r="B268">
        <v>195048.3828082342</v>
      </c>
      <c r="C268">
        <v>211883.313943646</v>
      </c>
    </row>
    <row r="269" spans="1:3">
      <c r="A269">
        <v>458282.5454459381</v>
      </c>
      <c r="B269">
        <v>195358.1777633729</v>
      </c>
      <c r="C269">
        <v>210339.4941460522</v>
      </c>
    </row>
    <row r="270" spans="1:3">
      <c r="A270">
        <v>482957.6244519811</v>
      </c>
      <c r="B270">
        <v>194832.0659703475</v>
      </c>
      <c r="C270">
        <v>230500.4467853069</v>
      </c>
    </row>
    <row r="271" spans="1:3">
      <c r="A271">
        <v>508497.0132377255</v>
      </c>
      <c r="B271">
        <v>179198.3041430106</v>
      </c>
      <c r="C271">
        <v>263438.967275772</v>
      </c>
    </row>
    <row r="272" spans="1:3">
      <c r="A272">
        <v>479115.8072718196</v>
      </c>
      <c r="B272">
        <v>180964.4211628453</v>
      </c>
      <c r="C272">
        <v>238521.1088871794</v>
      </c>
    </row>
    <row r="273" spans="1:3">
      <c r="A273">
        <v>532572.6243871119</v>
      </c>
      <c r="B273">
        <v>204056.4336468798</v>
      </c>
      <c r="C273">
        <v>262812.9525921856</v>
      </c>
    </row>
    <row r="274" spans="1:3">
      <c r="A274">
        <v>515274.3657695711</v>
      </c>
      <c r="B274">
        <v>220098.1840016233</v>
      </c>
      <c r="C274">
        <v>236140.9454143583</v>
      </c>
    </row>
    <row r="275" spans="1:3">
      <c r="A275">
        <v>521347.3160414544</v>
      </c>
      <c r="B275">
        <v>232907.3373862193</v>
      </c>
      <c r="C275">
        <v>230751.9829241881</v>
      </c>
    </row>
    <row r="276" spans="1:3">
      <c r="A276">
        <v>544283.4313633813</v>
      </c>
      <c r="B276">
        <v>198901.6209857277</v>
      </c>
      <c r="C276">
        <v>276305.4483021229</v>
      </c>
    </row>
    <row r="277" spans="1:3">
      <c r="A277">
        <v>487059.9688178274</v>
      </c>
      <c r="B277">
        <v>180644.91212587</v>
      </c>
      <c r="C277">
        <v>245132.0453535659</v>
      </c>
    </row>
    <row r="278" spans="1:3">
      <c r="A278">
        <v>488890.0985902444</v>
      </c>
      <c r="B278">
        <v>219690.8908174963</v>
      </c>
      <c r="C278">
        <v>215359.3662181985</v>
      </c>
    </row>
    <row r="279" spans="1:3">
      <c r="A279">
        <v>456945.3886519553</v>
      </c>
      <c r="B279">
        <v>205457.4280826981</v>
      </c>
      <c r="C279">
        <v>201190.3684554058</v>
      </c>
    </row>
    <row r="280" spans="1:3">
      <c r="A280">
        <v>478967.133801566</v>
      </c>
      <c r="B280">
        <v>189061.3883606973</v>
      </c>
      <c r="C280">
        <v>231924.5963526949</v>
      </c>
    </row>
    <row r="281" spans="1:3">
      <c r="A281">
        <v>546126.2988180304</v>
      </c>
      <c r="B281">
        <v>211142.1648947913</v>
      </c>
      <c r="C281">
        <v>267987.3071385913</v>
      </c>
    </row>
    <row r="282" spans="1:3">
      <c r="A282">
        <v>515646.7448619555</v>
      </c>
      <c r="B282">
        <v>225056.2176053955</v>
      </c>
      <c r="C282">
        <v>232472.421805248</v>
      </c>
    </row>
    <row r="283" spans="1:3">
      <c r="A283">
        <v>476330.2459553655</v>
      </c>
      <c r="B283">
        <v>173269.812847423</v>
      </c>
      <c r="C283">
        <v>242448.346486354</v>
      </c>
    </row>
    <row r="284" spans="1:3">
      <c r="A284">
        <v>452831.7877395319</v>
      </c>
      <c r="B284">
        <v>163038.4105777425</v>
      </c>
      <c r="C284">
        <v>231834.7017294316</v>
      </c>
    </row>
    <row r="285" spans="1:3">
      <c r="A285">
        <v>521748.8589378262</v>
      </c>
      <c r="B285">
        <v>229074.7415229221</v>
      </c>
      <c r="C285">
        <v>234139.2939319233</v>
      </c>
    </row>
    <row r="286" spans="1:3">
      <c r="A286">
        <v>502654.535434985</v>
      </c>
      <c r="B286">
        <v>214965.8240233947</v>
      </c>
      <c r="C286">
        <v>230150.9691292722</v>
      </c>
    </row>
    <row r="287" spans="1:3">
      <c r="A287">
        <v>504940.559639457</v>
      </c>
      <c r="B287">
        <v>192437.8765072297</v>
      </c>
      <c r="C287">
        <v>250002.1465057819</v>
      </c>
    </row>
    <row r="288" spans="1:3">
      <c r="A288">
        <v>523469.7484008088</v>
      </c>
      <c r="B288">
        <v>187000.0097864917</v>
      </c>
      <c r="C288">
        <v>269175.7908914537</v>
      </c>
    </row>
    <row r="289" spans="1:3">
      <c r="A289">
        <v>490848.9083876716</v>
      </c>
      <c r="B289">
        <v>216358.611221617</v>
      </c>
      <c r="C289">
        <v>219592.2377328437</v>
      </c>
    </row>
    <row r="290" spans="1:3">
      <c r="A290">
        <v>510750.2012615314</v>
      </c>
      <c r="B290">
        <v>199014.73917983</v>
      </c>
      <c r="C290">
        <v>249388.3696653612</v>
      </c>
    </row>
    <row r="291" spans="1:3">
      <c r="A291">
        <v>517130.2212965006</v>
      </c>
      <c r="B291">
        <v>202431.602065737</v>
      </c>
      <c r="C291">
        <v>251758.895384611</v>
      </c>
    </row>
    <row r="292" spans="1:3">
      <c r="A292">
        <v>525020.9972333933</v>
      </c>
      <c r="B292">
        <v>214028.0705111651</v>
      </c>
      <c r="C292">
        <v>248794.3413777825</v>
      </c>
    </row>
    <row r="293" spans="1:3">
      <c r="A293">
        <v>546888.2215246503</v>
      </c>
      <c r="B293">
        <v>225215.8799050438</v>
      </c>
      <c r="C293">
        <v>257337.8732956852</v>
      </c>
    </row>
    <row r="294" spans="1:3">
      <c r="A294">
        <v>473206.3050329231</v>
      </c>
      <c r="B294">
        <v>169750.6708645338</v>
      </c>
      <c r="C294">
        <v>242764.5073347114</v>
      </c>
    </row>
    <row r="295" spans="1:3">
      <c r="A295">
        <v>532594.3246012493</v>
      </c>
      <c r="B295">
        <v>194226.0976371944</v>
      </c>
      <c r="C295">
        <v>270694.5815712439</v>
      </c>
    </row>
    <row r="296" spans="1:3">
      <c r="A296">
        <v>487162.4156483179</v>
      </c>
      <c r="B296">
        <v>182208.4609669825</v>
      </c>
      <c r="C296">
        <v>243963.1637450683</v>
      </c>
    </row>
    <row r="297" spans="1:3">
      <c r="A297">
        <v>465789.0620568011</v>
      </c>
      <c r="B297">
        <v>197026.9291337014</v>
      </c>
      <c r="C297">
        <v>215009.7063384798</v>
      </c>
    </row>
    <row r="298" spans="1:3">
      <c r="A298">
        <v>543367.6531211025</v>
      </c>
      <c r="B298">
        <v>195196.8246954907</v>
      </c>
      <c r="C298">
        <v>278536.6627404895</v>
      </c>
    </row>
    <row r="299" spans="1:3">
      <c r="A299">
        <v>473762.2854614011</v>
      </c>
      <c r="B299">
        <v>175829.5668222802</v>
      </c>
      <c r="C299">
        <v>238346.1749112968</v>
      </c>
    </row>
    <row r="300" spans="1:3">
      <c r="A300">
        <v>534599.9097839951</v>
      </c>
      <c r="B300">
        <v>221209.4243302749</v>
      </c>
      <c r="C300">
        <v>250712.3883629762</v>
      </c>
    </row>
    <row r="301" spans="1:3">
      <c r="A301">
        <v>451441.5645211173</v>
      </c>
      <c r="B301">
        <v>190970.1837128591</v>
      </c>
      <c r="C301">
        <v>208377.1046466065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2025-11-01T14:38:24Z</dcterms:created>
  <dcterms:modified xsi:type="dcterms:W3CDTF">2025-11-01T14:38:24Z</dcterms:modified>
</cp:coreProperties>
</file>