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<sst xmlns="http://schemas.openxmlformats.org/spreadsheetml/2006/main" count="3" uniqueCount="3">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</sst>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491735.8673098002</c:v>
                </c:pt>
                <c:pt idx="1">
                  <c:v>536420.5957281888</c:v>
                </c:pt>
                <c:pt idx="2">
                  <c:v>459057.9245590195</c:v>
                </c:pt>
                <c:pt idx="3">
                  <c:v>487317.8332775744</c:v>
                </c:pt>
                <c:pt idx="4">
                  <c:v>530304.64228341</c:v>
                </c:pt>
                <c:pt idx="5">
                  <c:v>521924.3285756271</c:v>
                </c:pt>
                <c:pt idx="6">
                  <c:v>509190.0018672596</c:v>
                </c:pt>
                <c:pt idx="7">
                  <c:v>514803.5568401843</c:v>
                </c:pt>
                <c:pt idx="8">
                  <c:v>548039.9875046212</c:v>
                </c:pt>
                <c:pt idx="9">
                  <c:v>506308.6275621186</c:v>
                </c:pt>
                <c:pt idx="10">
                  <c:v>508228.1608365275</c:v>
                </c:pt>
                <c:pt idx="11">
                  <c:v>459563.3547067476</c:v>
                </c:pt>
                <c:pt idx="12">
                  <c:v>486185.867654633</c:v>
                </c:pt>
                <c:pt idx="13">
                  <c:v>489477.5036141378</c:v>
                </c:pt>
                <c:pt idx="14">
                  <c:v>507587.4153719987</c:v>
                </c:pt>
                <c:pt idx="15">
                  <c:v>515085.6736408747</c:v>
                </c:pt>
                <c:pt idx="16">
                  <c:v>522010.7502878044</c:v>
                </c:pt>
                <c:pt idx="17">
                  <c:v>547163.1378692265</c:v>
                </c:pt>
                <c:pt idx="18">
                  <c:v>453225.2389708588</c:v>
                </c:pt>
                <c:pt idx="19">
                  <c:v>461920.6711692176</c:v>
                </c:pt>
                <c:pt idx="20">
                  <c:v>500900.8082615729</c:v>
                </c:pt>
                <c:pt idx="21">
                  <c:v>468620.6830963161</c:v>
                </c:pt>
                <c:pt idx="22">
                  <c:v>488788.0301768325</c:v>
                </c:pt>
                <c:pt idx="23">
                  <c:v>549129.3949595056</c:v>
                </c:pt>
                <c:pt idx="24">
                  <c:v>479718.5763573069</c:v>
                </c:pt>
                <c:pt idx="25">
                  <c:v>501676.829600675</c:v>
                </c:pt>
                <c:pt idx="26">
                  <c:v>520111.9270569232</c:v>
                </c:pt>
                <c:pt idx="27">
                  <c:v>505295.6661351608</c:v>
                </c:pt>
                <c:pt idx="28">
                  <c:v>532355.6990545721</c:v>
                </c:pt>
                <c:pt idx="29">
                  <c:v>548216.6599199378</c:v>
                </c:pt>
                <c:pt idx="30">
                  <c:v>523482.2391010729</c:v>
                </c:pt>
                <c:pt idx="31">
                  <c:v>513560.5811045881</c:v>
                </c:pt>
                <c:pt idx="32">
                  <c:v>450312.5304075932</c:v>
                </c:pt>
                <c:pt idx="33">
                  <c:v>526868.4529519496</c:v>
                </c:pt>
                <c:pt idx="34">
                  <c:v>546457.2210666675</c:v>
                </c:pt>
                <c:pt idx="35">
                  <c:v>503800.9277889599</c:v>
                </c:pt>
                <c:pt idx="36">
                  <c:v>520210.464039874</c:v>
                </c:pt>
                <c:pt idx="37">
                  <c:v>505572.2227103442</c:v>
                </c:pt>
                <c:pt idx="38">
                  <c:v>540481.2613517424</c:v>
                </c:pt>
                <c:pt idx="39">
                  <c:v>481269.6412645348</c:v>
                </c:pt>
                <c:pt idx="40">
                  <c:v>539179.8240185017</c:v>
                </c:pt>
                <c:pt idx="41">
                  <c:v>525816.7029993451</c:v>
                </c:pt>
                <c:pt idx="42">
                  <c:v>527736.3491873249</c:v>
                </c:pt>
                <c:pt idx="43">
                  <c:v>494336.1575208183</c:v>
                </c:pt>
                <c:pt idx="44">
                  <c:v>469694.7302872644</c:v>
                </c:pt>
                <c:pt idx="45">
                  <c:v>513962.4184813671</c:v>
                </c:pt>
                <c:pt idx="46">
                  <c:v>497672.2963126546</c:v>
                </c:pt>
                <c:pt idx="47">
                  <c:v>501004.8716422868</c:v>
                </c:pt>
                <c:pt idx="48">
                  <c:v>473886.6253314865</c:v>
                </c:pt>
                <c:pt idx="49">
                  <c:v>457774.7590397914</c:v>
                </c:pt>
                <c:pt idx="50">
                  <c:v>527951.6553736984</c:v>
                </c:pt>
                <c:pt idx="51">
                  <c:v>484435.8811055836</c:v>
                </c:pt>
                <c:pt idx="52">
                  <c:v>465839.1758554074</c:v>
                </c:pt>
                <c:pt idx="53">
                  <c:v>501989.3141606289</c:v>
                </c:pt>
                <c:pt idx="54">
                  <c:v>543858.702087421</c:v>
                </c:pt>
                <c:pt idx="55">
                  <c:v>501614.959251129</c:v>
                </c:pt>
                <c:pt idx="56">
                  <c:v>514104.8210453313</c:v>
                </c:pt>
                <c:pt idx="57">
                  <c:v>522408.2551324418</c:v>
                </c:pt>
                <c:pt idx="58">
                  <c:v>529006.0823194962</c:v>
                </c:pt>
                <c:pt idx="59">
                  <c:v>526512.5260082231</c:v>
                </c:pt>
                <c:pt idx="60">
                  <c:v>472065.4531083948</c:v>
                </c:pt>
                <c:pt idx="61">
                  <c:v>497418.7531672295</c:v>
                </c:pt>
                <c:pt idx="62">
                  <c:v>462331.9203412191</c:v>
                </c:pt>
                <c:pt idx="63">
                  <c:v>546452.264431192</c:v>
                </c:pt>
                <c:pt idx="64">
                  <c:v>541301.5726081545</c:v>
                </c:pt>
                <c:pt idx="65">
                  <c:v>495686.0891933553</c:v>
                </c:pt>
                <c:pt idx="66">
                  <c:v>498946.4137408619</c:v>
                </c:pt>
                <c:pt idx="67">
                  <c:v>529809.076915158</c:v>
                </c:pt>
                <c:pt idx="68">
                  <c:v>502471.0260257918</c:v>
                </c:pt>
                <c:pt idx="69">
                  <c:v>465825.5264432026</c:v>
                </c:pt>
                <c:pt idx="70">
                  <c:v>469315.6055512553</c:v>
                </c:pt>
                <c:pt idx="71">
                  <c:v>533881.2817999899</c:v>
                </c:pt>
                <c:pt idx="72">
                  <c:v>541520.9480130274</c:v>
                </c:pt>
                <c:pt idx="73">
                  <c:v>524132.5417980303</c:v>
                </c:pt>
                <c:pt idx="74">
                  <c:v>505380.6279281612</c:v>
                </c:pt>
                <c:pt idx="75">
                  <c:v>504882.1508596439</c:v>
                </c:pt>
                <c:pt idx="76">
                  <c:v>531540.7551329958</c:v>
                </c:pt>
                <c:pt idx="77">
                  <c:v>539436.9137188405</c:v>
                </c:pt>
                <c:pt idx="78">
                  <c:v>498315.8252748386</c:v>
                </c:pt>
                <c:pt idx="79">
                  <c:v>515484.4918028647</c:v>
                </c:pt>
                <c:pt idx="80">
                  <c:v>548575.9546725269</c:v>
                </c:pt>
                <c:pt idx="81">
                  <c:v>493733.7557608986</c:v>
                </c:pt>
                <c:pt idx="82">
                  <c:v>519021.2943326295</c:v>
                </c:pt>
                <c:pt idx="83">
                  <c:v>485793.2921950392</c:v>
                </c:pt>
                <c:pt idx="84">
                  <c:v>529530.8532346134</c:v>
                </c:pt>
                <c:pt idx="85">
                  <c:v>478417.5537063147</c:v>
                </c:pt>
                <c:pt idx="86">
                  <c:v>458847.4633910642</c:v>
                </c:pt>
                <c:pt idx="87">
                  <c:v>505167.1898576557</c:v>
                </c:pt>
                <c:pt idx="88">
                  <c:v>465997.8455685602</c:v>
                </c:pt>
                <c:pt idx="89">
                  <c:v>544840.5734081819</c:v>
                </c:pt>
                <c:pt idx="90">
                  <c:v>463037.312304945</c:v>
                </c:pt>
                <c:pt idx="91">
                  <c:v>489124.1553637361</c:v>
                </c:pt>
                <c:pt idx="92">
                  <c:v>505480.1939515954</c:v>
                </c:pt>
                <c:pt idx="93">
                  <c:v>509458.4613212502</c:v>
                </c:pt>
                <c:pt idx="94">
                  <c:v>521533.4398918551</c:v>
                </c:pt>
                <c:pt idx="95">
                  <c:v>523735.3024660608</c:v>
                </c:pt>
                <c:pt idx="96">
                  <c:v>482105.3762159412</c:v>
                </c:pt>
                <c:pt idx="97">
                  <c:v>547842.9959478426</c:v>
                </c:pt>
                <c:pt idx="98">
                  <c:v>452057.9062186535</c:v>
                </c:pt>
                <c:pt idx="99">
                  <c:v>470001.0036886919</c:v>
                </c:pt>
                <c:pt idx="100">
                  <c:v>467170.8187365744</c:v>
                </c:pt>
                <c:pt idx="101">
                  <c:v>509908.4992263746</c:v>
                </c:pt>
                <c:pt idx="102">
                  <c:v>500308.9146476309</c:v>
                </c:pt>
                <c:pt idx="103">
                  <c:v>523531.0339178766</c:v>
                </c:pt>
                <c:pt idx="104">
                  <c:v>459268.342970752</c:v>
                </c:pt>
                <c:pt idx="105">
                  <c:v>537026.7325867723</c:v>
                </c:pt>
                <c:pt idx="106">
                  <c:v>506678.0108784615</c:v>
                </c:pt>
                <c:pt idx="107">
                  <c:v>490688.4004760522</c:v>
                </c:pt>
                <c:pt idx="108">
                  <c:v>525695.1263645657</c:v>
                </c:pt>
                <c:pt idx="109">
                  <c:v>526628.1147605048</c:v>
                </c:pt>
                <c:pt idx="110">
                  <c:v>458446.2097159195</c:v>
                </c:pt>
                <c:pt idx="111">
                  <c:v>476317.2732465777</c:v>
                </c:pt>
                <c:pt idx="112">
                  <c:v>463457.6610638656</c:v>
                </c:pt>
                <c:pt idx="113">
                  <c:v>489920.1857571403</c:v>
                </c:pt>
                <c:pt idx="114">
                  <c:v>523283.8328635805</c:v>
                </c:pt>
                <c:pt idx="115">
                  <c:v>534341.5876669044</c:v>
                </c:pt>
                <c:pt idx="116">
                  <c:v>548503.3040542281</c:v>
                </c:pt>
                <c:pt idx="117">
                  <c:v>525119.0114615991</c:v>
                </c:pt>
                <c:pt idx="118">
                  <c:v>514617.2184444931</c:v>
                </c:pt>
                <c:pt idx="119">
                  <c:v>523389.6204575205</c:v>
                </c:pt>
                <c:pt idx="120">
                  <c:v>468519.622072664</c:v>
                </c:pt>
                <c:pt idx="121">
                  <c:v>467551.1082594572</c:v>
                </c:pt>
                <c:pt idx="122">
                  <c:v>481263.9488437457</c:v>
                </c:pt>
                <c:pt idx="123">
                  <c:v>537566.2555676831</c:v>
                </c:pt>
                <c:pt idx="124">
                  <c:v>478914.4816748978</c:v>
                </c:pt>
                <c:pt idx="125">
                  <c:v>475000.0087285416</c:v>
                </c:pt>
                <c:pt idx="126">
                  <c:v>517891.3785455084</c:v>
                </c:pt>
                <c:pt idx="127">
                  <c:v>450169.3047468499</c:v>
                </c:pt>
                <c:pt idx="128">
                  <c:v>492619.8737362798</c:v>
                </c:pt>
                <c:pt idx="129">
                  <c:v>542855.0960961181</c:v>
                </c:pt>
                <c:pt idx="130">
                  <c:v>467489.9658034485</c:v>
                </c:pt>
                <c:pt idx="131">
                  <c:v>523273.7201188031</c:v>
                </c:pt>
                <c:pt idx="132">
                  <c:v>493702.0125620217</c:v>
                </c:pt>
                <c:pt idx="133">
                  <c:v>512870.5688263451</c:v>
                </c:pt>
                <c:pt idx="134">
                  <c:v>457269.394018543</c:v>
                </c:pt>
                <c:pt idx="135">
                  <c:v>534667.5157215408</c:v>
                </c:pt>
                <c:pt idx="136">
                  <c:v>462974.5550380334</c:v>
                </c:pt>
                <c:pt idx="137">
                  <c:v>497132.3924446346</c:v>
                </c:pt>
                <c:pt idx="138">
                  <c:v>458290.1551195845</c:v>
                </c:pt>
                <c:pt idx="139">
                  <c:v>533408.4568167143</c:v>
                </c:pt>
                <c:pt idx="140">
                  <c:v>463607.1197640626</c:v>
                </c:pt>
                <c:pt idx="141">
                  <c:v>480849.2450001802</c:v>
                </c:pt>
                <c:pt idx="142">
                  <c:v>462459.1328625138</c:v>
                </c:pt>
                <c:pt idx="143">
                  <c:v>481010.4961853477</c:v>
                </c:pt>
                <c:pt idx="144">
                  <c:v>515017.6102082446</c:v>
                </c:pt>
                <c:pt idx="145">
                  <c:v>466958.2732873472</c:v>
                </c:pt>
                <c:pt idx="146">
                  <c:v>498438.5626012388</c:v>
                </c:pt>
                <c:pt idx="147">
                  <c:v>477766.6182274212</c:v>
                </c:pt>
                <c:pt idx="148">
                  <c:v>474059.6259897785</c:v>
                </c:pt>
                <c:pt idx="149">
                  <c:v>524474.7978377062</c:v>
                </c:pt>
                <c:pt idx="150">
                  <c:v>475381.456159437</c:v>
                </c:pt>
                <c:pt idx="151">
                  <c:v>544519.5119202741</c:v>
                </c:pt>
                <c:pt idx="152">
                  <c:v>472595.632079277</c:v>
                </c:pt>
                <c:pt idx="153">
                  <c:v>513112.311706781</c:v>
                </c:pt>
                <c:pt idx="154">
                  <c:v>477101.3717541601</c:v>
                </c:pt>
                <c:pt idx="155">
                  <c:v>541350.6166184595</c:v>
                </c:pt>
                <c:pt idx="156">
                  <c:v>526084.3446472801</c:v>
                </c:pt>
                <c:pt idx="157">
                  <c:v>474360.5029846091</c:v>
                </c:pt>
                <c:pt idx="158">
                  <c:v>521210.8036854798</c:v>
                </c:pt>
                <c:pt idx="159">
                  <c:v>464124.2820096816</c:v>
                </c:pt>
                <c:pt idx="160">
                  <c:v>486443.0670092314</c:v>
                </c:pt>
                <c:pt idx="161">
                  <c:v>451282.2766971594</c:v>
                </c:pt>
                <c:pt idx="162">
                  <c:v>511174.129979806</c:v>
                </c:pt>
                <c:pt idx="163">
                  <c:v>450655.2310839421</c:v>
                </c:pt>
                <c:pt idx="164">
                  <c:v>509953.073087677</c:v>
                </c:pt>
                <c:pt idx="165">
                  <c:v>511576.6850618647</c:v>
                </c:pt>
                <c:pt idx="166">
                  <c:v>458209.8252199354</c:v>
                </c:pt>
                <c:pt idx="167">
                  <c:v>460709.9350815153</c:v>
                </c:pt>
                <c:pt idx="168">
                  <c:v>477348.916246591</c:v>
                </c:pt>
                <c:pt idx="169">
                  <c:v>535946.8213089339</c:v>
                </c:pt>
                <c:pt idx="170">
                  <c:v>525276.8146117888</c:v>
                </c:pt>
                <c:pt idx="171">
                  <c:v>528842.7486129173</c:v>
                </c:pt>
                <c:pt idx="172">
                  <c:v>483418.6397149112</c:v>
                </c:pt>
                <c:pt idx="173">
                  <c:v>549174.4313932651</c:v>
                </c:pt>
                <c:pt idx="174">
                  <c:v>508558.5013810293</c:v>
                </c:pt>
                <c:pt idx="175">
                  <c:v>452475.5410581802</c:v>
                </c:pt>
                <c:pt idx="176">
                  <c:v>512079.6473473263</c:v>
                </c:pt>
                <c:pt idx="177">
                  <c:v>520442.0262490325</c:v>
                </c:pt>
                <c:pt idx="178">
                  <c:v>546336.7391702951</c:v>
                </c:pt>
                <c:pt idx="179">
                  <c:v>523582.7811235266</c:v>
                </c:pt>
                <c:pt idx="180">
                  <c:v>517140.6213940899</c:v>
                </c:pt>
                <c:pt idx="181">
                  <c:v>540580.2582156647</c:v>
                </c:pt>
                <c:pt idx="182">
                  <c:v>542370.2953628617</c:v>
                </c:pt>
                <c:pt idx="183">
                  <c:v>450914.286993569</c:v>
                </c:pt>
                <c:pt idx="184">
                  <c:v>507124.7472384789</c:v>
                </c:pt>
                <c:pt idx="185">
                  <c:v>541722.9738879004</c:v>
                </c:pt>
                <c:pt idx="186">
                  <c:v>523349.4901356195</c:v>
                </c:pt>
                <c:pt idx="187">
                  <c:v>543441.9167087434</c:v>
                </c:pt>
                <c:pt idx="188">
                  <c:v>474697.7540036241</c:v>
                </c:pt>
                <c:pt idx="189">
                  <c:v>511658.0544282569</c:v>
                </c:pt>
                <c:pt idx="190">
                  <c:v>505047.3033077056</c:v>
                </c:pt>
                <c:pt idx="191">
                  <c:v>523288.5781973458</c:v>
                </c:pt>
                <c:pt idx="192">
                  <c:v>503578.3069990658</c:v>
                </c:pt>
                <c:pt idx="193">
                  <c:v>527541.5388669003</c:v>
                </c:pt>
                <c:pt idx="194">
                  <c:v>519535.9483338051</c:v>
                </c:pt>
                <c:pt idx="195">
                  <c:v>489479.3120970699</c:v>
                </c:pt>
                <c:pt idx="196">
                  <c:v>506056.6339916901</c:v>
                </c:pt>
                <c:pt idx="197">
                  <c:v>500506.7985054348</c:v>
                </c:pt>
                <c:pt idx="198">
                  <c:v>468878.7116546565</c:v>
                </c:pt>
                <c:pt idx="199">
                  <c:v>525523.7146911436</c:v>
                </c:pt>
                <c:pt idx="200">
                  <c:v>518203.7561913937</c:v>
                </c:pt>
                <c:pt idx="201">
                  <c:v>492553.1797320205</c:v>
                </c:pt>
                <c:pt idx="202">
                  <c:v>470270.0489807274</c:v>
                </c:pt>
                <c:pt idx="203">
                  <c:v>516925.370272733</c:v>
                </c:pt>
                <c:pt idx="204">
                  <c:v>501530.6994574275</c:v>
                </c:pt>
                <c:pt idx="205">
                  <c:v>514165.0268723557</c:v>
                </c:pt>
                <c:pt idx="206">
                  <c:v>506416.2450210601</c:v>
                </c:pt>
                <c:pt idx="207">
                  <c:v>526384.7554996234</c:v>
                </c:pt>
                <c:pt idx="208">
                  <c:v>543457.7932200165</c:v>
                </c:pt>
                <c:pt idx="209">
                  <c:v>545866.8111546248</c:v>
                </c:pt>
                <c:pt idx="210">
                  <c:v>514012.2295123384</c:v>
                </c:pt>
                <c:pt idx="211">
                  <c:v>534919.9424802342</c:v>
                </c:pt>
                <c:pt idx="212">
                  <c:v>541755.9707264953</c:v>
                </c:pt>
                <c:pt idx="213">
                  <c:v>530655.6871183736</c:v>
                </c:pt>
                <c:pt idx="214">
                  <c:v>530905.3115204093</c:v>
                </c:pt>
                <c:pt idx="215">
                  <c:v>453949.0090763281</c:v>
                </c:pt>
                <c:pt idx="216">
                  <c:v>465623.3381447087</c:v>
                </c:pt>
                <c:pt idx="217">
                  <c:v>534782.2253769198</c:v>
                </c:pt>
                <c:pt idx="218">
                  <c:v>474507.5388335267</c:v>
                </c:pt>
                <c:pt idx="219">
                  <c:v>510886.768406583</c:v>
                </c:pt>
                <c:pt idx="220">
                  <c:v>523636.5571918467</c:v>
                </c:pt>
                <c:pt idx="221">
                  <c:v>478334.8234738642</c:v>
                </c:pt>
                <c:pt idx="222">
                  <c:v>474130.1590774796</c:v>
                </c:pt>
                <c:pt idx="223">
                  <c:v>462921.2050561864</c:v>
                </c:pt>
                <c:pt idx="224">
                  <c:v>496112.0570933059</c:v>
                </c:pt>
                <c:pt idx="225">
                  <c:v>490929.4944189293</c:v>
                </c:pt>
                <c:pt idx="226">
                  <c:v>529015.1320763476</c:v>
                </c:pt>
                <c:pt idx="227">
                  <c:v>482121.9718432629</c:v>
                </c:pt>
                <c:pt idx="228">
                  <c:v>513992.5282276809</c:v>
                </c:pt>
                <c:pt idx="229">
                  <c:v>534493.2412439197</c:v>
                </c:pt>
                <c:pt idx="230">
                  <c:v>492195.0963601826</c:v>
                </c:pt>
                <c:pt idx="231">
                  <c:v>492650.0607177411</c:v>
                </c:pt>
                <c:pt idx="232">
                  <c:v>463199.8687024764</c:v>
                </c:pt>
                <c:pt idx="233">
                  <c:v>473825.7378217399</c:v>
                </c:pt>
                <c:pt idx="234">
                  <c:v>454954.6334491301</c:v>
                </c:pt>
                <c:pt idx="235">
                  <c:v>522706.53295139</c:v>
                </c:pt>
                <c:pt idx="236">
                  <c:v>479342.0858391909</c:v>
                </c:pt>
                <c:pt idx="237">
                  <c:v>472347.0051870882</c:v>
                </c:pt>
                <c:pt idx="238">
                  <c:v>479680.8443119978</c:v>
                </c:pt>
                <c:pt idx="239">
                  <c:v>450797.5616458281</c:v>
                </c:pt>
                <c:pt idx="240">
                  <c:v>483451.6610027857</c:v>
                </c:pt>
                <c:pt idx="241">
                  <c:v>473578.3373330621</c:v>
                </c:pt>
                <c:pt idx="242">
                  <c:v>547187.8647525582</c:v>
                </c:pt>
                <c:pt idx="243">
                  <c:v>515761.0909985701</c:v>
                </c:pt>
                <c:pt idx="244">
                  <c:v>458154.6500167642</c:v>
                </c:pt>
                <c:pt idx="245">
                  <c:v>495289.5075202143</c:v>
                </c:pt>
                <c:pt idx="246">
                  <c:v>511116.9378514142</c:v>
                </c:pt>
                <c:pt idx="247">
                  <c:v>457481.4987694178</c:v>
                </c:pt>
                <c:pt idx="248">
                  <c:v>519712.8276460308</c:v>
                </c:pt>
                <c:pt idx="249">
                  <c:v>537793.6383328609</c:v>
                </c:pt>
                <c:pt idx="250">
                  <c:v>549436.4712475144</c:v>
                </c:pt>
                <c:pt idx="251">
                  <c:v>517430.0408711828</c:v>
                </c:pt>
                <c:pt idx="252">
                  <c:v>468485.6410630957</c:v>
                </c:pt>
                <c:pt idx="253">
                  <c:v>532553.4621479482</c:v>
                </c:pt>
                <c:pt idx="254">
                  <c:v>460429.2729182466</c:v>
                </c:pt>
                <c:pt idx="255">
                  <c:v>545465.9084817611</c:v>
                </c:pt>
                <c:pt idx="256">
                  <c:v>541721.1595728984</c:v>
                </c:pt>
                <c:pt idx="257">
                  <c:v>467897.81277105</c:v>
                </c:pt>
                <c:pt idx="258">
                  <c:v>461142.2448123501</c:v>
                </c:pt>
                <c:pt idx="259">
                  <c:v>535800.7426616221</c:v>
                </c:pt>
                <c:pt idx="260">
                  <c:v>519426.0511090177</c:v>
                </c:pt>
                <c:pt idx="261">
                  <c:v>503862.1487017288</c:v>
                </c:pt>
                <c:pt idx="262">
                  <c:v>515239.7260905234</c:v>
                </c:pt>
                <c:pt idx="263">
                  <c:v>532770.6021305784</c:v>
                </c:pt>
                <c:pt idx="264">
                  <c:v>452136.7452186355</c:v>
                </c:pt>
                <c:pt idx="265">
                  <c:v>527859.5666888057</c:v>
                </c:pt>
                <c:pt idx="266">
                  <c:v>471359.1660151897</c:v>
                </c:pt>
                <c:pt idx="267">
                  <c:v>519589.2981224365</c:v>
                </c:pt>
                <c:pt idx="268">
                  <c:v>454939.0708091487</c:v>
                </c:pt>
                <c:pt idx="269">
                  <c:v>494217.8353522624</c:v>
                </c:pt>
                <c:pt idx="270">
                  <c:v>496669.6924621693</c:v>
                </c:pt>
                <c:pt idx="271">
                  <c:v>455070.7149333633</c:v>
                </c:pt>
                <c:pt idx="272">
                  <c:v>503618.5528316183</c:v>
                </c:pt>
                <c:pt idx="273">
                  <c:v>496964.8073267774</c:v>
                </c:pt>
                <c:pt idx="274">
                  <c:v>520654.8223490503</c:v>
                </c:pt>
                <c:pt idx="275">
                  <c:v>475540.5173444819</c:v>
                </c:pt>
                <c:pt idx="276">
                  <c:v>537485.6486986224</c:v>
                </c:pt>
                <c:pt idx="277">
                  <c:v>501402.6615985341</c:v>
                </c:pt>
                <c:pt idx="278">
                  <c:v>515254.3330287518</c:v>
                </c:pt>
                <c:pt idx="279">
                  <c:v>527505.5508012749</c:v>
                </c:pt>
                <c:pt idx="280">
                  <c:v>471737.5847127725</c:v>
                </c:pt>
                <c:pt idx="281">
                  <c:v>456591.8906654693</c:v>
                </c:pt>
                <c:pt idx="282">
                  <c:v>493660.8582763685</c:v>
                </c:pt>
                <c:pt idx="283">
                  <c:v>523683.921783854</c:v>
                </c:pt>
                <c:pt idx="284">
                  <c:v>497594.0804091946</c:v>
                </c:pt>
                <c:pt idx="285">
                  <c:v>508557.9800201405</c:v>
                </c:pt>
                <c:pt idx="286">
                  <c:v>450791.8434547365</c:v>
                </c:pt>
                <c:pt idx="287">
                  <c:v>464442.8086174555</c:v>
                </c:pt>
                <c:pt idx="288">
                  <c:v>467144.7668242314</c:v>
                </c:pt>
                <c:pt idx="289">
                  <c:v>450229.4892909368</c:v>
                </c:pt>
                <c:pt idx="290">
                  <c:v>524926.2166990357</c:v>
                </c:pt>
                <c:pt idx="291">
                  <c:v>514536.5508395697</c:v>
                </c:pt>
                <c:pt idx="292">
                  <c:v>479036.4209860545</c:v>
                </c:pt>
                <c:pt idx="293">
                  <c:v>491802.2401690262</c:v>
                </c:pt>
                <c:pt idx="294">
                  <c:v>501310.9001233612</c:v>
                </c:pt>
                <c:pt idx="295">
                  <c:v>539100.9871588008</c:v>
                </c:pt>
                <c:pt idx="296">
                  <c:v>467573.1711437139</c:v>
                </c:pt>
                <c:pt idx="297">
                  <c:v>474006.3355427514</c:v>
                </c:pt>
                <c:pt idx="298">
                  <c:v>530092.5782643675</c:v>
                </c:pt>
                <c:pt idx="299">
                  <c:v>467437.5337088073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216854.1831896283</c:v>
                </c:pt>
                <c:pt idx="1">
                  <c:v>246400.6188650171</c:v>
                </c:pt>
                <c:pt idx="2">
                  <c:v>212642.8733326701</c:v>
                </c:pt>
                <c:pt idx="3">
                  <c:v>252015.1192996142</c:v>
                </c:pt>
                <c:pt idx="4">
                  <c:v>256563.0149258706</c:v>
                </c:pt>
                <c:pt idx="5">
                  <c:v>237958.9326647014</c:v>
                </c:pt>
                <c:pt idx="6">
                  <c:v>243690.1297746279</c:v>
                </c:pt>
                <c:pt idx="7">
                  <c:v>264425.9042922579</c:v>
                </c:pt>
                <c:pt idx="8">
                  <c:v>250622.1037617729</c:v>
                </c:pt>
                <c:pt idx="9">
                  <c:v>261141.2596411486</c:v>
                </c:pt>
                <c:pt idx="10">
                  <c:v>241960.8617612608</c:v>
                </c:pt>
                <c:pt idx="11">
                  <c:v>203579.2671035037</c:v>
                </c:pt>
                <c:pt idx="12">
                  <c:v>249709.2431903793</c:v>
                </c:pt>
                <c:pt idx="13">
                  <c:v>227903.2203098056</c:v>
                </c:pt>
                <c:pt idx="14">
                  <c:v>235117.2805567614</c:v>
                </c:pt>
                <c:pt idx="15">
                  <c:v>239103.483668873</c:v>
                </c:pt>
                <c:pt idx="16">
                  <c:v>238664.4741385779</c:v>
                </c:pt>
                <c:pt idx="17">
                  <c:v>265254.5180817407</c:v>
                </c:pt>
                <c:pt idx="18">
                  <c:v>232132.3288470195</c:v>
                </c:pt>
                <c:pt idx="19">
                  <c:v>232629.8804969114</c:v>
                </c:pt>
                <c:pt idx="20">
                  <c:v>223105.7424998101</c:v>
                </c:pt>
                <c:pt idx="21">
                  <c:v>231849.4946884011</c:v>
                </c:pt>
                <c:pt idx="22">
                  <c:v>253611.7262347156</c:v>
                </c:pt>
                <c:pt idx="23">
                  <c:v>281942.7700185534</c:v>
                </c:pt>
                <c:pt idx="24">
                  <c:v>243071.6434099323</c:v>
                </c:pt>
                <c:pt idx="25">
                  <c:v>251842.1187847195</c:v>
                </c:pt>
                <c:pt idx="26">
                  <c:v>230242.9398158527</c:v>
                </c:pt>
                <c:pt idx="27">
                  <c:v>257457.9016982107</c:v>
                </c:pt>
                <c:pt idx="28">
                  <c:v>264684.0997195815</c:v>
                </c:pt>
                <c:pt idx="29">
                  <c:v>257720.8024734326</c:v>
                </c:pt>
                <c:pt idx="30">
                  <c:v>253790.17662245</c:v>
                </c:pt>
                <c:pt idx="31">
                  <c:v>261840.2650667412</c:v>
                </c:pt>
                <c:pt idx="32">
                  <c:v>222238.6894184874</c:v>
                </c:pt>
                <c:pt idx="33">
                  <c:v>243952.644024071</c:v>
                </c:pt>
                <c:pt idx="34">
                  <c:v>278618.0139546121</c:v>
                </c:pt>
                <c:pt idx="35">
                  <c:v>259227.2835874913</c:v>
                </c:pt>
                <c:pt idx="36">
                  <c:v>248975.2957182935</c:v>
                </c:pt>
                <c:pt idx="37">
                  <c:v>247484.7251563891</c:v>
                </c:pt>
                <c:pt idx="38">
                  <c:v>254284.114898829</c:v>
                </c:pt>
                <c:pt idx="39">
                  <c:v>240981.2386477756</c:v>
                </c:pt>
                <c:pt idx="40">
                  <c:v>266402.9699872443</c:v>
                </c:pt>
                <c:pt idx="41">
                  <c:v>231539.0497644692</c:v>
                </c:pt>
                <c:pt idx="42">
                  <c:v>272259.9666964611</c:v>
                </c:pt>
                <c:pt idx="43">
                  <c:v>254564.0845666144</c:v>
                </c:pt>
                <c:pt idx="44">
                  <c:v>220674.2284393823</c:v>
                </c:pt>
                <c:pt idx="45">
                  <c:v>227934.6375013147</c:v>
                </c:pt>
                <c:pt idx="46">
                  <c:v>251707.5526793732</c:v>
                </c:pt>
                <c:pt idx="47">
                  <c:v>221155.2374708295</c:v>
                </c:pt>
                <c:pt idx="48">
                  <c:v>238790.345575292</c:v>
                </c:pt>
                <c:pt idx="49">
                  <c:v>203151.2847510363</c:v>
                </c:pt>
                <c:pt idx="50">
                  <c:v>273899.2080793632</c:v>
                </c:pt>
                <c:pt idx="51">
                  <c:v>227914.7258811104</c:v>
                </c:pt>
                <c:pt idx="52">
                  <c:v>215241.7048609098</c:v>
                </c:pt>
                <c:pt idx="53">
                  <c:v>240711.6156535216</c:v>
                </c:pt>
                <c:pt idx="54">
                  <c:v>246472.1027106054</c:v>
                </c:pt>
                <c:pt idx="55">
                  <c:v>256343.9406502435</c:v>
                </c:pt>
                <c:pt idx="56">
                  <c:v>254125.5379599223</c:v>
                </c:pt>
                <c:pt idx="57">
                  <c:v>242638.0537887471</c:v>
                </c:pt>
                <c:pt idx="58">
                  <c:v>234680.6857894698</c:v>
                </c:pt>
                <c:pt idx="59">
                  <c:v>265841.9243089607</c:v>
                </c:pt>
                <c:pt idx="60">
                  <c:v>208202.1054819883</c:v>
                </c:pt>
                <c:pt idx="61">
                  <c:v>234064.169640087</c:v>
                </c:pt>
                <c:pt idx="62">
                  <c:v>232071.4828271181</c:v>
                </c:pt>
                <c:pt idx="63">
                  <c:v>273364.8353120841</c:v>
                </c:pt>
                <c:pt idx="64">
                  <c:v>256868.9926902622</c:v>
                </c:pt>
                <c:pt idx="65">
                  <c:v>245129.5015001859</c:v>
                </c:pt>
                <c:pt idx="66">
                  <c:v>244567.9992459789</c:v>
                </c:pt>
                <c:pt idx="67">
                  <c:v>270421.5044410683</c:v>
                </c:pt>
                <c:pt idx="68">
                  <c:v>252579.5534092544</c:v>
                </c:pt>
                <c:pt idx="69">
                  <c:v>239887.489214183</c:v>
                </c:pt>
                <c:pt idx="70">
                  <c:v>243440.7069651018</c:v>
                </c:pt>
                <c:pt idx="71">
                  <c:v>266692.9591914678</c:v>
                </c:pt>
                <c:pt idx="72">
                  <c:v>254250.0113518231</c:v>
                </c:pt>
                <c:pt idx="73">
                  <c:v>241742.7954117316</c:v>
                </c:pt>
                <c:pt idx="74">
                  <c:v>240739.4107594873</c:v>
                </c:pt>
                <c:pt idx="75">
                  <c:v>233162.9212856989</c:v>
                </c:pt>
                <c:pt idx="76">
                  <c:v>271410.7667435788</c:v>
                </c:pt>
                <c:pt idx="77">
                  <c:v>247416.9287312913</c:v>
                </c:pt>
                <c:pt idx="78">
                  <c:v>248404.1337394597</c:v>
                </c:pt>
                <c:pt idx="79">
                  <c:v>251494.9450144267</c:v>
                </c:pt>
                <c:pt idx="80">
                  <c:v>244795.304819555</c:v>
                </c:pt>
                <c:pt idx="81">
                  <c:v>221609.8568972269</c:v>
                </c:pt>
                <c:pt idx="82">
                  <c:v>263845.0683684702</c:v>
                </c:pt>
                <c:pt idx="83">
                  <c:v>247965.7507151205</c:v>
                </c:pt>
                <c:pt idx="84">
                  <c:v>249058.7948024466</c:v>
                </c:pt>
                <c:pt idx="85">
                  <c:v>236223.2200909501</c:v>
                </c:pt>
                <c:pt idx="86">
                  <c:v>223662.4490177585</c:v>
                </c:pt>
                <c:pt idx="87">
                  <c:v>229187.3863838103</c:v>
                </c:pt>
                <c:pt idx="88">
                  <c:v>219632.1470166064</c:v>
                </c:pt>
                <c:pt idx="89">
                  <c:v>247550.8513697531</c:v>
                </c:pt>
                <c:pt idx="90">
                  <c:v>226661.751261672</c:v>
                </c:pt>
                <c:pt idx="91">
                  <c:v>241375.8391730729</c:v>
                </c:pt>
                <c:pt idx="92">
                  <c:v>246029.3106244567</c:v>
                </c:pt>
                <c:pt idx="93">
                  <c:v>255457.8334435894</c:v>
                </c:pt>
                <c:pt idx="94">
                  <c:v>263659.0528929845</c:v>
                </c:pt>
                <c:pt idx="95">
                  <c:v>269530.605313724</c:v>
                </c:pt>
                <c:pt idx="96">
                  <c:v>246567.5834983671</c:v>
                </c:pt>
                <c:pt idx="97">
                  <c:v>281661.4076895034</c:v>
                </c:pt>
                <c:pt idx="98">
                  <c:v>223013.8595141644</c:v>
                </c:pt>
                <c:pt idx="99">
                  <c:v>226353.6072448312</c:v>
                </c:pt>
                <c:pt idx="100">
                  <c:v>235772.50362684</c:v>
                </c:pt>
                <c:pt idx="101">
                  <c:v>237930.8920242338</c:v>
                </c:pt>
                <c:pt idx="102">
                  <c:v>224179.6720032052</c:v>
                </c:pt>
                <c:pt idx="103">
                  <c:v>239713.4712522762</c:v>
                </c:pt>
                <c:pt idx="104">
                  <c:v>233061.139974727</c:v>
                </c:pt>
                <c:pt idx="105">
                  <c:v>253431.5821661159</c:v>
                </c:pt>
                <c:pt idx="106">
                  <c:v>230791.3339570287</c:v>
                </c:pt>
                <c:pt idx="107">
                  <c:v>230862.9389046839</c:v>
                </c:pt>
                <c:pt idx="108">
                  <c:v>245183.2106886276</c:v>
                </c:pt>
                <c:pt idx="109">
                  <c:v>251885.4747600864</c:v>
                </c:pt>
                <c:pt idx="110">
                  <c:v>232698.6573898449</c:v>
                </c:pt>
                <c:pt idx="111">
                  <c:v>223126.6393337482</c:v>
                </c:pt>
                <c:pt idx="112">
                  <c:v>216894.531601727</c:v>
                </c:pt>
                <c:pt idx="113">
                  <c:v>229136.0706344593</c:v>
                </c:pt>
                <c:pt idx="114">
                  <c:v>251556.781818555</c:v>
                </c:pt>
                <c:pt idx="115">
                  <c:v>243826.6326148973</c:v>
                </c:pt>
                <c:pt idx="116">
                  <c:v>274657.8359666236</c:v>
                </c:pt>
                <c:pt idx="117">
                  <c:v>245594.9502023736</c:v>
                </c:pt>
                <c:pt idx="118">
                  <c:v>266470.3797662421</c:v>
                </c:pt>
                <c:pt idx="119">
                  <c:v>256527.5772497398</c:v>
                </c:pt>
                <c:pt idx="120">
                  <c:v>219396.6353343777</c:v>
                </c:pt>
                <c:pt idx="121">
                  <c:v>225422.8474947027</c:v>
                </c:pt>
                <c:pt idx="122">
                  <c:v>229062.0006092709</c:v>
                </c:pt>
                <c:pt idx="123">
                  <c:v>271795.1893834861</c:v>
                </c:pt>
                <c:pt idx="124">
                  <c:v>234012.2461508256</c:v>
                </c:pt>
                <c:pt idx="125">
                  <c:v>241236.5006046664</c:v>
                </c:pt>
                <c:pt idx="126">
                  <c:v>242046.8006253173</c:v>
                </c:pt>
                <c:pt idx="127">
                  <c:v>214858.8551794367</c:v>
                </c:pt>
                <c:pt idx="128">
                  <c:v>239793.3021474811</c:v>
                </c:pt>
                <c:pt idx="129">
                  <c:v>245066.4807279111</c:v>
                </c:pt>
                <c:pt idx="130">
                  <c:v>238494.4295433911</c:v>
                </c:pt>
                <c:pt idx="131">
                  <c:v>266746.2541186128</c:v>
                </c:pt>
                <c:pt idx="132">
                  <c:v>226482.2576533388</c:v>
                </c:pt>
                <c:pt idx="133">
                  <c:v>253109.5399352675</c:v>
                </c:pt>
                <c:pt idx="134">
                  <c:v>208149.0925844434</c:v>
                </c:pt>
                <c:pt idx="135">
                  <c:v>268969.9665059733</c:v>
                </c:pt>
                <c:pt idx="136">
                  <c:v>225522.3959232059</c:v>
                </c:pt>
                <c:pt idx="137">
                  <c:v>243991.6712182225</c:v>
                </c:pt>
                <c:pt idx="138">
                  <c:v>210068.1537129417</c:v>
                </c:pt>
                <c:pt idx="139">
                  <c:v>273168.4942001935</c:v>
                </c:pt>
                <c:pt idx="140">
                  <c:v>204147.6058467141</c:v>
                </c:pt>
                <c:pt idx="141">
                  <c:v>227080.0754959017</c:v>
                </c:pt>
                <c:pt idx="142">
                  <c:v>213780.8463083964</c:v>
                </c:pt>
                <c:pt idx="143">
                  <c:v>245519.7517892978</c:v>
                </c:pt>
                <c:pt idx="144">
                  <c:v>233620.7021371261</c:v>
                </c:pt>
                <c:pt idx="145">
                  <c:v>213722.7630154989</c:v>
                </c:pt>
                <c:pt idx="146">
                  <c:v>229523.013457529</c:v>
                </c:pt>
                <c:pt idx="147">
                  <c:v>224911.7127174282</c:v>
                </c:pt>
                <c:pt idx="148">
                  <c:v>243748.9199211249</c:v>
                </c:pt>
                <c:pt idx="149">
                  <c:v>241604.1782963118</c:v>
                </c:pt>
                <c:pt idx="150">
                  <c:v>227812.5075639386</c:v>
                </c:pt>
                <c:pt idx="151">
                  <c:v>270020.3610845194</c:v>
                </c:pt>
                <c:pt idx="152">
                  <c:v>225984.5484620516</c:v>
                </c:pt>
                <c:pt idx="153">
                  <c:v>261559.0093239807</c:v>
                </c:pt>
                <c:pt idx="154">
                  <c:v>231509.197097663</c:v>
                </c:pt>
                <c:pt idx="155">
                  <c:v>279256.4451249307</c:v>
                </c:pt>
                <c:pt idx="156">
                  <c:v>253008.1322811851</c:v>
                </c:pt>
                <c:pt idx="157">
                  <c:v>215859.4491981318</c:v>
                </c:pt>
                <c:pt idx="158">
                  <c:v>230179.3413622507</c:v>
                </c:pt>
                <c:pt idx="159">
                  <c:v>218754.3167775741</c:v>
                </c:pt>
                <c:pt idx="160">
                  <c:v>234235.6007781874</c:v>
                </c:pt>
                <c:pt idx="161">
                  <c:v>220562.0710080151</c:v>
                </c:pt>
                <c:pt idx="162">
                  <c:v>236480.1233981004</c:v>
                </c:pt>
                <c:pt idx="163">
                  <c:v>202950.773747506</c:v>
                </c:pt>
                <c:pt idx="164">
                  <c:v>260198.3059095579</c:v>
                </c:pt>
                <c:pt idx="165">
                  <c:v>256736.9239934777</c:v>
                </c:pt>
                <c:pt idx="166">
                  <c:v>226730.443577361</c:v>
                </c:pt>
                <c:pt idx="167">
                  <c:v>207739.4943288158</c:v>
                </c:pt>
                <c:pt idx="168">
                  <c:v>224516.8030520357</c:v>
                </c:pt>
                <c:pt idx="169">
                  <c:v>263425.112263287</c:v>
                </c:pt>
                <c:pt idx="170">
                  <c:v>241502.1986665184</c:v>
                </c:pt>
                <c:pt idx="171">
                  <c:v>256065.2524466888</c:v>
                </c:pt>
                <c:pt idx="172">
                  <c:v>212820.6033721392</c:v>
                </c:pt>
                <c:pt idx="173">
                  <c:v>274315.8271381405</c:v>
                </c:pt>
                <c:pt idx="174">
                  <c:v>262528.6868855013</c:v>
                </c:pt>
                <c:pt idx="175">
                  <c:v>206621.6457880278</c:v>
                </c:pt>
                <c:pt idx="176">
                  <c:v>237392.827174021</c:v>
                </c:pt>
                <c:pt idx="177">
                  <c:v>254712.810375088</c:v>
                </c:pt>
                <c:pt idx="178">
                  <c:v>265596.5877659149</c:v>
                </c:pt>
                <c:pt idx="179">
                  <c:v>253756.3223657684</c:v>
                </c:pt>
                <c:pt idx="180">
                  <c:v>261084.2524176484</c:v>
                </c:pt>
                <c:pt idx="181">
                  <c:v>261064.3111292557</c:v>
                </c:pt>
                <c:pt idx="182">
                  <c:v>271752.287452439</c:v>
                </c:pt>
                <c:pt idx="183">
                  <c:v>202732.3744158417</c:v>
                </c:pt>
                <c:pt idx="184">
                  <c:v>254648.9169047729</c:v>
                </c:pt>
                <c:pt idx="185">
                  <c:v>248212.5689049094</c:v>
                </c:pt>
                <c:pt idx="186">
                  <c:v>267275.8953068188</c:v>
                </c:pt>
                <c:pt idx="187">
                  <c:v>278819.2987466553</c:v>
                </c:pt>
                <c:pt idx="188">
                  <c:v>211053.4889521924</c:v>
                </c:pt>
                <c:pt idx="189">
                  <c:v>261657.5523240015</c:v>
                </c:pt>
                <c:pt idx="190">
                  <c:v>231258.4142692544</c:v>
                </c:pt>
                <c:pt idx="191">
                  <c:v>267190.0779775713</c:v>
                </c:pt>
                <c:pt idx="192">
                  <c:v>248132.6948643867</c:v>
                </c:pt>
                <c:pt idx="193">
                  <c:v>271537.2589642657</c:v>
                </c:pt>
                <c:pt idx="194">
                  <c:v>230161.9255453709</c:v>
                </c:pt>
                <c:pt idx="195">
                  <c:v>233418.8191838749</c:v>
                </c:pt>
                <c:pt idx="196">
                  <c:v>258608.1928201983</c:v>
                </c:pt>
                <c:pt idx="197">
                  <c:v>242384.410954268</c:v>
                </c:pt>
                <c:pt idx="198">
                  <c:v>235665.4053322115</c:v>
                </c:pt>
                <c:pt idx="199">
                  <c:v>268795.5922216837</c:v>
                </c:pt>
                <c:pt idx="200">
                  <c:v>228480.2169976146</c:v>
                </c:pt>
                <c:pt idx="201">
                  <c:v>225810.2873575278</c:v>
                </c:pt>
                <c:pt idx="202">
                  <c:v>241560.429070572</c:v>
                </c:pt>
                <c:pt idx="203">
                  <c:v>251179.066262047</c:v>
                </c:pt>
                <c:pt idx="204">
                  <c:v>255415.621041299</c:v>
                </c:pt>
                <c:pt idx="205">
                  <c:v>234275.6578861227</c:v>
                </c:pt>
                <c:pt idx="206">
                  <c:v>261504.6214018423</c:v>
                </c:pt>
                <c:pt idx="207">
                  <c:v>269854.8435111117</c:v>
                </c:pt>
                <c:pt idx="208">
                  <c:v>245644.4259389757</c:v>
                </c:pt>
                <c:pt idx="209">
                  <c:v>281605.3578407649</c:v>
                </c:pt>
                <c:pt idx="210">
                  <c:v>260583.0984588066</c:v>
                </c:pt>
                <c:pt idx="211">
                  <c:v>266162.4803719178</c:v>
                </c:pt>
                <c:pt idx="212">
                  <c:v>274870.741089717</c:v>
                </c:pt>
                <c:pt idx="213">
                  <c:v>243446.1878204814</c:v>
                </c:pt>
                <c:pt idx="214">
                  <c:v>255365.5928993942</c:v>
                </c:pt>
                <c:pt idx="215">
                  <c:v>203118.6840622213</c:v>
                </c:pt>
                <c:pt idx="216">
                  <c:v>211251.2708824995</c:v>
                </c:pt>
                <c:pt idx="217">
                  <c:v>243888.8244797335</c:v>
                </c:pt>
                <c:pt idx="218">
                  <c:v>213441.0852184392</c:v>
                </c:pt>
                <c:pt idx="219">
                  <c:v>253560.041806258</c:v>
                </c:pt>
                <c:pt idx="220">
                  <c:v>245141.9622782635</c:v>
                </c:pt>
                <c:pt idx="221">
                  <c:v>213579.5913874036</c:v>
                </c:pt>
                <c:pt idx="222">
                  <c:v>220285.3964724686</c:v>
                </c:pt>
                <c:pt idx="223">
                  <c:v>207100.78151631</c:v>
                </c:pt>
                <c:pt idx="224">
                  <c:v>227371.1049539751</c:v>
                </c:pt>
                <c:pt idx="225">
                  <c:v>252365.7320012072</c:v>
                </c:pt>
                <c:pt idx="226">
                  <c:v>244125.9103538977</c:v>
                </c:pt>
                <c:pt idx="227">
                  <c:v>237398.3493744659</c:v>
                </c:pt>
                <c:pt idx="228">
                  <c:v>245700.6234519081</c:v>
                </c:pt>
                <c:pt idx="229">
                  <c:v>269657.4065918733</c:v>
                </c:pt>
                <c:pt idx="230">
                  <c:v>224576.9585790354</c:v>
                </c:pt>
                <c:pt idx="231">
                  <c:v>220642.6126487263</c:v>
                </c:pt>
                <c:pt idx="232">
                  <c:v>230015.846960788</c:v>
                </c:pt>
                <c:pt idx="233">
                  <c:v>243860.3796729317</c:v>
                </c:pt>
                <c:pt idx="234">
                  <c:v>233375.1662465784</c:v>
                </c:pt>
                <c:pt idx="235">
                  <c:v>248538.1626678118</c:v>
                </c:pt>
                <c:pt idx="236">
                  <c:v>217926.2415655367</c:v>
                </c:pt>
                <c:pt idx="237">
                  <c:v>238089.3913198631</c:v>
                </c:pt>
                <c:pt idx="238">
                  <c:v>235642.5556028528</c:v>
                </c:pt>
                <c:pt idx="239">
                  <c:v>212687.5669336744</c:v>
                </c:pt>
                <c:pt idx="240">
                  <c:v>216717.7294862778</c:v>
                </c:pt>
                <c:pt idx="241">
                  <c:v>231159.5895913838</c:v>
                </c:pt>
                <c:pt idx="242">
                  <c:v>274635.1900105669</c:v>
                </c:pt>
                <c:pt idx="243">
                  <c:v>239301.2238626082</c:v>
                </c:pt>
                <c:pt idx="244">
                  <c:v>215901.0080789952</c:v>
                </c:pt>
                <c:pt idx="245">
                  <c:v>255149.1305391699</c:v>
                </c:pt>
                <c:pt idx="246">
                  <c:v>231081.8105085755</c:v>
                </c:pt>
                <c:pt idx="247">
                  <c:v>213845.2917868087</c:v>
                </c:pt>
                <c:pt idx="248">
                  <c:v>231267.910143814</c:v>
                </c:pt>
                <c:pt idx="249">
                  <c:v>250496.0260680633</c:v>
                </c:pt>
                <c:pt idx="250">
                  <c:v>253992.2223272573</c:v>
                </c:pt>
                <c:pt idx="251">
                  <c:v>234627.8729200428</c:v>
                </c:pt>
                <c:pt idx="252">
                  <c:v>235615.7898462121</c:v>
                </c:pt>
                <c:pt idx="253">
                  <c:v>240554.2925609627</c:v>
                </c:pt>
                <c:pt idx="254">
                  <c:v>204148.746716105</c:v>
                </c:pt>
                <c:pt idx="255">
                  <c:v>261272.4840994216</c:v>
                </c:pt>
                <c:pt idx="256">
                  <c:v>252497.9865602899</c:v>
                </c:pt>
                <c:pt idx="257">
                  <c:v>206041.8671037852</c:v>
                </c:pt>
                <c:pt idx="258">
                  <c:v>237916.8755975763</c:v>
                </c:pt>
                <c:pt idx="259">
                  <c:v>264399.2119274327</c:v>
                </c:pt>
                <c:pt idx="260">
                  <c:v>241910.6135773361</c:v>
                </c:pt>
                <c:pt idx="261">
                  <c:v>241450.5231334546</c:v>
                </c:pt>
                <c:pt idx="262">
                  <c:v>264486.2772280817</c:v>
                </c:pt>
                <c:pt idx="263">
                  <c:v>271602.983026223</c:v>
                </c:pt>
                <c:pt idx="264">
                  <c:v>218680.8027070157</c:v>
                </c:pt>
                <c:pt idx="265">
                  <c:v>262131.7476325599</c:v>
                </c:pt>
                <c:pt idx="266">
                  <c:v>234648.867740468</c:v>
                </c:pt>
                <c:pt idx="267">
                  <c:v>267364.1291327939</c:v>
                </c:pt>
                <c:pt idx="268">
                  <c:v>223304.4355929807</c:v>
                </c:pt>
                <c:pt idx="269">
                  <c:v>221636.9604776095</c:v>
                </c:pt>
                <c:pt idx="270">
                  <c:v>248980.9932683549</c:v>
                </c:pt>
                <c:pt idx="271">
                  <c:v>226422.4608741157</c:v>
                </c:pt>
                <c:pt idx="272">
                  <c:v>250449.1514975959</c:v>
                </c:pt>
                <c:pt idx="273">
                  <c:v>245817.7558048907</c:v>
                </c:pt>
                <c:pt idx="274">
                  <c:v>244046.4534738688</c:v>
                </c:pt>
                <c:pt idx="275">
                  <c:v>243717.8568800153</c:v>
                </c:pt>
                <c:pt idx="276">
                  <c:v>270945.215245463</c:v>
                </c:pt>
                <c:pt idx="277">
                  <c:v>249944.742150716</c:v>
                </c:pt>
                <c:pt idx="278">
                  <c:v>262614.3408468791</c:v>
                </c:pt>
                <c:pt idx="279">
                  <c:v>240390.7139698877</c:v>
                </c:pt>
                <c:pt idx="280">
                  <c:v>230379.8217655918</c:v>
                </c:pt>
                <c:pt idx="281">
                  <c:v>219819.6208008454</c:v>
                </c:pt>
                <c:pt idx="282">
                  <c:v>254323.3820222564</c:v>
                </c:pt>
                <c:pt idx="283">
                  <c:v>231340.209372128</c:v>
                </c:pt>
                <c:pt idx="284">
                  <c:v>227180.5165535596</c:v>
                </c:pt>
                <c:pt idx="285">
                  <c:v>260927.0974504639</c:v>
                </c:pt>
                <c:pt idx="286">
                  <c:v>218995.4497941324</c:v>
                </c:pt>
                <c:pt idx="287">
                  <c:v>230278.6491371146</c:v>
                </c:pt>
                <c:pt idx="288">
                  <c:v>208528.3657462277</c:v>
                </c:pt>
                <c:pt idx="289">
                  <c:v>209746.0634017852</c:v>
                </c:pt>
                <c:pt idx="290">
                  <c:v>249202.5172819715</c:v>
                </c:pt>
                <c:pt idx="291">
                  <c:v>264511.1426307519</c:v>
                </c:pt>
                <c:pt idx="292">
                  <c:v>246906.2617529263</c:v>
                </c:pt>
                <c:pt idx="293">
                  <c:v>220786.7247476287</c:v>
                </c:pt>
                <c:pt idx="294">
                  <c:v>234907.8146103064</c:v>
                </c:pt>
                <c:pt idx="295">
                  <c:v>265082.8425537384</c:v>
                </c:pt>
                <c:pt idx="296">
                  <c:v>226942.7186302422</c:v>
                </c:pt>
                <c:pt idx="297">
                  <c:v>244717.4984233383</c:v>
                </c:pt>
                <c:pt idx="298">
                  <c:v>249271.9627320687</c:v>
                </c:pt>
                <c:pt idx="299">
                  <c:v>206016.8021830387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491735.8673098002</v>
      </c>
      <c r="B2">
        <v>220668.1383227649</v>
      </c>
      <c r="C2">
        <v>216854.1831896283</v>
      </c>
    </row>
    <row r="3" spans="1:3">
      <c r="A3">
        <v>536420.5957281888</v>
      </c>
      <c r="B3">
        <v>228419.8221469175</v>
      </c>
      <c r="C3">
        <v>246400.6188650171</v>
      </c>
    </row>
    <row r="4" spans="1:3">
      <c r="A4">
        <v>459057.9245590195</v>
      </c>
      <c r="B4">
        <v>193254.3328931819</v>
      </c>
      <c r="C4">
        <v>212642.8733326701</v>
      </c>
    </row>
    <row r="5" spans="1:3">
      <c r="A5">
        <v>487317.8332775744</v>
      </c>
      <c r="B5">
        <v>172298.9341530567</v>
      </c>
      <c r="C5">
        <v>252015.1192996142</v>
      </c>
    </row>
    <row r="6" spans="1:3">
      <c r="A6">
        <v>530304.64228341</v>
      </c>
      <c r="B6">
        <v>209600.8736260718</v>
      </c>
      <c r="C6">
        <v>256563.0149258706</v>
      </c>
    </row>
    <row r="7" spans="1:3">
      <c r="A7">
        <v>521924.3285756271</v>
      </c>
      <c r="B7">
        <v>224475.6627447504</v>
      </c>
      <c r="C7">
        <v>237958.9326647014</v>
      </c>
    </row>
    <row r="8" spans="1:3">
      <c r="A8">
        <v>509190.0018672596</v>
      </c>
      <c r="B8">
        <v>204577.3396489748</v>
      </c>
      <c r="C8">
        <v>243690.1297746279</v>
      </c>
    </row>
    <row r="9" spans="1:3">
      <c r="A9">
        <v>514803.5568401843</v>
      </c>
      <c r="B9">
        <v>184271.176474862</v>
      </c>
      <c r="C9">
        <v>264425.9042922579</v>
      </c>
    </row>
    <row r="10" spans="1:3">
      <c r="A10">
        <v>548039.9875046212</v>
      </c>
      <c r="B10">
        <v>234762.357802405</v>
      </c>
      <c r="C10">
        <v>250622.1037617729</v>
      </c>
    </row>
    <row r="11" spans="1:3">
      <c r="A11">
        <v>506308.6275621186</v>
      </c>
      <c r="B11">
        <v>179882.0530106828</v>
      </c>
      <c r="C11">
        <v>261141.2596411486</v>
      </c>
    </row>
    <row r="12" spans="1:3">
      <c r="A12">
        <v>508228.1608365275</v>
      </c>
      <c r="B12">
        <v>205777.0836349515</v>
      </c>
      <c r="C12">
        <v>241960.8617612608</v>
      </c>
    </row>
    <row r="13" spans="1:3">
      <c r="A13">
        <v>459563.3547067476</v>
      </c>
      <c r="B13">
        <v>205089.2708273679</v>
      </c>
      <c r="C13">
        <v>203579.2671035037</v>
      </c>
    </row>
    <row r="14" spans="1:3">
      <c r="A14">
        <v>486185.867654633</v>
      </c>
      <c r="B14">
        <v>174049.3136666589</v>
      </c>
      <c r="C14">
        <v>249709.2431903793</v>
      </c>
    </row>
    <row r="15" spans="1:3">
      <c r="A15">
        <v>489477.5036141378</v>
      </c>
      <c r="B15">
        <v>204598.4782268809</v>
      </c>
      <c r="C15">
        <v>227903.2203098056</v>
      </c>
    </row>
    <row r="16" spans="1:3">
      <c r="A16">
        <v>507587.4153719987</v>
      </c>
      <c r="B16">
        <v>213690.814676047</v>
      </c>
      <c r="C16">
        <v>235117.2805567614</v>
      </c>
    </row>
    <row r="17" spans="1:3">
      <c r="A17">
        <v>515085.6736408747</v>
      </c>
      <c r="B17">
        <v>216206.3190547834</v>
      </c>
      <c r="C17">
        <v>239103.483668873</v>
      </c>
    </row>
    <row r="18" spans="1:3">
      <c r="A18">
        <v>522010.7502878044</v>
      </c>
      <c r="B18">
        <v>223680.157614582</v>
      </c>
      <c r="C18">
        <v>238664.4741385779</v>
      </c>
    </row>
    <row r="19" spans="1:3">
      <c r="A19">
        <v>547163.1378692265</v>
      </c>
      <c r="B19">
        <v>215594.9902670507</v>
      </c>
      <c r="C19">
        <v>265254.5180817407</v>
      </c>
    </row>
    <row r="20" spans="1:3">
      <c r="A20">
        <v>453225.2389708588</v>
      </c>
      <c r="B20">
        <v>163059.8279120844</v>
      </c>
      <c r="C20">
        <v>232132.3288470195</v>
      </c>
    </row>
    <row r="21" spans="1:3">
      <c r="A21">
        <v>461920.6711692176</v>
      </c>
      <c r="B21">
        <v>171133.3205480785</v>
      </c>
      <c r="C21">
        <v>232629.8804969114</v>
      </c>
    </row>
    <row r="22" spans="1:3">
      <c r="A22">
        <v>500900.8082615729</v>
      </c>
      <c r="B22">
        <v>222018.6301368103</v>
      </c>
      <c r="C22">
        <v>223105.7424998101</v>
      </c>
    </row>
    <row r="23" spans="1:3">
      <c r="A23">
        <v>468620.6830963161</v>
      </c>
      <c r="B23">
        <v>178808.8147358148</v>
      </c>
      <c r="C23">
        <v>231849.4946884011</v>
      </c>
    </row>
    <row r="24" spans="1:3">
      <c r="A24">
        <v>488788.0301768325</v>
      </c>
      <c r="B24">
        <v>171773.372383438</v>
      </c>
      <c r="C24">
        <v>253611.7262347156</v>
      </c>
    </row>
    <row r="25" spans="1:3">
      <c r="A25">
        <v>549129.3949595056</v>
      </c>
      <c r="B25">
        <v>196700.9324363139</v>
      </c>
      <c r="C25">
        <v>281942.7700185534</v>
      </c>
    </row>
    <row r="26" spans="1:3">
      <c r="A26">
        <v>479718.5763573069</v>
      </c>
      <c r="B26">
        <v>175879.0220948915</v>
      </c>
      <c r="C26">
        <v>243071.6434099323</v>
      </c>
    </row>
    <row r="27" spans="1:3">
      <c r="A27">
        <v>501676.829600675</v>
      </c>
      <c r="B27">
        <v>186874.1811197756</v>
      </c>
      <c r="C27">
        <v>251842.1187847195</v>
      </c>
    </row>
    <row r="28" spans="1:3">
      <c r="A28">
        <v>520111.9270569232</v>
      </c>
      <c r="B28">
        <v>232308.2522871074</v>
      </c>
      <c r="C28">
        <v>230242.9398158527</v>
      </c>
    </row>
    <row r="29" spans="1:3">
      <c r="A29">
        <v>505295.6661351608</v>
      </c>
      <c r="B29">
        <v>183473.2890123975</v>
      </c>
      <c r="C29">
        <v>257457.9016982107</v>
      </c>
    </row>
    <row r="30" spans="1:3">
      <c r="A30">
        <v>532355.6990545721</v>
      </c>
      <c r="B30">
        <v>201500.5744050953</v>
      </c>
      <c r="C30">
        <v>264684.0997195815</v>
      </c>
    </row>
    <row r="31" spans="1:3">
      <c r="A31">
        <v>548216.6599199378</v>
      </c>
      <c r="B31">
        <v>226065.6568281471</v>
      </c>
      <c r="C31">
        <v>257720.8024734326</v>
      </c>
    </row>
    <row r="32" spans="1:3">
      <c r="A32">
        <v>523482.2391010729</v>
      </c>
      <c r="B32">
        <v>206244.5183230104</v>
      </c>
      <c r="C32">
        <v>253790.17662245</v>
      </c>
    </row>
    <row r="33" spans="1:3">
      <c r="A33">
        <v>513560.5811045881</v>
      </c>
      <c r="B33">
        <v>186260.2497711616</v>
      </c>
      <c r="C33">
        <v>261840.2650667412</v>
      </c>
    </row>
    <row r="34" spans="1:3">
      <c r="A34">
        <v>450312.5304075932</v>
      </c>
      <c r="B34">
        <v>172514.1686344839</v>
      </c>
      <c r="C34">
        <v>222238.6894184874</v>
      </c>
    </row>
    <row r="35" spans="1:3">
      <c r="A35">
        <v>526868.4529519496</v>
      </c>
      <c r="B35">
        <v>221927.6479218608</v>
      </c>
      <c r="C35">
        <v>243952.644024071</v>
      </c>
    </row>
    <row r="36" spans="1:3">
      <c r="A36">
        <v>546457.2210666675</v>
      </c>
      <c r="B36">
        <v>198184.7036234024</v>
      </c>
      <c r="C36">
        <v>278618.0139546121</v>
      </c>
    </row>
    <row r="37" spans="1:3">
      <c r="A37">
        <v>503800.9277889599</v>
      </c>
      <c r="B37">
        <v>179766.8233045958</v>
      </c>
      <c r="C37">
        <v>259227.2835874913</v>
      </c>
    </row>
    <row r="38" spans="1:3">
      <c r="A38">
        <v>520210.464039874</v>
      </c>
      <c r="B38">
        <v>208991.3443920071</v>
      </c>
      <c r="C38">
        <v>248975.2957182935</v>
      </c>
    </row>
    <row r="39" spans="1:3">
      <c r="A39">
        <v>505572.2227103442</v>
      </c>
      <c r="B39">
        <v>196216.3162648578</v>
      </c>
      <c r="C39">
        <v>247484.7251563891</v>
      </c>
    </row>
    <row r="40" spans="1:3">
      <c r="A40">
        <v>540481.2613517424</v>
      </c>
      <c r="B40">
        <v>222626.1177282062</v>
      </c>
      <c r="C40">
        <v>254284.114898829</v>
      </c>
    </row>
    <row r="41" spans="1:3">
      <c r="A41">
        <v>481269.6412645348</v>
      </c>
      <c r="B41">
        <v>180043.0929548153</v>
      </c>
      <c r="C41">
        <v>240981.2386477756</v>
      </c>
    </row>
    <row r="42" spans="1:3">
      <c r="A42">
        <v>539179.8240185017</v>
      </c>
      <c r="B42">
        <v>206176.1115344464</v>
      </c>
      <c r="C42">
        <v>266402.9699872443</v>
      </c>
    </row>
    <row r="43" spans="1:3">
      <c r="A43">
        <v>525816.7029993451</v>
      </c>
      <c r="B43">
        <v>236392.8907937586</v>
      </c>
      <c r="C43">
        <v>231539.0497644692</v>
      </c>
    </row>
    <row r="44" spans="1:3">
      <c r="A44">
        <v>527736.3491873249</v>
      </c>
      <c r="B44">
        <v>187411.3908167485</v>
      </c>
      <c r="C44">
        <v>272259.9666964611</v>
      </c>
    </row>
    <row r="45" spans="1:3">
      <c r="A45">
        <v>494336.1575208183</v>
      </c>
      <c r="B45">
        <v>176131.0518125504</v>
      </c>
      <c r="C45">
        <v>254564.0845666144</v>
      </c>
    </row>
    <row r="46" spans="1:3">
      <c r="A46">
        <v>469694.7302872644</v>
      </c>
      <c r="B46">
        <v>193851.9447380365</v>
      </c>
      <c r="C46">
        <v>220674.2284393823</v>
      </c>
    </row>
    <row r="47" spans="1:3">
      <c r="A47">
        <v>513962.4184813671</v>
      </c>
      <c r="B47">
        <v>229044.1216047237</v>
      </c>
      <c r="C47">
        <v>227934.6375013147</v>
      </c>
    </row>
    <row r="48" spans="1:3">
      <c r="A48">
        <v>497672.2963126546</v>
      </c>
      <c r="B48">
        <v>183037.8554634382</v>
      </c>
      <c r="C48">
        <v>251707.5526793732</v>
      </c>
    </row>
    <row r="49" spans="1:3">
      <c r="A49">
        <v>501004.8716422868</v>
      </c>
      <c r="B49">
        <v>224560.8248037499</v>
      </c>
      <c r="C49">
        <v>221155.2374708295</v>
      </c>
    </row>
    <row r="50" spans="1:3">
      <c r="A50">
        <v>473886.6253314865</v>
      </c>
      <c r="B50">
        <v>175398.6933623714</v>
      </c>
      <c r="C50">
        <v>238790.345575292</v>
      </c>
    </row>
    <row r="51" spans="1:3">
      <c r="A51">
        <v>457774.7590397914</v>
      </c>
      <c r="B51">
        <v>203835.653100996</v>
      </c>
      <c r="C51">
        <v>203151.2847510363</v>
      </c>
    </row>
    <row r="52" spans="1:3">
      <c r="A52">
        <v>527951.6553736984</v>
      </c>
      <c r="B52">
        <v>185577.6452744945</v>
      </c>
      <c r="C52">
        <v>273899.2080793632</v>
      </c>
    </row>
    <row r="53" spans="1:3">
      <c r="A53">
        <v>484435.8811055836</v>
      </c>
      <c r="B53">
        <v>199542.4737541956</v>
      </c>
      <c r="C53">
        <v>227914.7258811104</v>
      </c>
    </row>
    <row r="54" spans="1:3">
      <c r="A54">
        <v>465839.1758554074</v>
      </c>
      <c r="B54">
        <v>196787.0447792701</v>
      </c>
      <c r="C54">
        <v>215241.7048609098</v>
      </c>
    </row>
    <row r="55" spans="1:3">
      <c r="A55">
        <v>501989.3141606289</v>
      </c>
      <c r="B55">
        <v>201099.7945937269</v>
      </c>
      <c r="C55">
        <v>240711.6156535216</v>
      </c>
    </row>
    <row r="56" spans="1:3">
      <c r="A56">
        <v>543858.702087421</v>
      </c>
      <c r="B56">
        <v>235768.5736991642</v>
      </c>
      <c r="C56">
        <v>246472.1027106054</v>
      </c>
    </row>
    <row r="57" spans="1:3">
      <c r="A57">
        <v>501614.959251129</v>
      </c>
      <c r="B57">
        <v>181185.0334383245</v>
      </c>
      <c r="C57">
        <v>256343.9406502435</v>
      </c>
    </row>
    <row r="58" spans="1:3">
      <c r="A58">
        <v>514104.8210453313</v>
      </c>
      <c r="B58">
        <v>196447.8985954284</v>
      </c>
      <c r="C58">
        <v>254125.5379599223</v>
      </c>
    </row>
    <row r="59" spans="1:3">
      <c r="A59">
        <v>522408.2551324418</v>
      </c>
      <c r="B59">
        <v>219110.687896508</v>
      </c>
      <c r="C59">
        <v>242638.0537887471</v>
      </c>
    </row>
    <row r="60" spans="1:3">
      <c r="A60">
        <v>529006.0823194962</v>
      </c>
      <c r="B60">
        <v>235655.2250826589</v>
      </c>
      <c r="C60">
        <v>234680.6857894698</v>
      </c>
    </row>
    <row r="61" spans="1:3">
      <c r="A61">
        <v>526512.5260082231</v>
      </c>
      <c r="B61">
        <v>194210.1206220222</v>
      </c>
      <c r="C61">
        <v>265841.9243089607</v>
      </c>
    </row>
    <row r="62" spans="1:3">
      <c r="A62">
        <v>472065.4531083948</v>
      </c>
      <c r="B62">
        <v>211812.8212559093</v>
      </c>
      <c r="C62">
        <v>208202.1054819883</v>
      </c>
    </row>
    <row r="63" spans="1:3">
      <c r="A63">
        <v>497418.7531672295</v>
      </c>
      <c r="B63">
        <v>204838.5411171208</v>
      </c>
      <c r="C63">
        <v>234064.169640087</v>
      </c>
    </row>
    <row r="64" spans="1:3">
      <c r="A64">
        <v>462331.9203412191</v>
      </c>
      <c r="B64">
        <v>172242.5668073214</v>
      </c>
      <c r="C64">
        <v>232071.4828271181</v>
      </c>
    </row>
    <row r="65" spans="1:3">
      <c r="A65">
        <v>546452.264431192</v>
      </c>
      <c r="B65">
        <v>204746.2202910869</v>
      </c>
      <c r="C65">
        <v>273364.8353120841</v>
      </c>
    </row>
    <row r="66" spans="1:3">
      <c r="A66">
        <v>541301.5726081545</v>
      </c>
      <c r="B66">
        <v>220215.3317453268</v>
      </c>
      <c r="C66">
        <v>256868.9926902622</v>
      </c>
    </row>
    <row r="67" spans="1:3">
      <c r="A67">
        <v>495686.0891933553</v>
      </c>
      <c r="B67">
        <v>189274.2123181229</v>
      </c>
      <c r="C67">
        <v>245129.5015001859</v>
      </c>
    </row>
    <row r="68" spans="1:3">
      <c r="A68">
        <v>498946.4137408619</v>
      </c>
      <c r="B68">
        <v>193236.4146833883</v>
      </c>
      <c r="C68">
        <v>244567.9992459789</v>
      </c>
    </row>
    <row r="69" spans="1:3">
      <c r="A69">
        <v>529809.076915158</v>
      </c>
      <c r="B69">
        <v>191782.1963638226</v>
      </c>
      <c r="C69">
        <v>270421.5044410683</v>
      </c>
    </row>
    <row r="70" spans="1:3">
      <c r="A70">
        <v>502471.0260257918</v>
      </c>
      <c r="B70">
        <v>186746.5842642238</v>
      </c>
      <c r="C70">
        <v>252579.5534092544</v>
      </c>
    </row>
    <row r="71" spans="1:3">
      <c r="A71">
        <v>465825.5264432026</v>
      </c>
      <c r="B71">
        <v>165966.1649254739</v>
      </c>
      <c r="C71">
        <v>239887.489214183</v>
      </c>
    </row>
    <row r="72" spans="1:3">
      <c r="A72">
        <v>469315.6055512553</v>
      </c>
      <c r="B72">
        <v>165014.7218448781</v>
      </c>
      <c r="C72">
        <v>243440.7069651018</v>
      </c>
    </row>
    <row r="73" spans="1:3">
      <c r="A73">
        <v>533881.2817999899</v>
      </c>
      <c r="B73">
        <v>200515.0828106551</v>
      </c>
      <c r="C73">
        <v>266692.9591914678</v>
      </c>
    </row>
    <row r="74" spans="1:3">
      <c r="A74">
        <v>541520.9480130274</v>
      </c>
      <c r="B74">
        <v>223708.4338232486</v>
      </c>
      <c r="C74">
        <v>254250.0113518231</v>
      </c>
    </row>
    <row r="75" spans="1:3">
      <c r="A75">
        <v>524132.5417980303</v>
      </c>
      <c r="B75">
        <v>221954.0475333658</v>
      </c>
      <c r="C75">
        <v>241742.7954117316</v>
      </c>
    </row>
    <row r="76" spans="1:3">
      <c r="A76">
        <v>505380.6279281612</v>
      </c>
      <c r="B76">
        <v>204456.3644788021</v>
      </c>
      <c r="C76">
        <v>240739.4107594873</v>
      </c>
    </row>
    <row r="77" spans="1:3">
      <c r="A77">
        <v>504882.1508596439</v>
      </c>
      <c r="B77">
        <v>213428.4992525203</v>
      </c>
      <c r="C77">
        <v>233162.9212856989</v>
      </c>
    </row>
    <row r="78" spans="1:3">
      <c r="A78">
        <v>531540.7551329958</v>
      </c>
      <c r="B78">
        <v>192277.2967035223</v>
      </c>
      <c r="C78">
        <v>271410.7667435788</v>
      </c>
    </row>
    <row r="79" spans="1:3">
      <c r="A79">
        <v>539436.9137188405</v>
      </c>
      <c r="B79">
        <v>230165.7528047264</v>
      </c>
      <c r="C79">
        <v>247416.9287312913</v>
      </c>
    </row>
    <row r="80" spans="1:3">
      <c r="A80">
        <v>498315.8252748386</v>
      </c>
      <c r="B80">
        <v>187810.658100514</v>
      </c>
      <c r="C80">
        <v>248404.1337394597</v>
      </c>
    </row>
    <row r="81" spans="1:3">
      <c r="A81">
        <v>515484.4918028647</v>
      </c>
      <c r="B81">
        <v>201115.8105348313</v>
      </c>
      <c r="C81">
        <v>251494.9450144267</v>
      </c>
    </row>
    <row r="82" spans="1:3">
      <c r="A82">
        <v>548575.9546725269</v>
      </c>
      <c r="B82">
        <v>242581.8236480832</v>
      </c>
      <c r="C82">
        <v>244795.304819555</v>
      </c>
    </row>
    <row r="83" spans="1:3">
      <c r="A83">
        <v>493733.7557608986</v>
      </c>
      <c r="B83">
        <v>216721.434639365</v>
      </c>
      <c r="C83">
        <v>221609.8568972269</v>
      </c>
    </row>
    <row r="84" spans="1:3">
      <c r="A84">
        <v>519021.2943326295</v>
      </c>
      <c r="B84">
        <v>189214.9588720418</v>
      </c>
      <c r="C84">
        <v>263845.0683684702</v>
      </c>
    </row>
    <row r="85" spans="1:3">
      <c r="A85">
        <v>485793.2921950392</v>
      </c>
      <c r="B85">
        <v>175836.1038011386</v>
      </c>
      <c r="C85">
        <v>247965.7507151205</v>
      </c>
    </row>
    <row r="86" spans="1:3">
      <c r="A86">
        <v>529530.8532346134</v>
      </c>
      <c r="B86">
        <v>218207.3597315552</v>
      </c>
      <c r="C86">
        <v>249058.7948024466</v>
      </c>
    </row>
    <row r="87" spans="1:3">
      <c r="A87">
        <v>478417.5537063147</v>
      </c>
      <c r="B87">
        <v>183138.5285926271</v>
      </c>
      <c r="C87">
        <v>236223.2200909501</v>
      </c>
    </row>
    <row r="88" spans="1:3">
      <c r="A88">
        <v>458847.4633910642</v>
      </c>
      <c r="B88">
        <v>179269.4021188662</v>
      </c>
      <c r="C88">
        <v>223662.4490177585</v>
      </c>
    </row>
    <row r="89" spans="1:3">
      <c r="A89">
        <v>505167.1898576557</v>
      </c>
      <c r="B89">
        <v>218682.9568778929</v>
      </c>
      <c r="C89">
        <v>229187.3863838103</v>
      </c>
    </row>
    <row r="90" spans="1:3">
      <c r="A90">
        <v>465997.8455685602</v>
      </c>
      <c r="B90">
        <v>191457.6617978023</v>
      </c>
      <c r="C90">
        <v>219632.1470166064</v>
      </c>
    </row>
    <row r="91" spans="1:3">
      <c r="A91">
        <v>544840.5734081819</v>
      </c>
      <c r="B91">
        <v>235402.0091959905</v>
      </c>
      <c r="C91">
        <v>247550.8513697531</v>
      </c>
    </row>
    <row r="92" spans="1:3">
      <c r="A92">
        <v>463037.312304945</v>
      </c>
      <c r="B92">
        <v>179710.123227855</v>
      </c>
      <c r="C92">
        <v>226661.751261672</v>
      </c>
    </row>
    <row r="93" spans="1:3">
      <c r="A93">
        <v>489124.1553637361</v>
      </c>
      <c r="B93">
        <v>187404.3563973951</v>
      </c>
      <c r="C93">
        <v>241375.8391730729</v>
      </c>
    </row>
    <row r="94" spans="1:3">
      <c r="A94">
        <v>505480.1939515954</v>
      </c>
      <c r="B94">
        <v>197943.5556710245</v>
      </c>
      <c r="C94">
        <v>246029.3106244567</v>
      </c>
    </row>
    <row r="95" spans="1:3">
      <c r="A95">
        <v>509458.4613212502</v>
      </c>
      <c r="B95">
        <v>190136.1695167634</v>
      </c>
      <c r="C95">
        <v>255457.8334435894</v>
      </c>
    </row>
    <row r="96" spans="1:3">
      <c r="A96">
        <v>521533.4398918551</v>
      </c>
      <c r="B96">
        <v>191959.6237756244</v>
      </c>
      <c r="C96">
        <v>263659.0528929845</v>
      </c>
    </row>
    <row r="97" spans="1:3">
      <c r="A97">
        <v>523735.3024660608</v>
      </c>
      <c r="B97">
        <v>186822.0458239058</v>
      </c>
      <c r="C97">
        <v>269530.605313724</v>
      </c>
    </row>
    <row r="98" spans="1:3">
      <c r="A98">
        <v>482105.3762159412</v>
      </c>
      <c r="B98">
        <v>173895.8968429823</v>
      </c>
      <c r="C98">
        <v>246567.5834983671</v>
      </c>
    </row>
    <row r="99" spans="1:3">
      <c r="A99">
        <v>547842.9959478426</v>
      </c>
      <c r="B99">
        <v>195766.2363359634</v>
      </c>
      <c r="C99">
        <v>281661.4076895034</v>
      </c>
    </row>
    <row r="100" spans="1:3">
      <c r="A100">
        <v>452057.9062186535</v>
      </c>
      <c r="B100">
        <v>173290.5818259481</v>
      </c>
      <c r="C100">
        <v>223013.8595141644</v>
      </c>
    </row>
    <row r="101" spans="1:3">
      <c r="A101">
        <v>470001.0036886919</v>
      </c>
      <c r="B101">
        <v>187058.994632653</v>
      </c>
      <c r="C101">
        <v>226353.6072448312</v>
      </c>
    </row>
    <row r="102" spans="1:3">
      <c r="A102">
        <v>467170.8187365744</v>
      </c>
      <c r="B102">
        <v>172455.1892030244</v>
      </c>
      <c r="C102">
        <v>235772.50362684</v>
      </c>
    </row>
    <row r="103" spans="1:3">
      <c r="A103">
        <v>509908.4992263746</v>
      </c>
      <c r="B103">
        <v>212494.8841960823</v>
      </c>
      <c r="C103">
        <v>237930.8920242338</v>
      </c>
    </row>
    <row r="104" spans="1:3">
      <c r="A104">
        <v>500308.9146476309</v>
      </c>
      <c r="B104">
        <v>220084.3246436245</v>
      </c>
      <c r="C104">
        <v>224179.6720032052</v>
      </c>
    </row>
    <row r="105" spans="1:3">
      <c r="A105">
        <v>523531.0339178766</v>
      </c>
      <c r="B105">
        <v>223889.1948525314</v>
      </c>
      <c r="C105">
        <v>239713.4712522762</v>
      </c>
    </row>
    <row r="106" spans="1:3">
      <c r="A106">
        <v>459268.342970752</v>
      </c>
      <c r="B106">
        <v>167941.9180023433</v>
      </c>
      <c r="C106">
        <v>233061.139974727</v>
      </c>
    </row>
    <row r="107" spans="1:3">
      <c r="A107">
        <v>537026.7325867723</v>
      </c>
      <c r="B107">
        <v>220237.2548791275</v>
      </c>
      <c r="C107">
        <v>253431.5821661159</v>
      </c>
    </row>
    <row r="108" spans="1:3">
      <c r="A108">
        <v>506678.0108784615</v>
      </c>
      <c r="B108">
        <v>218188.8434321757</v>
      </c>
      <c r="C108">
        <v>230791.3339570287</v>
      </c>
    </row>
    <row r="109" spans="1:3">
      <c r="A109">
        <v>490688.4004760522</v>
      </c>
      <c r="B109">
        <v>202109.7268451974</v>
      </c>
      <c r="C109">
        <v>230862.9389046839</v>
      </c>
    </row>
    <row r="110" spans="1:3">
      <c r="A110">
        <v>525695.1263645657</v>
      </c>
      <c r="B110">
        <v>219216.1130037812</v>
      </c>
      <c r="C110">
        <v>245183.2106886276</v>
      </c>
    </row>
    <row r="111" spans="1:3">
      <c r="A111">
        <v>526628.1147605048</v>
      </c>
      <c r="B111">
        <v>211771.2713103968</v>
      </c>
      <c r="C111">
        <v>251885.4747600864</v>
      </c>
    </row>
    <row r="112" spans="1:3">
      <c r="A112">
        <v>458446.2097159195</v>
      </c>
      <c r="B112">
        <v>167572.8879786134</v>
      </c>
      <c r="C112">
        <v>232698.6573898449</v>
      </c>
    </row>
    <row r="113" spans="1:3">
      <c r="A113">
        <v>476317.2732465777</v>
      </c>
      <c r="B113">
        <v>197408.9740793925</v>
      </c>
      <c r="C113">
        <v>223126.6393337482</v>
      </c>
    </row>
    <row r="114" spans="1:3">
      <c r="A114">
        <v>463457.6610638656</v>
      </c>
      <c r="B114">
        <v>192339.4965617069</v>
      </c>
      <c r="C114">
        <v>216894.531601727</v>
      </c>
    </row>
    <row r="115" spans="1:3">
      <c r="A115">
        <v>489920.1857571403</v>
      </c>
      <c r="B115">
        <v>203500.0974640662</v>
      </c>
      <c r="C115">
        <v>229136.0706344593</v>
      </c>
    </row>
    <row r="116" spans="1:3">
      <c r="A116">
        <v>523283.8328635805</v>
      </c>
      <c r="B116">
        <v>208837.8555903867</v>
      </c>
      <c r="C116">
        <v>251556.781818555</v>
      </c>
    </row>
    <row r="117" spans="1:3">
      <c r="A117">
        <v>534341.5876669044</v>
      </c>
      <c r="B117">
        <v>229558.2968982828</v>
      </c>
      <c r="C117">
        <v>243826.6326148973</v>
      </c>
    </row>
    <row r="118" spans="1:3">
      <c r="A118">
        <v>548503.3040542281</v>
      </c>
      <c r="B118">
        <v>205181.0090959487</v>
      </c>
      <c r="C118">
        <v>274657.8359666236</v>
      </c>
    </row>
    <row r="119" spans="1:3">
      <c r="A119">
        <v>525119.0114615991</v>
      </c>
      <c r="B119">
        <v>218125.3237086322</v>
      </c>
      <c r="C119">
        <v>245594.9502023736</v>
      </c>
    </row>
    <row r="120" spans="1:3">
      <c r="A120">
        <v>514617.2184444931</v>
      </c>
      <c r="B120">
        <v>181529.2437366905</v>
      </c>
      <c r="C120">
        <v>266470.3797662421</v>
      </c>
    </row>
    <row r="121" spans="1:3">
      <c r="A121">
        <v>523389.6204575205</v>
      </c>
      <c r="B121">
        <v>202730.1488953457</v>
      </c>
      <c r="C121">
        <v>256527.5772497398</v>
      </c>
    </row>
    <row r="122" spans="1:3">
      <c r="A122">
        <v>468519.622072664</v>
      </c>
      <c r="B122">
        <v>194273.8279046919</v>
      </c>
      <c r="C122">
        <v>219396.6353343777</v>
      </c>
    </row>
    <row r="123" spans="1:3">
      <c r="A123">
        <v>467551.1082594572</v>
      </c>
      <c r="B123">
        <v>185772.5488910789</v>
      </c>
      <c r="C123">
        <v>225422.8474947027</v>
      </c>
    </row>
    <row r="124" spans="1:3">
      <c r="A124">
        <v>481263.9488437457</v>
      </c>
      <c r="B124">
        <v>194936.4480821571</v>
      </c>
      <c r="C124">
        <v>229062.0006092709</v>
      </c>
    </row>
    <row r="125" spans="1:3">
      <c r="A125">
        <v>537566.2555676831</v>
      </c>
      <c r="B125">
        <v>197822.2688383256</v>
      </c>
      <c r="C125">
        <v>271795.1893834861</v>
      </c>
    </row>
    <row r="126" spans="1:3">
      <c r="A126">
        <v>478914.4816748978</v>
      </c>
      <c r="B126">
        <v>186399.1739863659</v>
      </c>
      <c r="C126">
        <v>234012.2461508256</v>
      </c>
    </row>
    <row r="127" spans="1:3">
      <c r="A127">
        <v>475000.0087285416</v>
      </c>
      <c r="B127">
        <v>173454.3829727086</v>
      </c>
      <c r="C127">
        <v>241236.5006046664</v>
      </c>
    </row>
    <row r="128" spans="1:3">
      <c r="A128">
        <v>517891.3785455084</v>
      </c>
      <c r="B128">
        <v>215332.8777638618</v>
      </c>
      <c r="C128">
        <v>242046.8006253173</v>
      </c>
    </row>
    <row r="129" spans="1:3">
      <c r="A129">
        <v>450169.3047468499</v>
      </c>
      <c r="B129">
        <v>181595.7357725541</v>
      </c>
      <c r="C129">
        <v>214858.8551794367</v>
      </c>
    </row>
    <row r="130" spans="1:3">
      <c r="A130">
        <v>492619.8737362798</v>
      </c>
      <c r="B130">
        <v>192878.2460519284</v>
      </c>
      <c r="C130">
        <v>239793.3021474811</v>
      </c>
    </row>
    <row r="131" spans="1:3">
      <c r="A131">
        <v>542855.0960961181</v>
      </c>
      <c r="B131">
        <v>236521.9951862293</v>
      </c>
      <c r="C131">
        <v>245066.4807279111</v>
      </c>
    </row>
    <row r="132" spans="1:3">
      <c r="A132">
        <v>467489.9658034485</v>
      </c>
      <c r="B132">
        <v>169371.9288742097</v>
      </c>
      <c r="C132">
        <v>238494.4295433911</v>
      </c>
    </row>
    <row r="133" spans="1:3">
      <c r="A133">
        <v>523273.7201188031</v>
      </c>
      <c r="B133">
        <v>189840.9024705372</v>
      </c>
      <c r="C133">
        <v>266746.2541186128</v>
      </c>
    </row>
    <row r="134" spans="1:3">
      <c r="A134">
        <v>493702.0125620217</v>
      </c>
      <c r="B134">
        <v>210599.1904953481</v>
      </c>
      <c r="C134">
        <v>226482.2576533388</v>
      </c>
    </row>
    <row r="135" spans="1:3">
      <c r="A135">
        <v>512870.5688263451</v>
      </c>
      <c r="B135">
        <v>196483.6439072607</v>
      </c>
      <c r="C135">
        <v>253109.5399352675</v>
      </c>
    </row>
    <row r="136" spans="1:3">
      <c r="A136">
        <v>457269.394018543</v>
      </c>
      <c r="B136">
        <v>197083.0282879888</v>
      </c>
      <c r="C136">
        <v>208149.0925844434</v>
      </c>
    </row>
    <row r="137" spans="1:3">
      <c r="A137">
        <v>534667.5157215408</v>
      </c>
      <c r="B137">
        <v>198455.0575890741</v>
      </c>
      <c r="C137">
        <v>268969.9665059733</v>
      </c>
    </row>
    <row r="138" spans="1:3">
      <c r="A138">
        <v>462974.5550380334</v>
      </c>
      <c r="B138">
        <v>181071.560134026</v>
      </c>
      <c r="C138">
        <v>225522.3959232059</v>
      </c>
    </row>
    <row r="139" spans="1:3">
      <c r="A139">
        <v>497132.3924446346</v>
      </c>
      <c r="B139">
        <v>192142.8034218565</v>
      </c>
      <c r="C139">
        <v>243991.6712182225</v>
      </c>
    </row>
    <row r="140" spans="1:3">
      <c r="A140">
        <v>458290.1551195845</v>
      </c>
      <c r="B140">
        <v>195704.9629784074</v>
      </c>
      <c r="C140">
        <v>210068.1537129417</v>
      </c>
    </row>
    <row r="141" spans="1:3">
      <c r="A141">
        <v>533408.4568167143</v>
      </c>
      <c r="B141">
        <v>191947.8390664724</v>
      </c>
      <c r="C141">
        <v>273168.4942001935</v>
      </c>
    </row>
    <row r="142" spans="1:3">
      <c r="A142">
        <v>463607.1197640626</v>
      </c>
      <c r="B142">
        <v>208422.6124556699</v>
      </c>
      <c r="C142">
        <v>204147.6058467141</v>
      </c>
    </row>
    <row r="143" spans="1:3">
      <c r="A143">
        <v>480849.2450001802</v>
      </c>
      <c r="B143">
        <v>196999.1506303031</v>
      </c>
      <c r="C143">
        <v>227080.0754959017</v>
      </c>
    </row>
    <row r="144" spans="1:3">
      <c r="A144">
        <v>462459.1328625138</v>
      </c>
      <c r="B144">
        <v>195233.0749770183</v>
      </c>
      <c r="C144">
        <v>213780.8463083964</v>
      </c>
    </row>
    <row r="145" spans="1:3">
      <c r="A145">
        <v>481010.4961853477</v>
      </c>
      <c r="B145">
        <v>174110.8064487255</v>
      </c>
      <c r="C145">
        <v>245519.7517892978</v>
      </c>
    </row>
    <row r="146" spans="1:3">
      <c r="A146">
        <v>515017.6102082446</v>
      </c>
      <c r="B146">
        <v>222991.732536837</v>
      </c>
      <c r="C146">
        <v>233620.7021371261</v>
      </c>
    </row>
    <row r="147" spans="1:3">
      <c r="A147">
        <v>466958.2732873472</v>
      </c>
      <c r="B147">
        <v>199804.8195179737</v>
      </c>
      <c r="C147">
        <v>213722.7630154989</v>
      </c>
    </row>
    <row r="148" spans="1:3">
      <c r="A148">
        <v>498438.5626012388</v>
      </c>
      <c r="B148">
        <v>211534.7957793276</v>
      </c>
      <c r="C148">
        <v>229523.013457529</v>
      </c>
    </row>
    <row r="149" spans="1:3">
      <c r="A149">
        <v>477766.6182274212</v>
      </c>
      <c r="B149">
        <v>196626.9773306359</v>
      </c>
      <c r="C149">
        <v>224911.7127174282</v>
      </c>
    </row>
    <row r="150" spans="1:3">
      <c r="A150">
        <v>474059.6259897785</v>
      </c>
      <c r="B150">
        <v>169373.4760883724</v>
      </c>
      <c r="C150">
        <v>243748.9199211249</v>
      </c>
    </row>
    <row r="151" spans="1:3">
      <c r="A151">
        <v>524474.7978377062</v>
      </c>
      <c r="B151">
        <v>222469.5749673164</v>
      </c>
      <c r="C151">
        <v>241604.1782963118</v>
      </c>
    </row>
    <row r="152" spans="1:3">
      <c r="A152">
        <v>475381.456159437</v>
      </c>
      <c r="B152">
        <v>190615.8217045138</v>
      </c>
      <c r="C152">
        <v>227812.5075639386</v>
      </c>
    </row>
    <row r="153" spans="1:3">
      <c r="A153">
        <v>544519.5119202741</v>
      </c>
      <c r="B153">
        <v>206994.060564625</v>
      </c>
      <c r="C153">
        <v>270020.3610845194</v>
      </c>
    </row>
    <row r="154" spans="1:3">
      <c r="A154">
        <v>472595.632079277</v>
      </c>
      <c r="B154">
        <v>190114.9465017125</v>
      </c>
      <c r="C154">
        <v>225984.5484620516</v>
      </c>
    </row>
    <row r="155" spans="1:3">
      <c r="A155">
        <v>513112.311706781</v>
      </c>
      <c r="B155">
        <v>186163.5500518051</v>
      </c>
      <c r="C155">
        <v>261559.0093239807</v>
      </c>
    </row>
    <row r="156" spans="1:3">
      <c r="A156">
        <v>477101.3717541601</v>
      </c>
      <c r="B156">
        <v>187714.8753820815</v>
      </c>
      <c r="C156">
        <v>231509.197097663</v>
      </c>
    </row>
    <row r="157" spans="1:3">
      <c r="A157">
        <v>541350.6166184595</v>
      </c>
      <c r="B157">
        <v>192280.0602122961</v>
      </c>
      <c r="C157">
        <v>279256.4451249307</v>
      </c>
    </row>
    <row r="158" spans="1:3">
      <c r="A158">
        <v>526084.3446472801</v>
      </c>
      <c r="B158">
        <v>209824.1792957987</v>
      </c>
      <c r="C158">
        <v>253008.1322811851</v>
      </c>
    </row>
    <row r="159" spans="1:3">
      <c r="A159">
        <v>474360.5029846091</v>
      </c>
      <c r="B159">
        <v>204536.1914869443</v>
      </c>
      <c r="C159">
        <v>215859.4491981318</v>
      </c>
    </row>
    <row r="160" spans="1:3">
      <c r="A160">
        <v>521210.8036854798</v>
      </c>
      <c r="B160">
        <v>233486.6269826664</v>
      </c>
      <c r="C160">
        <v>230179.3413622507</v>
      </c>
    </row>
    <row r="161" spans="1:3">
      <c r="A161">
        <v>464124.2820096816</v>
      </c>
      <c r="B161">
        <v>190681.386037714</v>
      </c>
      <c r="C161">
        <v>218754.3167775741</v>
      </c>
    </row>
    <row r="162" spans="1:3">
      <c r="A162">
        <v>486443.0670092314</v>
      </c>
      <c r="B162">
        <v>193648.5660364973</v>
      </c>
      <c r="C162">
        <v>234235.6007781874</v>
      </c>
    </row>
    <row r="163" spans="1:3">
      <c r="A163">
        <v>451282.2766971594</v>
      </c>
      <c r="B163">
        <v>175579.6879371406</v>
      </c>
      <c r="C163">
        <v>220562.0710080151</v>
      </c>
    </row>
    <row r="164" spans="1:3">
      <c r="A164">
        <v>511174.129979806</v>
      </c>
      <c r="B164">
        <v>215573.9757321805</v>
      </c>
      <c r="C164">
        <v>236480.1233981004</v>
      </c>
    </row>
    <row r="165" spans="1:3">
      <c r="A165">
        <v>450655.2310839421</v>
      </c>
      <c r="B165">
        <v>196966.7638995596</v>
      </c>
      <c r="C165">
        <v>202950.773747506</v>
      </c>
    </row>
    <row r="166" spans="1:3">
      <c r="A166">
        <v>509953.073087677</v>
      </c>
      <c r="B166">
        <v>184705.1907007297</v>
      </c>
      <c r="C166">
        <v>260198.3059095579</v>
      </c>
    </row>
    <row r="167" spans="1:3">
      <c r="A167">
        <v>511576.6850618647</v>
      </c>
      <c r="B167">
        <v>190655.5300700176</v>
      </c>
      <c r="C167">
        <v>256736.9239934777</v>
      </c>
    </row>
    <row r="168" spans="1:3">
      <c r="A168">
        <v>458209.8252199354</v>
      </c>
      <c r="B168">
        <v>174796.7707482342</v>
      </c>
      <c r="C168">
        <v>226730.443577361</v>
      </c>
    </row>
    <row r="169" spans="1:3">
      <c r="A169">
        <v>460709.9350815153</v>
      </c>
      <c r="B169">
        <v>201035.5671704955</v>
      </c>
      <c r="C169">
        <v>207739.4943288158</v>
      </c>
    </row>
    <row r="170" spans="1:3">
      <c r="A170">
        <v>477348.916246591</v>
      </c>
      <c r="B170">
        <v>196702.9124315464</v>
      </c>
      <c r="C170">
        <v>224516.8030520357</v>
      </c>
    </row>
    <row r="171" spans="1:3">
      <c r="A171">
        <v>535946.8213089339</v>
      </c>
      <c r="B171">
        <v>206665.4309798251</v>
      </c>
      <c r="C171">
        <v>263425.112263287</v>
      </c>
    </row>
    <row r="172" spans="1:3">
      <c r="A172">
        <v>525276.8146117888</v>
      </c>
      <c r="B172">
        <v>223399.0662786409</v>
      </c>
      <c r="C172">
        <v>241502.1986665184</v>
      </c>
    </row>
    <row r="173" spans="1:3">
      <c r="A173">
        <v>528842.7486129173</v>
      </c>
      <c r="B173">
        <v>208761.1830545563</v>
      </c>
      <c r="C173">
        <v>256065.2524466888</v>
      </c>
    </row>
    <row r="174" spans="1:3">
      <c r="A174">
        <v>483418.6397149112</v>
      </c>
      <c r="B174">
        <v>217392.8854997372</v>
      </c>
      <c r="C174">
        <v>212820.6033721392</v>
      </c>
    </row>
    <row r="175" spans="1:3">
      <c r="A175">
        <v>549174.4313932651</v>
      </c>
      <c r="B175">
        <v>206279.6474705895</v>
      </c>
      <c r="C175">
        <v>274315.8271381405</v>
      </c>
    </row>
    <row r="176" spans="1:3">
      <c r="A176">
        <v>508558.5013810293</v>
      </c>
      <c r="B176">
        <v>180397.6427741527</v>
      </c>
      <c r="C176">
        <v>262528.6868855013</v>
      </c>
    </row>
    <row r="177" spans="1:3">
      <c r="A177">
        <v>452475.5410581802</v>
      </c>
      <c r="B177">
        <v>194198.4838231454</v>
      </c>
      <c r="C177">
        <v>206621.6457880278</v>
      </c>
    </row>
    <row r="178" spans="1:3">
      <c r="A178">
        <v>512079.6473473263</v>
      </c>
      <c r="B178">
        <v>215338.6133798001</v>
      </c>
      <c r="C178">
        <v>237392.827174021</v>
      </c>
    </row>
    <row r="179" spans="1:3">
      <c r="A179">
        <v>520442.0262490325</v>
      </c>
      <c r="B179">
        <v>202051.0132801724</v>
      </c>
      <c r="C179">
        <v>254712.810375088</v>
      </c>
    </row>
    <row r="180" spans="1:3">
      <c r="A180">
        <v>546336.7391702951</v>
      </c>
      <c r="B180">
        <v>214341.0044629015</v>
      </c>
      <c r="C180">
        <v>265596.5877659149</v>
      </c>
    </row>
    <row r="181" spans="1:3">
      <c r="A181">
        <v>523582.7811235266</v>
      </c>
      <c r="B181">
        <v>206387.3781663162</v>
      </c>
      <c r="C181">
        <v>253756.3223657684</v>
      </c>
    </row>
    <row r="182" spans="1:3">
      <c r="A182">
        <v>517140.6213940899</v>
      </c>
      <c r="B182">
        <v>190785.3058720294</v>
      </c>
      <c r="C182">
        <v>261084.2524176484</v>
      </c>
    </row>
    <row r="183" spans="1:3">
      <c r="A183">
        <v>540580.2582156647</v>
      </c>
      <c r="B183">
        <v>214249.8693040951</v>
      </c>
      <c r="C183">
        <v>261064.3111292557</v>
      </c>
    </row>
    <row r="184" spans="1:3">
      <c r="A184">
        <v>542370.2953628617</v>
      </c>
      <c r="B184">
        <v>202679.9360473129</v>
      </c>
      <c r="C184">
        <v>271752.287452439</v>
      </c>
    </row>
    <row r="185" spans="1:3">
      <c r="A185">
        <v>450914.286993569</v>
      </c>
      <c r="B185">
        <v>197498.8189737669</v>
      </c>
      <c r="C185">
        <v>202732.3744158417</v>
      </c>
    </row>
    <row r="186" spans="1:3">
      <c r="A186">
        <v>507124.7472384789</v>
      </c>
      <c r="B186">
        <v>188813.6011075128</v>
      </c>
      <c r="C186">
        <v>254648.9169047729</v>
      </c>
    </row>
    <row r="187" spans="1:3">
      <c r="A187">
        <v>541722.9738879004</v>
      </c>
      <c r="B187">
        <v>231457.2627567636</v>
      </c>
      <c r="C187">
        <v>248212.5689049094</v>
      </c>
    </row>
    <row r="188" spans="1:3">
      <c r="A188">
        <v>523349.4901356195</v>
      </c>
      <c r="B188">
        <v>189254.621002096</v>
      </c>
      <c r="C188">
        <v>267275.8953068188</v>
      </c>
    </row>
    <row r="189" spans="1:3">
      <c r="A189">
        <v>543441.9167087434</v>
      </c>
      <c r="B189">
        <v>194917.7932754243</v>
      </c>
      <c r="C189">
        <v>278819.2987466553</v>
      </c>
    </row>
    <row r="190" spans="1:3">
      <c r="A190">
        <v>474697.7540036241</v>
      </c>
      <c r="B190">
        <v>210880.8928133837</v>
      </c>
      <c r="C190">
        <v>211053.4889521924</v>
      </c>
    </row>
    <row r="191" spans="1:3">
      <c r="A191">
        <v>511658.0544282569</v>
      </c>
      <c r="B191">
        <v>184586.1140232551</v>
      </c>
      <c r="C191">
        <v>261657.5523240015</v>
      </c>
    </row>
    <row r="192" spans="1:3">
      <c r="A192">
        <v>505047.3033077056</v>
      </c>
      <c r="B192">
        <v>215974.2854711376</v>
      </c>
      <c r="C192">
        <v>231258.4142692544</v>
      </c>
    </row>
    <row r="193" spans="1:3">
      <c r="A193">
        <v>523288.5781973458</v>
      </c>
      <c r="B193">
        <v>189300.9807253817</v>
      </c>
      <c r="C193">
        <v>267190.0779775713</v>
      </c>
    </row>
    <row r="194" spans="1:3">
      <c r="A194">
        <v>503578.3069990658</v>
      </c>
      <c r="B194">
        <v>193412.4384185825</v>
      </c>
      <c r="C194">
        <v>248132.6948643867</v>
      </c>
    </row>
    <row r="195" spans="1:3">
      <c r="A195">
        <v>527541.5388669003</v>
      </c>
      <c r="B195">
        <v>188119.9651615681</v>
      </c>
      <c r="C195">
        <v>271537.2589642657</v>
      </c>
    </row>
    <row r="196" spans="1:3">
      <c r="A196">
        <v>519535.9483338051</v>
      </c>
      <c r="B196">
        <v>231833.5414020916</v>
      </c>
      <c r="C196">
        <v>230161.9255453709</v>
      </c>
    </row>
    <row r="197" spans="1:3">
      <c r="A197">
        <v>489479.3120970699</v>
      </c>
      <c r="B197">
        <v>197705.7881172263</v>
      </c>
      <c r="C197">
        <v>233418.8191838749</v>
      </c>
    </row>
    <row r="198" spans="1:3">
      <c r="A198">
        <v>506056.6339916901</v>
      </c>
      <c r="B198">
        <v>182796.3929664423</v>
      </c>
      <c r="C198">
        <v>258608.1928201983</v>
      </c>
    </row>
    <row r="199" spans="1:3">
      <c r="A199">
        <v>500506.7985054348</v>
      </c>
      <c r="B199">
        <v>197526.2848125997</v>
      </c>
      <c r="C199">
        <v>242384.410954268</v>
      </c>
    </row>
    <row r="200" spans="1:3">
      <c r="A200">
        <v>468878.7116546565</v>
      </c>
      <c r="B200">
        <v>174296.954989392</v>
      </c>
      <c r="C200">
        <v>235665.4053322115</v>
      </c>
    </row>
    <row r="201" spans="1:3">
      <c r="A201">
        <v>525523.7146911436</v>
      </c>
      <c r="B201">
        <v>189529.224414039</v>
      </c>
      <c r="C201">
        <v>268795.5922216837</v>
      </c>
    </row>
    <row r="202" spans="1:3">
      <c r="A202">
        <v>518203.7561913937</v>
      </c>
      <c r="B202">
        <v>232603.4849443755</v>
      </c>
      <c r="C202">
        <v>228480.2169976146</v>
      </c>
    </row>
    <row r="203" spans="1:3">
      <c r="A203">
        <v>492553.1797320205</v>
      </c>
      <c r="B203">
        <v>210290.3205351108</v>
      </c>
      <c r="C203">
        <v>225810.2873575278</v>
      </c>
    </row>
    <row r="204" spans="1:3">
      <c r="A204">
        <v>470270.0489807274</v>
      </c>
      <c r="B204">
        <v>168319.5126425124</v>
      </c>
      <c r="C204">
        <v>241560.429070572</v>
      </c>
    </row>
    <row r="205" spans="1:3">
      <c r="A205">
        <v>516925.370272733</v>
      </c>
      <c r="B205">
        <v>202951.5374451743</v>
      </c>
      <c r="C205">
        <v>251179.066262047</v>
      </c>
    </row>
    <row r="206" spans="1:3">
      <c r="A206">
        <v>501530.6994574275</v>
      </c>
      <c r="B206">
        <v>182261.1731558037</v>
      </c>
      <c r="C206">
        <v>255415.621041299</v>
      </c>
    </row>
    <row r="207" spans="1:3">
      <c r="A207">
        <v>514165.0268723557</v>
      </c>
      <c r="B207">
        <v>221320.4545147023</v>
      </c>
      <c r="C207">
        <v>234275.6578861227</v>
      </c>
    </row>
    <row r="208" spans="1:3">
      <c r="A208">
        <v>506416.2450210601</v>
      </c>
      <c r="B208">
        <v>179535.4682687572</v>
      </c>
      <c r="C208">
        <v>261504.6214018423</v>
      </c>
    </row>
    <row r="209" spans="1:3">
      <c r="A209">
        <v>526384.7554996234</v>
      </c>
      <c r="B209">
        <v>189066.2011107336</v>
      </c>
      <c r="C209">
        <v>269854.8435111117</v>
      </c>
    </row>
    <row r="210" spans="1:3">
      <c r="A210">
        <v>543457.7932200165</v>
      </c>
      <c r="B210">
        <v>236402.2607962969</v>
      </c>
      <c r="C210">
        <v>245644.4259389757</v>
      </c>
    </row>
    <row r="211" spans="1:3">
      <c r="A211">
        <v>545866.8111546248</v>
      </c>
      <c r="B211">
        <v>193860.1138536687</v>
      </c>
      <c r="C211">
        <v>281605.3578407649</v>
      </c>
    </row>
    <row r="212" spans="1:3">
      <c r="A212">
        <v>514012.2295123384</v>
      </c>
      <c r="B212">
        <v>188283.3564388302</v>
      </c>
      <c r="C212">
        <v>260583.0984588066</v>
      </c>
    </row>
    <row r="213" spans="1:3">
      <c r="A213">
        <v>534919.9424802342</v>
      </c>
      <c r="B213">
        <v>202216.8420153369</v>
      </c>
      <c r="C213">
        <v>266162.4803719178</v>
      </c>
    </row>
    <row r="214" spans="1:3">
      <c r="A214">
        <v>541755.9707264953</v>
      </c>
      <c r="B214">
        <v>198167.5443643491</v>
      </c>
      <c r="C214">
        <v>274870.741089717</v>
      </c>
    </row>
    <row r="215" spans="1:3">
      <c r="A215">
        <v>530655.6871183736</v>
      </c>
      <c r="B215">
        <v>226347.9523427719</v>
      </c>
      <c r="C215">
        <v>243446.1878204814</v>
      </c>
    </row>
    <row r="216" spans="1:3">
      <c r="A216">
        <v>530905.3115204093</v>
      </c>
      <c r="B216">
        <v>211698.3203961666</v>
      </c>
      <c r="C216">
        <v>255365.5928993942</v>
      </c>
    </row>
    <row r="217" spans="1:3">
      <c r="A217">
        <v>453949.0090763281</v>
      </c>
      <c r="B217">
        <v>200050.6539985515</v>
      </c>
      <c r="C217">
        <v>203118.6840622213</v>
      </c>
    </row>
    <row r="218" spans="1:3">
      <c r="A218">
        <v>465623.3381447087</v>
      </c>
      <c r="B218">
        <v>201559.2495415842</v>
      </c>
      <c r="C218">
        <v>211251.2708824995</v>
      </c>
    </row>
    <row r="219" spans="1:3">
      <c r="A219">
        <v>534782.2253769198</v>
      </c>
      <c r="B219">
        <v>229921.194777253</v>
      </c>
      <c r="C219">
        <v>243888.8244797335</v>
      </c>
    </row>
    <row r="220" spans="1:3">
      <c r="A220">
        <v>474507.5388335267</v>
      </c>
      <c r="B220">
        <v>207706.1823104777</v>
      </c>
      <c r="C220">
        <v>213441.0852184392</v>
      </c>
    </row>
    <row r="221" spans="1:3">
      <c r="A221">
        <v>510886.768406583</v>
      </c>
      <c r="B221">
        <v>193936.7161487605</v>
      </c>
      <c r="C221">
        <v>253560.041806258</v>
      </c>
    </row>
    <row r="222" spans="1:3">
      <c r="A222">
        <v>523636.5571918467</v>
      </c>
      <c r="B222">
        <v>217209.1043440174</v>
      </c>
      <c r="C222">
        <v>245141.9622782635</v>
      </c>
    </row>
    <row r="223" spans="1:3">
      <c r="A223">
        <v>478334.8234738642</v>
      </c>
      <c r="B223">
        <v>211360.3342396097</v>
      </c>
      <c r="C223">
        <v>213579.5913874036</v>
      </c>
    </row>
    <row r="224" spans="1:3">
      <c r="A224">
        <v>474130.1590774796</v>
      </c>
      <c r="B224">
        <v>198773.4134868939</v>
      </c>
      <c r="C224">
        <v>220285.3964724686</v>
      </c>
    </row>
    <row r="225" spans="1:3">
      <c r="A225">
        <v>462921.2050561864</v>
      </c>
      <c r="B225">
        <v>204045.2281607989</v>
      </c>
      <c r="C225">
        <v>207100.78151631</v>
      </c>
    </row>
    <row r="226" spans="1:3">
      <c r="A226">
        <v>496112.0570933059</v>
      </c>
      <c r="B226">
        <v>211898.1759008371</v>
      </c>
      <c r="C226">
        <v>227371.1049539751</v>
      </c>
    </row>
    <row r="227" spans="1:3">
      <c r="A227">
        <v>490929.4944189293</v>
      </c>
      <c r="B227">
        <v>175472.3294174203</v>
      </c>
      <c r="C227">
        <v>252365.7320012072</v>
      </c>
    </row>
    <row r="228" spans="1:3">
      <c r="A228">
        <v>529015.1320763476</v>
      </c>
      <c r="B228">
        <v>223857.7441339755</v>
      </c>
      <c r="C228">
        <v>244125.9103538977</v>
      </c>
    </row>
    <row r="229" spans="1:3">
      <c r="A229">
        <v>482121.9718432629</v>
      </c>
      <c r="B229">
        <v>185374.0351251805</v>
      </c>
      <c r="C229">
        <v>237398.3493744659</v>
      </c>
    </row>
    <row r="230" spans="1:3">
      <c r="A230">
        <v>513992.5282276809</v>
      </c>
      <c r="B230">
        <v>206866.7489127959</v>
      </c>
      <c r="C230">
        <v>245700.6234519081</v>
      </c>
    </row>
    <row r="231" spans="1:3">
      <c r="A231">
        <v>534493.2412439197</v>
      </c>
      <c r="B231">
        <v>197421.4830040782</v>
      </c>
      <c r="C231">
        <v>269657.4065918733</v>
      </c>
    </row>
    <row r="232" spans="1:3">
      <c r="A232">
        <v>492195.0963601826</v>
      </c>
      <c r="B232">
        <v>211473.8981363883</v>
      </c>
      <c r="C232">
        <v>224576.9585790354</v>
      </c>
    </row>
    <row r="233" spans="1:3">
      <c r="A233">
        <v>492650.0607177411</v>
      </c>
      <c r="B233">
        <v>216846.7949068333</v>
      </c>
      <c r="C233">
        <v>220642.6126487263</v>
      </c>
    </row>
    <row r="234" spans="1:3">
      <c r="A234">
        <v>463199.8687024764</v>
      </c>
      <c r="B234">
        <v>175680.0600014915</v>
      </c>
      <c r="C234">
        <v>230015.846960788</v>
      </c>
    </row>
    <row r="235" spans="1:3">
      <c r="A235">
        <v>473825.7378217399</v>
      </c>
      <c r="B235">
        <v>169000.2632305752</v>
      </c>
      <c r="C235">
        <v>243860.3796729317</v>
      </c>
    </row>
    <row r="236" spans="1:3">
      <c r="A236">
        <v>454954.6334491301</v>
      </c>
      <c r="B236">
        <v>163235.6756409072</v>
      </c>
      <c r="C236">
        <v>233375.1662465784</v>
      </c>
    </row>
    <row r="237" spans="1:3">
      <c r="A237">
        <v>522706.53295139</v>
      </c>
      <c r="B237">
        <v>212033.8296166252</v>
      </c>
      <c r="C237">
        <v>248538.1626678118</v>
      </c>
    </row>
    <row r="238" spans="1:3">
      <c r="A238">
        <v>479342.0858391909</v>
      </c>
      <c r="B238">
        <v>206934.28388227</v>
      </c>
      <c r="C238">
        <v>217926.2415655367</v>
      </c>
    </row>
    <row r="239" spans="1:3">
      <c r="A239">
        <v>472347.0051870882</v>
      </c>
      <c r="B239">
        <v>174735.2660372593</v>
      </c>
      <c r="C239">
        <v>238089.3913198631</v>
      </c>
    </row>
    <row r="240" spans="1:3">
      <c r="A240">
        <v>479680.8443119978</v>
      </c>
      <c r="B240">
        <v>185127.6498084318</v>
      </c>
      <c r="C240">
        <v>235642.5556028528</v>
      </c>
    </row>
    <row r="241" spans="1:3">
      <c r="A241">
        <v>450797.5616458281</v>
      </c>
      <c r="B241">
        <v>184938.1029787352</v>
      </c>
      <c r="C241">
        <v>212687.5669336744</v>
      </c>
    </row>
    <row r="242" spans="1:3">
      <c r="A242">
        <v>483451.6610027857</v>
      </c>
      <c r="B242">
        <v>212554.4991449384</v>
      </c>
      <c r="C242">
        <v>216717.7294862778</v>
      </c>
    </row>
    <row r="243" spans="1:3">
      <c r="A243">
        <v>473578.3373330621</v>
      </c>
      <c r="B243">
        <v>184628.8503438323</v>
      </c>
      <c r="C243">
        <v>231159.5895913838</v>
      </c>
    </row>
    <row r="244" spans="1:3">
      <c r="A244">
        <v>547187.8647525582</v>
      </c>
      <c r="B244">
        <v>203893.8772393495</v>
      </c>
      <c r="C244">
        <v>274635.1900105669</v>
      </c>
    </row>
    <row r="245" spans="1:3">
      <c r="A245">
        <v>515761.0909985701</v>
      </c>
      <c r="B245">
        <v>216634.56117031</v>
      </c>
      <c r="C245">
        <v>239301.2238626082</v>
      </c>
    </row>
    <row r="246" spans="1:3">
      <c r="A246">
        <v>458154.6500167642</v>
      </c>
      <c r="B246">
        <v>188278.3899180203</v>
      </c>
      <c r="C246">
        <v>215901.0080789952</v>
      </c>
    </row>
    <row r="247" spans="1:3">
      <c r="A247">
        <v>495289.5075202143</v>
      </c>
      <c r="B247">
        <v>176353.0943462519</v>
      </c>
      <c r="C247">
        <v>255149.1305391699</v>
      </c>
    </row>
    <row r="248" spans="1:3">
      <c r="A248">
        <v>511116.9378514142</v>
      </c>
      <c r="B248">
        <v>222264.6747156948</v>
      </c>
      <c r="C248">
        <v>231081.8105085755</v>
      </c>
    </row>
    <row r="249" spans="1:3">
      <c r="A249">
        <v>457481.4987694178</v>
      </c>
      <c r="B249">
        <v>190174.8840359069</v>
      </c>
      <c r="C249">
        <v>213845.2917868087</v>
      </c>
    </row>
    <row r="250" spans="1:3">
      <c r="A250">
        <v>519712.8276460308</v>
      </c>
      <c r="B250">
        <v>230627.9399662632</v>
      </c>
      <c r="C250">
        <v>231267.910143814</v>
      </c>
    </row>
    <row r="251" spans="1:3">
      <c r="A251">
        <v>537793.6383328609</v>
      </c>
      <c r="B251">
        <v>224673.6057477818</v>
      </c>
      <c r="C251">
        <v>250496.0260680633</v>
      </c>
    </row>
    <row r="252" spans="1:3">
      <c r="A252">
        <v>549436.4712475144</v>
      </c>
      <c r="B252">
        <v>231946.1933384427</v>
      </c>
      <c r="C252">
        <v>253992.2223272573</v>
      </c>
    </row>
    <row r="253" spans="1:3">
      <c r="A253">
        <v>517430.0408711828</v>
      </c>
      <c r="B253">
        <v>224145.1997211292</v>
      </c>
      <c r="C253">
        <v>234627.8729200428</v>
      </c>
    </row>
    <row r="254" spans="1:3">
      <c r="A254">
        <v>468485.6410630957</v>
      </c>
      <c r="B254">
        <v>173965.9037553307</v>
      </c>
      <c r="C254">
        <v>235615.7898462121</v>
      </c>
    </row>
    <row r="255" spans="1:3">
      <c r="A255">
        <v>532553.4621479482</v>
      </c>
      <c r="B255">
        <v>231860.5964467449</v>
      </c>
      <c r="C255">
        <v>240554.2925609627</v>
      </c>
    </row>
    <row r="256" spans="1:3">
      <c r="A256">
        <v>460429.2729182466</v>
      </c>
      <c r="B256">
        <v>205243.3395231154</v>
      </c>
      <c r="C256">
        <v>204148.746716105</v>
      </c>
    </row>
    <row r="257" spans="1:3">
      <c r="A257">
        <v>545465.9084817611</v>
      </c>
      <c r="B257">
        <v>218875.3033574842</v>
      </c>
      <c r="C257">
        <v>261272.4840994216</v>
      </c>
    </row>
    <row r="258" spans="1:3">
      <c r="A258">
        <v>541721.1595728984</v>
      </c>
      <c r="B258">
        <v>226098.6763725361</v>
      </c>
      <c r="C258">
        <v>252497.9865602899</v>
      </c>
    </row>
    <row r="259" spans="1:3">
      <c r="A259">
        <v>467897.81277105</v>
      </c>
      <c r="B259">
        <v>210345.4788913185</v>
      </c>
      <c r="C259">
        <v>206041.8671037852</v>
      </c>
    </row>
    <row r="260" spans="1:3">
      <c r="A260">
        <v>461142.2448123501</v>
      </c>
      <c r="B260">
        <v>163746.1503153798</v>
      </c>
      <c r="C260">
        <v>237916.8755975763</v>
      </c>
    </row>
    <row r="261" spans="1:3">
      <c r="A261">
        <v>535800.7426616221</v>
      </c>
      <c r="B261">
        <v>205301.7277523312</v>
      </c>
      <c r="C261">
        <v>264399.2119274327</v>
      </c>
    </row>
    <row r="262" spans="1:3">
      <c r="A262">
        <v>519426.0511090177</v>
      </c>
      <c r="B262">
        <v>217037.7841373477</v>
      </c>
      <c r="C262">
        <v>241910.6135773361</v>
      </c>
    </row>
    <row r="263" spans="1:3">
      <c r="A263">
        <v>503862.1487017288</v>
      </c>
      <c r="B263">
        <v>202048.9947849107</v>
      </c>
      <c r="C263">
        <v>241450.5231334546</v>
      </c>
    </row>
    <row r="264" spans="1:3">
      <c r="A264">
        <v>515239.7260905234</v>
      </c>
      <c r="B264">
        <v>184631.8795554212</v>
      </c>
      <c r="C264">
        <v>264486.2772280817</v>
      </c>
    </row>
    <row r="265" spans="1:3">
      <c r="A265">
        <v>532770.6021305784</v>
      </c>
      <c r="B265">
        <v>193266.8733477997</v>
      </c>
      <c r="C265">
        <v>271602.983026223</v>
      </c>
    </row>
    <row r="266" spans="1:3">
      <c r="A266">
        <v>452136.7452186355</v>
      </c>
      <c r="B266">
        <v>178785.7418348659</v>
      </c>
      <c r="C266">
        <v>218680.8027070157</v>
      </c>
    </row>
    <row r="267" spans="1:3">
      <c r="A267">
        <v>527859.5666888057</v>
      </c>
      <c r="B267">
        <v>200194.8821481058</v>
      </c>
      <c r="C267">
        <v>262131.7476325599</v>
      </c>
    </row>
    <row r="268" spans="1:3">
      <c r="A268">
        <v>471359.1660151897</v>
      </c>
      <c r="B268">
        <v>178048.0813396047</v>
      </c>
      <c r="C268">
        <v>234648.867740468</v>
      </c>
    </row>
    <row r="269" spans="1:3">
      <c r="A269">
        <v>519589.2981224365</v>
      </c>
      <c r="B269">
        <v>185384.1367064442</v>
      </c>
      <c r="C269">
        <v>267364.1291327939</v>
      </c>
    </row>
    <row r="270" spans="1:3">
      <c r="A270">
        <v>454939.0708091487</v>
      </c>
      <c r="B270">
        <v>175808.5263179228</v>
      </c>
      <c r="C270">
        <v>223304.4355929807</v>
      </c>
    </row>
    <row r="271" spans="1:3">
      <c r="A271">
        <v>494217.8353522624</v>
      </c>
      <c r="B271">
        <v>217171.6347552505</v>
      </c>
      <c r="C271">
        <v>221636.9604776095</v>
      </c>
    </row>
    <row r="272" spans="1:3">
      <c r="A272">
        <v>496669.6924621693</v>
      </c>
      <c r="B272">
        <v>185443.4508767257</v>
      </c>
      <c r="C272">
        <v>248980.9932683549</v>
      </c>
    </row>
    <row r="273" spans="1:3">
      <c r="A273">
        <v>455070.7149333633</v>
      </c>
      <c r="B273">
        <v>172042.6388407187</v>
      </c>
      <c r="C273">
        <v>226422.4608741157</v>
      </c>
    </row>
    <row r="274" spans="1:3">
      <c r="A274">
        <v>503618.5528316183</v>
      </c>
      <c r="B274">
        <v>190557.1134596234</v>
      </c>
      <c r="C274">
        <v>250449.1514975959</v>
      </c>
    </row>
    <row r="275" spans="1:3">
      <c r="A275">
        <v>496964.8073267774</v>
      </c>
      <c r="B275">
        <v>189692.612570664</v>
      </c>
      <c r="C275">
        <v>245817.7558048907</v>
      </c>
    </row>
    <row r="276" spans="1:3">
      <c r="A276">
        <v>520654.8223490503</v>
      </c>
      <c r="B276">
        <v>215596.7555067143</v>
      </c>
      <c r="C276">
        <v>244046.4534738688</v>
      </c>
    </row>
    <row r="277" spans="1:3">
      <c r="A277">
        <v>475540.5173444819</v>
      </c>
      <c r="B277">
        <v>170893.1962444628</v>
      </c>
      <c r="C277">
        <v>243717.8568800153</v>
      </c>
    </row>
    <row r="278" spans="1:3">
      <c r="A278">
        <v>537485.6486986224</v>
      </c>
      <c r="B278">
        <v>198804.1296417937</v>
      </c>
      <c r="C278">
        <v>270945.215245463</v>
      </c>
    </row>
    <row r="279" spans="1:3">
      <c r="A279">
        <v>501402.6615985341</v>
      </c>
      <c r="B279">
        <v>188971.7339101391</v>
      </c>
      <c r="C279">
        <v>249944.742150716</v>
      </c>
    </row>
    <row r="280" spans="1:3">
      <c r="A280">
        <v>515254.3330287518</v>
      </c>
      <c r="B280">
        <v>186986.4069701529</v>
      </c>
      <c r="C280">
        <v>262614.3408468791</v>
      </c>
    </row>
    <row r="281" spans="1:3">
      <c r="A281">
        <v>527505.5508012749</v>
      </c>
      <c r="B281">
        <v>227017.1583389154</v>
      </c>
      <c r="C281">
        <v>240390.7139698877</v>
      </c>
    </row>
    <row r="282" spans="1:3">
      <c r="A282">
        <v>471737.5847127725</v>
      </c>
      <c r="B282">
        <v>183762.8075057827</v>
      </c>
      <c r="C282">
        <v>230379.8217655918</v>
      </c>
    </row>
    <row r="283" spans="1:3">
      <c r="A283">
        <v>456591.8906654693</v>
      </c>
      <c r="B283">
        <v>181817.3646644125</v>
      </c>
      <c r="C283">
        <v>219819.6208008454</v>
      </c>
    </row>
    <row r="284" spans="1:3">
      <c r="A284">
        <v>493660.8582763685</v>
      </c>
      <c r="B284">
        <v>175756.630748548</v>
      </c>
      <c r="C284">
        <v>254323.3820222564</v>
      </c>
    </row>
    <row r="285" spans="1:3">
      <c r="A285">
        <v>523683.921783854</v>
      </c>
      <c r="B285">
        <v>234508.6600686941</v>
      </c>
      <c r="C285">
        <v>231340.209372128</v>
      </c>
    </row>
    <row r="286" spans="1:3">
      <c r="A286">
        <v>497594.0804091946</v>
      </c>
      <c r="B286">
        <v>213618.4347172451</v>
      </c>
      <c r="C286">
        <v>227180.5165535596</v>
      </c>
    </row>
    <row r="287" spans="1:3">
      <c r="A287">
        <v>508557.9800201405</v>
      </c>
      <c r="B287">
        <v>182399.1082070606</v>
      </c>
      <c r="C287">
        <v>260927.0974504639</v>
      </c>
    </row>
    <row r="288" spans="1:3">
      <c r="A288">
        <v>450791.8434547365</v>
      </c>
      <c r="B288">
        <v>177047.531212071</v>
      </c>
      <c r="C288">
        <v>218995.4497941324</v>
      </c>
    </row>
    <row r="289" spans="1:3">
      <c r="A289">
        <v>464442.8086174555</v>
      </c>
      <c r="B289">
        <v>176594.4971960621</v>
      </c>
      <c r="C289">
        <v>230278.6491371146</v>
      </c>
    </row>
    <row r="290" spans="1:3">
      <c r="A290">
        <v>467144.7668242314</v>
      </c>
      <c r="B290">
        <v>206484.3096414467</v>
      </c>
      <c r="C290">
        <v>208528.3657462277</v>
      </c>
    </row>
    <row r="291" spans="1:3">
      <c r="A291">
        <v>450229.4892909368</v>
      </c>
      <c r="B291">
        <v>188046.9100387053</v>
      </c>
      <c r="C291">
        <v>209746.0634017852</v>
      </c>
    </row>
    <row r="292" spans="1:3">
      <c r="A292">
        <v>524926.2166990357</v>
      </c>
      <c r="B292">
        <v>213423.0700965713</v>
      </c>
      <c r="C292">
        <v>249202.5172819715</v>
      </c>
    </row>
    <row r="293" spans="1:3">
      <c r="A293">
        <v>514536.5508395697</v>
      </c>
      <c r="B293">
        <v>183897.6225511298</v>
      </c>
      <c r="C293">
        <v>264511.1426307519</v>
      </c>
    </row>
    <row r="294" spans="1:3">
      <c r="A294">
        <v>479036.4209860545</v>
      </c>
      <c r="B294">
        <v>170403.5937948967</v>
      </c>
      <c r="C294">
        <v>246906.2617529263</v>
      </c>
    </row>
    <row r="295" spans="1:3">
      <c r="A295">
        <v>491802.2401690262</v>
      </c>
      <c r="B295">
        <v>215818.8342344903</v>
      </c>
      <c r="C295">
        <v>220786.7247476287</v>
      </c>
    </row>
    <row r="296" spans="1:3">
      <c r="A296">
        <v>501310.9001233612</v>
      </c>
      <c r="B296">
        <v>207676.1318604782</v>
      </c>
      <c r="C296">
        <v>234907.8146103064</v>
      </c>
    </row>
    <row r="297" spans="1:3">
      <c r="A297">
        <v>539100.9871588008</v>
      </c>
      <c r="B297">
        <v>207747.4339666278</v>
      </c>
      <c r="C297">
        <v>265082.8425537384</v>
      </c>
    </row>
    <row r="298" spans="1:3">
      <c r="A298">
        <v>467573.1711437139</v>
      </c>
      <c r="B298">
        <v>183894.7728559113</v>
      </c>
      <c r="C298">
        <v>226942.7186302422</v>
      </c>
    </row>
    <row r="299" spans="1:3">
      <c r="A299">
        <v>474006.3355427514</v>
      </c>
      <c r="B299">
        <v>168109.4625135786</v>
      </c>
      <c r="C299">
        <v>244717.4984233383</v>
      </c>
    </row>
    <row r="300" spans="1:3">
      <c r="A300">
        <v>530092.5782643675</v>
      </c>
      <c r="B300">
        <v>218502.6248492816</v>
      </c>
      <c r="C300">
        <v>249271.9627320687</v>
      </c>
    </row>
    <row r="301" spans="1:3">
      <c r="A301">
        <v>467437.5337088073</v>
      </c>
      <c r="B301">
        <v>209916.5309800089</v>
      </c>
      <c r="C301">
        <v>206016.8021830387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2025-11-01T14:38:34Z</dcterms:created>
  <dcterms:modified xsi:type="dcterms:W3CDTF">2025-11-01T14:38:34Z</dcterms:modified>
</cp:coreProperties>
</file>