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<sst xmlns="http://schemas.openxmlformats.org/spreadsheetml/2006/main" count="3" uniqueCount="3">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</sst>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513925.2123577867</c:v>
                </c:pt>
                <c:pt idx="1">
                  <c:v>525435.9630600251</c:v>
                </c:pt>
                <c:pt idx="2">
                  <c:v>503170.737003514</c:v>
                </c:pt>
                <c:pt idx="3">
                  <c:v>496306.1660398287</c:v>
                </c:pt>
                <c:pt idx="4">
                  <c:v>506027.5252424912</c:v>
                </c:pt>
                <c:pt idx="5">
                  <c:v>469303.2997671852</c:v>
                </c:pt>
                <c:pt idx="6">
                  <c:v>502703.6822068798</c:v>
                </c:pt>
                <c:pt idx="7">
                  <c:v>484574.0643044232</c:v>
                </c:pt>
                <c:pt idx="8">
                  <c:v>475402.0375841993</c:v>
                </c:pt>
                <c:pt idx="9">
                  <c:v>480183.125245392</c:v>
                </c:pt>
                <c:pt idx="10">
                  <c:v>497592.2499111752</c:v>
                </c:pt>
                <c:pt idx="11">
                  <c:v>466836.7276651806</c:v>
                </c:pt>
                <c:pt idx="12">
                  <c:v>467171.3831821527</c:v>
                </c:pt>
                <c:pt idx="13">
                  <c:v>533007.2322798525</c:v>
                </c:pt>
                <c:pt idx="14">
                  <c:v>484137.6584792858</c:v>
                </c:pt>
                <c:pt idx="15">
                  <c:v>455564.3308951292</c:v>
                </c:pt>
                <c:pt idx="16">
                  <c:v>500574.6143256</c:v>
                </c:pt>
                <c:pt idx="17">
                  <c:v>521989.3295945417</c:v>
                </c:pt>
                <c:pt idx="18">
                  <c:v>464247.230912268</c:v>
                </c:pt>
                <c:pt idx="19">
                  <c:v>527406.540977022</c:v>
                </c:pt>
                <c:pt idx="20">
                  <c:v>470876.6658844326</c:v>
                </c:pt>
                <c:pt idx="21">
                  <c:v>530506.2564445575</c:v>
                </c:pt>
                <c:pt idx="22">
                  <c:v>473656.5219560063</c:v>
                </c:pt>
                <c:pt idx="23">
                  <c:v>468239.3974877642</c:v>
                </c:pt>
                <c:pt idx="24">
                  <c:v>517962.3862103156</c:v>
                </c:pt>
                <c:pt idx="25">
                  <c:v>549463.6957189189</c:v>
                </c:pt>
                <c:pt idx="26">
                  <c:v>482601.5705418413</c:v>
                </c:pt>
                <c:pt idx="27">
                  <c:v>518471.7257399822</c:v>
                </c:pt>
                <c:pt idx="28">
                  <c:v>499107.5965280904</c:v>
                </c:pt>
                <c:pt idx="29">
                  <c:v>482227.6484392537</c:v>
                </c:pt>
                <c:pt idx="30">
                  <c:v>464423.1689812431</c:v>
                </c:pt>
                <c:pt idx="31">
                  <c:v>518399.2220134744</c:v>
                </c:pt>
                <c:pt idx="32">
                  <c:v>450007.017230861</c:v>
                </c:pt>
                <c:pt idx="33">
                  <c:v>484190.7240165079</c:v>
                </c:pt>
                <c:pt idx="34">
                  <c:v>536692.9081590174</c:v>
                </c:pt>
                <c:pt idx="35">
                  <c:v>501037.0206089728</c:v>
                </c:pt>
                <c:pt idx="36">
                  <c:v>511494.3671691706</c:v>
                </c:pt>
                <c:pt idx="37">
                  <c:v>506284.0837083065</c:v>
                </c:pt>
                <c:pt idx="38">
                  <c:v>468856.777336113</c:v>
                </c:pt>
                <c:pt idx="39">
                  <c:v>509822.0005198428</c:v>
                </c:pt>
                <c:pt idx="40">
                  <c:v>485651.7716755416</c:v>
                </c:pt>
                <c:pt idx="41">
                  <c:v>468135.8661578193</c:v>
                </c:pt>
                <c:pt idx="42">
                  <c:v>539364.5649780559</c:v>
                </c:pt>
                <c:pt idx="43">
                  <c:v>486065.1327526414</c:v>
                </c:pt>
                <c:pt idx="44">
                  <c:v>483430.8887872453</c:v>
                </c:pt>
                <c:pt idx="45">
                  <c:v>512161.0364924629</c:v>
                </c:pt>
                <c:pt idx="46">
                  <c:v>454809.0301148584</c:v>
                </c:pt>
                <c:pt idx="47">
                  <c:v>482167.3191194979</c:v>
                </c:pt>
                <c:pt idx="48">
                  <c:v>460322.5631261023</c:v>
                </c:pt>
                <c:pt idx="49">
                  <c:v>549513.9662864272</c:v>
                </c:pt>
                <c:pt idx="50">
                  <c:v>500130.1000693541</c:v>
                </c:pt>
                <c:pt idx="51">
                  <c:v>504224.681033385</c:v>
                </c:pt>
                <c:pt idx="52">
                  <c:v>471740.3507657499</c:v>
                </c:pt>
                <c:pt idx="53">
                  <c:v>495691.5290542103</c:v>
                </c:pt>
                <c:pt idx="54">
                  <c:v>513537.0934511935</c:v>
                </c:pt>
                <c:pt idx="55">
                  <c:v>535427.69437493</c:v>
                </c:pt>
                <c:pt idx="56">
                  <c:v>532956.4143938661</c:v>
                </c:pt>
                <c:pt idx="57">
                  <c:v>504946.6430363607</c:v>
                </c:pt>
                <c:pt idx="58">
                  <c:v>463671.2703027438</c:v>
                </c:pt>
                <c:pt idx="59">
                  <c:v>454263.8036185019</c:v>
                </c:pt>
                <c:pt idx="60">
                  <c:v>516137.2299228176</c:v>
                </c:pt>
                <c:pt idx="61">
                  <c:v>517483.064102156</c:v>
                </c:pt>
                <c:pt idx="62">
                  <c:v>501278.11112805</c:v>
                </c:pt>
                <c:pt idx="63">
                  <c:v>455032.904909647</c:v>
                </c:pt>
                <c:pt idx="64">
                  <c:v>533194.6114897333</c:v>
                </c:pt>
                <c:pt idx="65">
                  <c:v>534852.3383081633</c:v>
                </c:pt>
                <c:pt idx="66">
                  <c:v>508730.7022085745</c:v>
                </c:pt>
                <c:pt idx="67">
                  <c:v>468310.0097345658</c:v>
                </c:pt>
                <c:pt idx="68">
                  <c:v>462759.2162691125</c:v>
                </c:pt>
                <c:pt idx="69">
                  <c:v>529248.4311335599</c:v>
                </c:pt>
                <c:pt idx="70">
                  <c:v>457699.7742779765</c:v>
                </c:pt>
                <c:pt idx="71">
                  <c:v>507166.3842580274</c:v>
                </c:pt>
                <c:pt idx="72">
                  <c:v>509152.3437255545</c:v>
                </c:pt>
                <c:pt idx="73">
                  <c:v>513376.0453299418</c:v>
                </c:pt>
                <c:pt idx="74">
                  <c:v>490738.4351145861</c:v>
                </c:pt>
                <c:pt idx="75">
                  <c:v>458538.481966587</c:v>
                </c:pt>
                <c:pt idx="76">
                  <c:v>477066.2195875627</c:v>
                </c:pt>
                <c:pt idx="77">
                  <c:v>543730.9901119146</c:v>
                </c:pt>
                <c:pt idx="78">
                  <c:v>537916.201003037</c:v>
                </c:pt>
                <c:pt idx="79">
                  <c:v>451083.7065585059</c:v>
                </c:pt>
                <c:pt idx="80">
                  <c:v>520310.6872162092</c:v>
                </c:pt>
                <c:pt idx="81">
                  <c:v>486561.2215767953</c:v>
                </c:pt>
                <c:pt idx="82">
                  <c:v>459246.2972368057</c:v>
                </c:pt>
                <c:pt idx="83">
                  <c:v>476764.4142538541</c:v>
                </c:pt>
                <c:pt idx="84">
                  <c:v>510489.1905814011</c:v>
                </c:pt>
                <c:pt idx="85">
                  <c:v>538124.6779562341</c:v>
                </c:pt>
                <c:pt idx="86">
                  <c:v>527284.8915520558</c:v>
                </c:pt>
                <c:pt idx="87">
                  <c:v>458371.6007422459</c:v>
                </c:pt>
                <c:pt idx="88">
                  <c:v>521404.8222707578</c:v>
                </c:pt>
                <c:pt idx="89">
                  <c:v>471939.4879285255</c:v>
                </c:pt>
                <c:pt idx="90">
                  <c:v>500012.8764262365</c:v>
                </c:pt>
                <c:pt idx="91">
                  <c:v>462459.2538065294</c:v>
                </c:pt>
                <c:pt idx="92">
                  <c:v>507356.0249717931</c:v>
                </c:pt>
                <c:pt idx="93">
                  <c:v>510362.3280432653</c:v>
                </c:pt>
                <c:pt idx="94">
                  <c:v>460004.2657116211</c:v>
                </c:pt>
                <c:pt idx="95">
                  <c:v>483453.5863341694</c:v>
                </c:pt>
                <c:pt idx="96">
                  <c:v>460097.9831655405</c:v>
                </c:pt>
                <c:pt idx="97">
                  <c:v>509930.0334699697</c:v>
                </c:pt>
                <c:pt idx="98">
                  <c:v>500169.9243089886</c:v>
                </c:pt>
                <c:pt idx="99">
                  <c:v>519171.0203793146</c:v>
                </c:pt>
                <c:pt idx="100">
                  <c:v>530404.889828293</c:v>
                </c:pt>
                <c:pt idx="101">
                  <c:v>506291.988308962</c:v>
                </c:pt>
                <c:pt idx="102">
                  <c:v>519598.9615281313</c:v>
                </c:pt>
                <c:pt idx="103">
                  <c:v>473986.6211849418</c:v>
                </c:pt>
                <c:pt idx="104">
                  <c:v>473221.9747543871</c:v>
                </c:pt>
                <c:pt idx="105">
                  <c:v>529867.7323848314</c:v>
                </c:pt>
                <c:pt idx="106">
                  <c:v>508429.0773804034</c:v>
                </c:pt>
                <c:pt idx="107">
                  <c:v>531393.4069390106</c:v>
                </c:pt>
                <c:pt idx="108">
                  <c:v>541576.9765110046</c:v>
                </c:pt>
                <c:pt idx="109">
                  <c:v>483011.1745672153</c:v>
                </c:pt>
                <c:pt idx="110">
                  <c:v>530390.8171046572</c:v>
                </c:pt>
                <c:pt idx="111">
                  <c:v>547691.4292122142</c:v>
                </c:pt>
                <c:pt idx="112">
                  <c:v>482024.1571037275</c:v>
                </c:pt>
                <c:pt idx="113">
                  <c:v>491850.0704640163</c:v>
                </c:pt>
                <c:pt idx="114">
                  <c:v>521440.882887606</c:v>
                </c:pt>
                <c:pt idx="115">
                  <c:v>482905.6392383374</c:v>
                </c:pt>
                <c:pt idx="116">
                  <c:v>533513.674774436</c:v>
                </c:pt>
                <c:pt idx="117">
                  <c:v>480422.6814716861</c:v>
                </c:pt>
                <c:pt idx="118">
                  <c:v>491376.3052692549</c:v>
                </c:pt>
                <c:pt idx="119">
                  <c:v>451169.0506012923</c:v>
                </c:pt>
                <c:pt idx="120">
                  <c:v>500299.0420589897</c:v>
                </c:pt>
                <c:pt idx="121">
                  <c:v>542806.0780261242</c:v>
                </c:pt>
                <c:pt idx="122">
                  <c:v>453038.3376819122</c:v>
                </c:pt>
                <c:pt idx="123">
                  <c:v>462325.05274051</c:v>
                </c:pt>
                <c:pt idx="124">
                  <c:v>492210.5802252424</c:v>
                </c:pt>
                <c:pt idx="125">
                  <c:v>491164.544788885</c:v>
                </c:pt>
                <c:pt idx="126">
                  <c:v>547870.3014656027</c:v>
                </c:pt>
                <c:pt idx="127">
                  <c:v>534945.8692818825</c:v>
                </c:pt>
                <c:pt idx="128">
                  <c:v>510404.7207154086</c:v>
                </c:pt>
                <c:pt idx="129">
                  <c:v>488432.3158913585</c:v>
                </c:pt>
                <c:pt idx="130">
                  <c:v>493683.9635263614</c:v>
                </c:pt>
                <c:pt idx="131">
                  <c:v>490534.5337427296</c:v>
                </c:pt>
                <c:pt idx="132">
                  <c:v>536257.3761566877</c:v>
                </c:pt>
                <c:pt idx="133">
                  <c:v>543100.7024159471</c:v>
                </c:pt>
                <c:pt idx="134">
                  <c:v>512661.9991669481</c:v>
                </c:pt>
                <c:pt idx="135">
                  <c:v>461064.5234470366</c:v>
                </c:pt>
                <c:pt idx="136">
                  <c:v>542693.8948516508</c:v>
                </c:pt>
                <c:pt idx="137">
                  <c:v>465728.2581713722</c:v>
                </c:pt>
                <c:pt idx="138">
                  <c:v>548728.7846089083</c:v>
                </c:pt>
                <c:pt idx="139">
                  <c:v>464021.9284599391</c:v>
                </c:pt>
                <c:pt idx="140">
                  <c:v>458140.3488039217</c:v>
                </c:pt>
                <c:pt idx="141">
                  <c:v>485632.6251587162</c:v>
                </c:pt>
                <c:pt idx="142">
                  <c:v>467787.4126002394</c:v>
                </c:pt>
                <c:pt idx="143">
                  <c:v>497751.5980905432</c:v>
                </c:pt>
                <c:pt idx="144">
                  <c:v>528941.6292004014</c:v>
                </c:pt>
                <c:pt idx="145">
                  <c:v>544981.4158173975</c:v>
                </c:pt>
                <c:pt idx="146">
                  <c:v>496448.7357366969</c:v>
                </c:pt>
                <c:pt idx="147">
                  <c:v>527489.8316870702</c:v>
                </c:pt>
                <c:pt idx="148">
                  <c:v>499166.4261543224</c:v>
                </c:pt>
                <c:pt idx="149">
                  <c:v>458980.5351495054</c:v>
                </c:pt>
                <c:pt idx="150">
                  <c:v>495881.545267756</c:v>
                </c:pt>
                <c:pt idx="151">
                  <c:v>466596.5824842524</c:v>
                </c:pt>
                <c:pt idx="152">
                  <c:v>489860.4837845111</c:v>
                </c:pt>
                <c:pt idx="153">
                  <c:v>540600.2684910931</c:v>
                </c:pt>
                <c:pt idx="154">
                  <c:v>496899.6764762083</c:v>
                </c:pt>
                <c:pt idx="155">
                  <c:v>507064.2873281486</c:v>
                </c:pt>
                <c:pt idx="156">
                  <c:v>518662.4716039111</c:v>
                </c:pt>
                <c:pt idx="157">
                  <c:v>540888.6284030481</c:v>
                </c:pt>
                <c:pt idx="158">
                  <c:v>511965.2441687013</c:v>
                </c:pt>
                <c:pt idx="159">
                  <c:v>541840.3907463856</c:v>
                </c:pt>
                <c:pt idx="160">
                  <c:v>471557.8634447357</c:v>
                </c:pt>
                <c:pt idx="161">
                  <c:v>452569.0432477601</c:v>
                </c:pt>
                <c:pt idx="162">
                  <c:v>503314.9757428879</c:v>
                </c:pt>
                <c:pt idx="163">
                  <c:v>549467.843800907</c:v>
                </c:pt>
                <c:pt idx="164">
                  <c:v>452905.3496119764</c:v>
                </c:pt>
                <c:pt idx="165">
                  <c:v>499573.9744035272</c:v>
                </c:pt>
                <c:pt idx="166">
                  <c:v>506502.063251438</c:v>
                </c:pt>
                <c:pt idx="167">
                  <c:v>516794.2674884012</c:v>
                </c:pt>
                <c:pt idx="168">
                  <c:v>469990.2881543177</c:v>
                </c:pt>
                <c:pt idx="169">
                  <c:v>458929.388699525</c:v>
                </c:pt>
                <c:pt idx="170">
                  <c:v>533009.976198853</c:v>
                </c:pt>
                <c:pt idx="171">
                  <c:v>463125.9954860603</c:v>
                </c:pt>
                <c:pt idx="172">
                  <c:v>503172.7525310362</c:v>
                </c:pt>
                <c:pt idx="173">
                  <c:v>500875.5755862332</c:v>
                </c:pt>
                <c:pt idx="174">
                  <c:v>480838.4770357517</c:v>
                </c:pt>
                <c:pt idx="175">
                  <c:v>505121.2709708131</c:v>
                </c:pt>
                <c:pt idx="176">
                  <c:v>532592.2104616521</c:v>
                </c:pt>
                <c:pt idx="177">
                  <c:v>469379.9536054151</c:v>
                </c:pt>
                <c:pt idx="178">
                  <c:v>529640.5292386516</c:v>
                </c:pt>
                <c:pt idx="179">
                  <c:v>472147.8505647443</c:v>
                </c:pt>
                <c:pt idx="180">
                  <c:v>472648.3423100461</c:v>
                </c:pt>
                <c:pt idx="181">
                  <c:v>482035.4221754521</c:v>
                </c:pt>
                <c:pt idx="182">
                  <c:v>481637.7946379953</c:v>
                </c:pt>
                <c:pt idx="183">
                  <c:v>471558.2526737921</c:v>
                </c:pt>
                <c:pt idx="184">
                  <c:v>493987.5214959914</c:v>
                </c:pt>
                <c:pt idx="185">
                  <c:v>475959.6365207356</c:v>
                </c:pt>
                <c:pt idx="186">
                  <c:v>461209.8661425391</c:v>
                </c:pt>
                <c:pt idx="187">
                  <c:v>488564.2289497427</c:v>
                </c:pt>
                <c:pt idx="188">
                  <c:v>479567.409931668</c:v>
                </c:pt>
                <c:pt idx="189">
                  <c:v>493922.7374501048</c:v>
                </c:pt>
                <c:pt idx="190">
                  <c:v>535680.6860048416</c:v>
                </c:pt>
                <c:pt idx="191">
                  <c:v>470467.1925274724</c:v>
                </c:pt>
                <c:pt idx="192">
                  <c:v>517180.2128596767</c:v>
                </c:pt>
                <c:pt idx="193">
                  <c:v>498014.308046582</c:v>
                </c:pt>
                <c:pt idx="194">
                  <c:v>498428.6303944291</c:v>
                </c:pt>
                <c:pt idx="195">
                  <c:v>496366.0820268076</c:v>
                </c:pt>
                <c:pt idx="196">
                  <c:v>543077.5684947664</c:v>
                </c:pt>
                <c:pt idx="197">
                  <c:v>546345.448933379</c:v>
                </c:pt>
                <c:pt idx="198">
                  <c:v>543973.0633622777</c:v>
                </c:pt>
                <c:pt idx="199">
                  <c:v>544491.7757153399</c:v>
                </c:pt>
                <c:pt idx="200">
                  <c:v>497515.1331520067</c:v>
                </c:pt>
                <c:pt idx="201">
                  <c:v>464247.8546704474</c:v>
                </c:pt>
                <c:pt idx="202">
                  <c:v>534262.5411184435</c:v>
                </c:pt>
                <c:pt idx="203">
                  <c:v>450876.3189408548</c:v>
                </c:pt>
                <c:pt idx="204">
                  <c:v>540713.3240920301</c:v>
                </c:pt>
                <c:pt idx="205">
                  <c:v>505988.6728281343</c:v>
                </c:pt>
                <c:pt idx="206">
                  <c:v>475458.7387107032</c:v>
                </c:pt>
                <c:pt idx="207">
                  <c:v>450720.6563487325</c:v>
                </c:pt>
                <c:pt idx="208">
                  <c:v>491315.159711747</c:v>
                </c:pt>
                <c:pt idx="209">
                  <c:v>501371.3035532272</c:v>
                </c:pt>
                <c:pt idx="210">
                  <c:v>471171.767046214</c:v>
                </c:pt>
                <c:pt idx="211">
                  <c:v>540050.5145413596</c:v>
                </c:pt>
                <c:pt idx="212">
                  <c:v>474784.2406772409</c:v>
                </c:pt>
                <c:pt idx="213">
                  <c:v>456041.6125240381</c:v>
                </c:pt>
                <c:pt idx="214">
                  <c:v>469067.9843864608</c:v>
                </c:pt>
                <c:pt idx="215">
                  <c:v>460168.0827893955</c:v>
                </c:pt>
                <c:pt idx="216">
                  <c:v>497676.9864917517</c:v>
                </c:pt>
                <c:pt idx="217">
                  <c:v>514505.4656633876</c:v>
                </c:pt>
                <c:pt idx="218">
                  <c:v>518724.3591190533</c:v>
                </c:pt>
                <c:pt idx="219">
                  <c:v>483728.812482401</c:v>
                </c:pt>
                <c:pt idx="220">
                  <c:v>469510.5677724117</c:v>
                </c:pt>
                <c:pt idx="221">
                  <c:v>498990.0581731219</c:v>
                </c:pt>
                <c:pt idx="222">
                  <c:v>546102.515549321</c:v>
                </c:pt>
                <c:pt idx="223">
                  <c:v>470755.3985715918</c:v>
                </c:pt>
                <c:pt idx="224">
                  <c:v>463775.9145091162</c:v>
                </c:pt>
                <c:pt idx="225">
                  <c:v>534136.3537132206</c:v>
                </c:pt>
                <c:pt idx="226">
                  <c:v>513117.5827211758</c:v>
                </c:pt>
                <c:pt idx="227">
                  <c:v>493033.5321004486</c:v>
                </c:pt>
                <c:pt idx="228">
                  <c:v>516263.1349521682</c:v>
                </c:pt>
                <c:pt idx="229">
                  <c:v>496885.1198922427</c:v>
                </c:pt>
                <c:pt idx="230">
                  <c:v>473842.9788107753</c:v>
                </c:pt>
                <c:pt idx="231">
                  <c:v>453564.8179433187</c:v>
                </c:pt>
                <c:pt idx="232">
                  <c:v>539644.0098822891</c:v>
                </c:pt>
                <c:pt idx="233">
                  <c:v>483155.6413127736</c:v>
                </c:pt>
                <c:pt idx="234">
                  <c:v>503203.6959605384</c:v>
                </c:pt>
                <c:pt idx="235">
                  <c:v>483742.2354810529</c:v>
                </c:pt>
                <c:pt idx="236">
                  <c:v>549323.4221029148</c:v>
                </c:pt>
                <c:pt idx="237">
                  <c:v>518386.4848840272</c:v>
                </c:pt>
                <c:pt idx="238">
                  <c:v>519366.6045275274</c:v>
                </c:pt>
                <c:pt idx="239">
                  <c:v>450633.0696417573</c:v>
                </c:pt>
                <c:pt idx="240">
                  <c:v>528233.3521873525</c:v>
                </c:pt>
                <c:pt idx="241">
                  <c:v>536214.5734612093</c:v>
                </c:pt>
                <c:pt idx="242">
                  <c:v>483305.1548054793</c:v>
                </c:pt>
                <c:pt idx="243">
                  <c:v>483318.0449950867</c:v>
                </c:pt>
                <c:pt idx="244">
                  <c:v>468526.5755336467</c:v>
                </c:pt>
                <c:pt idx="245">
                  <c:v>525841.749206573</c:v>
                </c:pt>
                <c:pt idx="246">
                  <c:v>522314.8330043586</c:v>
                </c:pt>
                <c:pt idx="247">
                  <c:v>452249.2891043384</c:v>
                </c:pt>
                <c:pt idx="248">
                  <c:v>543129.5238775585</c:v>
                </c:pt>
                <c:pt idx="249">
                  <c:v>495544.363643735</c:v>
                </c:pt>
                <c:pt idx="250">
                  <c:v>530515.3835529747</c:v>
                </c:pt>
                <c:pt idx="251">
                  <c:v>486642.4617293827</c:v>
                </c:pt>
                <c:pt idx="252">
                  <c:v>498360.1571148895</c:v>
                </c:pt>
                <c:pt idx="253">
                  <c:v>470140.4554766504</c:v>
                </c:pt>
                <c:pt idx="254">
                  <c:v>466006.2454613438</c:v>
                </c:pt>
                <c:pt idx="255">
                  <c:v>451019.064855798</c:v>
                </c:pt>
                <c:pt idx="256">
                  <c:v>536746.8739017178</c:v>
                </c:pt>
                <c:pt idx="257">
                  <c:v>471452.1931645771</c:v>
                </c:pt>
                <c:pt idx="258">
                  <c:v>463861.2660196709</c:v>
                </c:pt>
                <c:pt idx="259">
                  <c:v>505709.364434621</c:v>
                </c:pt>
                <c:pt idx="260">
                  <c:v>523385.6409173967</c:v>
                </c:pt>
                <c:pt idx="261">
                  <c:v>515631.145105101</c:v>
                </c:pt>
                <c:pt idx="262">
                  <c:v>485606.3407244569</c:v>
                </c:pt>
                <c:pt idx="263">
                  <c:v>528890.832009371</c:v>
                </c:pt>
                <c:pt idx="264">
                  <c:v>495979.876811226</c:v>
                </c:pt>
                <c:pt idx="265">
                  <c:v>504804.88414927</c:v>
                </c:pt>
                <c:pt idx="266">
                  <c:v>531627.183775414</c:v>
                </c:pt>
                <c:pt idx="267">
                  <c:v>490990.3741796456</c:v>
                </c:pt>
                <c:pt idx="268">
                  <c:v>542986.4036104719</c:v>
                </c:pt>
                <c:pt idx="269">
                  <c:v>514625.0486358581</c:v>
                </c:pt>
                <c:pt idx="270">
                  <c:v>505200.8124179253</c:v>
                </c:pt>
                <c:pt idx="271">
                  <c:v>496296.6650232961</c:v>
                </c:pt>
                <c:pt idx="272">
                  <c:v>500080.3467213053</c:v>
                </c:pt>
                <c:pt idx="273">
                  <c:v>491046.6029323316</c:v>
                </c:pt>
                <c:pt idx="274">
                  <c:v>541789.1401870762</c:v>
                </c:pt>
                <c:pt idx="275">
                  <c:v>504082.2393356668</c:v>
                </c:pt>
                <c:pt idx="276">
                  <c:v>482108.2834968923</c:v>
                </c:pt>
                <c:pt idx="277">
                  <c:v>496110.7600990245</c:v>
                </c:pt>
                <c:pt idx="278">
                  <c:v>504843.9877563909</c:v>
                </c:pt>
                <c:pt idx="279">
                  <c:v>516285.6197259097</c:v>
                </c:pt>
                <c:pt idx="280">
                  <c:v>515569.7207738106</c:v>
                </c:pt>
                <c:pt idx="281">
                  <c:v>506590.7259458124</c:v>
                </c:pt>
                <c:pt idx="282">
                  <c:v>482583.4035618032</c:v>
                </c:pt>
                <c:pt idx="283">
                  <c:v>510393.3598443129</c:v>
                </c:pt>
                <c:pt idx="284">
                  <c:v>493693.9842577734</c:v>
                </c:pt>
                <c:pt idx="285">
                  <c:v>473675.6819495044</c:v>
                </c:pt>
                <c:pt idx="286">
                  <c:v>535019.5966764312</c:v>
                </c:pt>
                <c:pt idx="287">
                  <c:v>497615.4558972977</c:v>
                </c:pt>
                <c:pt idx="288">
                  <c:v>451675.242120072</c:v>
                </c:pt>
                <c:pt idx="289">
                  <c:v>500171.2159977803</c:v>
                </c:pt>
                <c:pt idx="290">
                  <c:v>459127.2757785829</c:v>
                </c:pt>
                <c:pt idx="291">
                  <c:v>476506.8106882662</c:v>
                </c:pt>
                <c:pt idx="292">
                  <c:v>483114.6758647609</c:v>
                </c:pt>
                <c:pt idx="293">
                  <c:v>497095.8735284985</c:v>
                </c:pt>
                <c:pt idx="294">
                  <c:v>544259.8790872962</c:v>
                </c:pt>
                <c:pt idx="295">
                  <c:v>502992.0006261108</c:v>
                </c:pt>
                <c:pt idx="296">
                  <c:v>476162.9073937375</c:v>
                </c:pt>
                <c:pt idx="297">
                  <c:v>536021.950277215</c:v>
                </c:pt>
                <c:pt idx="298">
                  <c:v>467961.5881670688</c:v>
                </c:pt>
                <c:pt idx="299">
                  <c:v>454237.192432386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250759.3565855989</c:v>
                </c:pt>
                <c:pt idx="1">
                  <c:v>259980.3886561918</c:v>
                </c:pt>
                <c:pt idx="2">
                  <c:v>228999.2444595241</c:v>
                </c:pt>
                <c:pt idx="3">
                  <c:v>222434.4476296</c:v>
                </c:pt>
                <c:pt idx="4">
                  <c:v>242207.072390068</c:v>
                </c:pt>
                <c:pt idx="5">
                  <c:v>240644.7408181249</c:v>
                </c:pt>
                <c:pt idx="6">
                  <c:v>223954.4824224195</c:v>
                </c:pt>
                <c:pt idx="7">
                  <c:v>215189.2908938289</c:v>
                </c:pt>
                <c:pt idx="8">
                  <c:v>233191.7134452787</c:v>
                </c:pt>
                <c:pt idx="9">
                  <c:v>216824.0097907732</c:v>
                </c:pt>
                <c:pt idx="10">
                  <c:v>247469.9503560523</c:v>
                </c:pt>
                <c:pt idx="11">
                  <c:v>232456.6128409177</c:v>
                </c:pt>
                <c:pt idx="12">
                  <c:v>211449.2646418092</c:v>
                </c:pt>
                <c:pt idx="13">
                  <c:v>244812.5285052343</c:v>
                </c:pt>
                <c:pt idx="14">
                  <c:v>238230.5373359013</c:v>
                </c:pt>
                <c:pt idx="15">
                  <c:v>234034.2992908776</c:v>
                </c:pt>
                <c:pt idx="16">
                  <c:v>259771.0393902049</c:v>
                </c:pt>
                <c:pt idx="17">
                  <c:v>260309.8865217519</c:v>
                </c:pt>
                <c:pt idx="18">
                  <c:v>204424.3341995634</c:v>
                </c:pt>
                <c:pt idx="19">
                  <c:v>255548.8471942503</c:v>
                </c:pt>
                <c:pt idx="20">
                  <c:v>235928.6056457846</c:v>
                </c:pt>
                <c:pt idx="21">
                  <c:v>241522.5144548579</c:v>
                </c:pt>
                <c:pt idx="22">
                  <c:v>222764.362042315</c:v>
                </c:pt>
                <c:pt idx="23">
                  <c:v>225136.6228370167</c:v>
                </c:pt>
                <c:pt idx="24">
                  <c:v>238328.1078958823</c:v>
                </c:pt>
                <c:pt idx="25">
                  <c:v>268791.2847277287</c:v>
                </c:pt>
                <c:pt idx="26">
                  <c:v>230013.3872997149</c:v>
                </c:pt>
                <c:pt idx="27">
                  <c:v>267512.8952033889</c:v>
                </c:pt>
                <c:pt idx="28">
                  <c:v>237979.6013366275</c:v>
                </c:pt>
                <c:pt idx="29">
                  <c:v>234384.4713110508</c:v>
                </c:pt>
                <c:pt idx="30">
                  <c:v>205130.4178213257</c:v>
                </c:pt>
                <c:pt idx="31">
                  <c:v>267948.877002018</c:v>
                </c:pt>
                <c:pt idx="32">
                  <c:v>218256.8360173999</c:v>
                </c:pt>
                <c:pt idx="33">
                  <c:v>243163.2466196979</c:v>
                </c:pt>
                <c:pt idx="34">
                  <c:v>265804.2749966275</c:v>
                </c:pt>
                <c:pt idx="35">
                  <c:v>233316.290144707</c:v>
                </c:pt>
                <c:pt idx="36">
                  <c:v>259483.0061143852</c:v>
                </c:pt>
                <c:pt idx="37">
                  <c:v>251965.589842812</c:v>
                </c:pt>
                <c:pt idx="38">
                  <c:v>213945.0324315066</c:v>
                </c:pt>
                <c:pt idx="39">
                  <c:v>260399.0033495961</c:v>
                </c:pt>
                <c:pt idx="40">
                  <c:v>234570.2124356644</c:v>
                </c:pt>
                <c:pt idx="41">
                  <c:v>231832.1169396939</c:v>
                </c:pt>
                <c:pt idx="42">
                  <c:v>241051.9671681932</c:v>
                </c:pt>
                <c:pt idx="43">
                  <c:v>220657.217277883</c:v>
                </c:pt>
                <c:pt idx="44">
                  <c:v>217569.3247299601</c:v>
                </c:pt>
                <c:pt idx="45">
                  <c:v>226552.1301818451</c:v>
                </c:pt>
                <c:pt idx="46">
                  <c:v>219091.9980690696</c:v>
                </c:pt>
                <c:pt idx="47">
                  <c:v>246825.0023437824</c:v>
                </c:pt>
                <c:pt idx="48">
                  <c:v>220164.9349812503</c:v>
                </c:pt>
                <c:pt idx="49">
                  <c:v>265908.5047820434</c:v>
                </c:pt>
                <c:pt idx="50">
                  <c:v>248365.4775222908</c:v>
                </c:pt>
                <c:pt idx="51">
                  <c:v>248178.6704927297</c:v>
                </c:pt>
                <c:pt idx="52">
                  <c:v>233207.8230024232</c:v>
                </c:pt>
                <c:pt idx="53">
                  <c:v>232449.3543726928</c:v>
                </c:pt>
                <c:pt idx="54">
                  <c:v>243770.8510298976</c:v>
                </c:pt>
                <c:pt idx="55">
                  <c:v>257435.4930470366</c:v>
                </c:pt>
                <c:pt idx="56">
                  <c:v>247057.65333674</c:v>
                </c:pt>
                <c:pt idx="57">
                  <c:v>237488.751799427</c:v>
                </c:pt>
                <c:pt idx="58">
                  <c:v>225664.8734223332</c:v>
                </c:pt>
                <c:pt idx="59">
                  <c:v>215075.7863856213</c:v>
                </c:pt>
                <c:pt idx="60">
                  <c:v>248443.5510273188</c:v>
                </c:pt>
                <c:pt idx="61">
                  <c:v>232160.097025668</c:v>
                </c:pt>
                <c:pt idx="62">
                  <c:v>243872.6842078994</c:v>
                </c:pt>
                <c:pt idx="63">
                  <c:v>211991.5156171558</c:v>
                </c:pt>
                <c:pt idx="64">
                  <c:v>259113.4794251327</c:v>
                </c:pt>
                <c:pt idx="65">
                  <c:v>271314.5235645647</c:v>
                </c:pt>
                <c:pt idx="66">
                  <c:v>261403.3935111518</c:v>
                </c:pt>
                <c:pt idx="67">
                  <c:v>228354.7237865009</c:v>
                </c:pt>
                <c:pt idx="68">
                  <c:v>227642.3695162877</c:v>
                </c:pt>
                <c:pt idx="69">
                  <c:v>268424.8269232679</c:v>
                </c:pt>
                <c:pt idx="70">
                  <c:v>217453.9787474558</c:v>
                </c:pt>
                <c:pt idx="71">
                  <c:v>223399.5903996906</c:v>
                </c:pt>
                <c:pt idx="72">
                  <c:v>254602.0596176277</c:v>
                </c:pt>
                <c:pt idx="73">
                  <c:v>256812.935168446</c:v>
                </c:pt>
                <c:pt idx="74">
                  <c:v>247052.3308523207</c:v>
                </c:pt>
                <c:pt idx="75">
                  <c:v>232871.9591034218</c:v>
                </c:pt>
                <c:pt idx="76">
                  <c:v>220963.4331664618</c:v>
                </c:pt>
                <c:pt idx="77">
                  <c:v>250825.4467726594</c:v>
                </c:pt>
                <c:pt idx="78">
                  <c:v>241563.3078963907</c:v>
                </c:pt>
                <c:pt idx="79">
                  <c:v>212690.8235402681</c:v>
                </c:pt>
                <c:pt idx="80">
                  <c:v>269241.3718434743</c:v>
                </c:pt>
                <c:pt idx="81">
                  <c:v>216889.7049643192</c:v>
                </c:pt>
                <c:pt idx="82">
                  <c:v>206981.340840765</c:v>
                </c:pt>
                <c:pt idx="83">
                  <c:v>219312.7423457197</c:v>
                </c:pt>
                <c:pt idx="84">
                  <c:v>246792.4549918154</c:v>
                </c:pt>
                <c:pt idx="85">
                  <c:v>240291.9979977401</c:v>
                </c:pt>
                <c:pt idx="86">
                  <c:v>243058.2418526433</c:v>
                </c:pt>
                <c:pt idx="87">
                  <c:v>230391.2742404216</c:v>
                </c:pt>
                <c:pt idx="88">
                  <c:v>262828.3203520052</c:v>
                </c:pt>
                <c:pt idx="89">
                  <c:v>237220.1481131091</c:v>
                </c:pt>
                <c:pt idx="90">
                  <c:v>226275.1415276588</c:v>
                </c:pt>
                <c:pt idx="91">
                  <c:v>207416.1935646646</c:v>
                </c:pt>
                <c:pt idx="92">
                  <c:v>230123.2189245855</c:v>
                </c:pt>
                <c:pt idx="93">
                  <c:v>258394.7668382658</c:v>
                </c:pt>
                <c:pt idx="94">
                  <c:v>237784.246934551</c:v>
                </c:pt>
                <c:pt idx="95">
                  <c:v>243555.8571432023</c:v>
                </c:pt>
                <c:pt idx="96">
                  <c:v>215991.2692115182</c:v>
                </c:pt>
                <c:pt idx="97">
                  <c:v>235338.4372347227</c:v>
                </c:pt>
                <c:pt idx="98">
                  <c:v>229574.8696040543</c:v>
                </c:pt>
                <c:pt idx="99">
                  <c:v>238033.7462972443</c:v>
                </c:pt>
                <c:pt idx="100">
                  <c:v>243913.2223859174</c:v>
                </c:pt>
                <c:pt idx="101">
                  <c:v>261524.0449880325</c:v>
                </c:pt>
                <c:pt idx="102">
                  <c:v>237251.802688041</c:v>
                </c:pt>
                <c:pt idx="103">
                  <c:v>243812.7064381215</c:v>
                </c:pt>
                <c:pt idx="104">
                  <c:v>209981.3064158254</c:v>
                </c:pt>
                <c:pt idx="105">
                  <c:v>257432.2004889268</c:v>
                </c:pt>
                <c:pt idx="106">
                  <c:v>250297.528083761</c:v>
                </c:pt>
                <c:pt idx="107">
                  <c:v>258791.2214687096</c:v>
                </c:pt>
                <c:pt idx="108">
                  <c:v>257511.922315</c:v>
                </c:pt>
                <c:pt idx="109">
                  <c:v>233254.2694104525</c:v>
                </c:pt>
                <c:pt idx="110">
                  <c:v>261939.2494610072</c:v>
                </c:pt>
                <c:pt idx="111">
                  <c:v>253773.6899963864</c:v>
                </c:pt>
                <c:pt idx="112">
                  <c:v>225609.6558149959</c:v>
                </c:pt>
                <c:pt idx="113">
                  <c:v>238260.2357007684</c:v>
                </c:pt>
                <c:pt idx="114">
                  <c:v>231412.5976670637</c:v>
                </c:pt>
                <c:pt idx="115">
                  <c:v>214115.8735249602</c:v>
                </c:pt>
                <c:pt idx="116">
                  <c:v>237764.4140632215</c:v>
                </c:pt>
                <c:pt idx="117">
                  <c:v>243064.5751629898</c:v>
                </c:pt>
                <c:pt idx="118">
                  <c:v>241566.0568102243</c:v>
                </c:pt>
                <c:pt idx="119">
                  <c:v>214245.0773174901</c:v>
                </c:pt>
                <c:pt idx="120">
                  <c:v>252102.7370456023</c:v>
                </c:pt>
                <c:pt idx="121">
                  <c:v>242503.2219712495</c:v>
                </c:pt>
                <c:pt idx="122">
                  <c:v>207136.2431939571</c:v>
                </c:pt>
                <c:pt idx="123">
                  <c:v>226516.4966516781</c:v>
                </c:pt>
                <c:pt idx="124">
                  <c:v>227310.1881771255</c:v>
                </c:pt>
                <c:pt idx="125">
                  <c:v>242348.1178673762</c:v>
                </c:pt>
                <c:pt idx="126">
                  <c:v>280014.6119477883</c:v>
                </c:pt>
                <c:pt idx="127">
                  <c:v>249141.1896681323</c:v>
                </c:pt>
                <c:pt idx="128">
                  <c:v>260676.5241993323</c:v>
                </c:pt>
                <c:pt idx="129">
                  <c:v>233487.3200469794</c:v>
                </c:pt>
                <c:pt idx="130">
                  <c:v>226642.2009152609</c:v>
                </c:pt>
                <c:pt idx="131">
                  <c:v>238886.8338335727</c:v>
                </c:pt>
                <c:pt idx="132">
                  <c:v>264483.2814155099</c:v>
                </c:pt>
                <c:pt idx="133">
                  <c:v>265038.4416987261</c:v>
                </c:pt>
                <c:pt idx="134">
                  <c:v>249711.6663831014</c:v>
                </c:pt>
                <c:pt idx="135">
                  <c:v>224321.4062018341</c:v>
                </c:pt>
                <c:pt idx="136">
                  <c:v>280607.4602721821</c:v>
                </c:pt>
                <c:pt idx="137">
                  <c:v>236619.4387194849</c:v>
                </c:pt>
                <c:pt idx="138">
                  <c:v>282477.2748326714</c:v>
                </c:pt>
                <c:pt idx="139">
                  <c:v>231499.3140120619</c:v>
                </c:pt>
                <c:pt idx="140">
                  <c:v>216910.2526728895</c:v>
                </c:pt>
                <c:pt idx="141">
                  <c:v>215835.7090324163</c:v>
                </c:pt>
                <c:pt idx="142">
                  <c:v>210342.6152411363</c:v>
                </c:pt>
                <c:pt idx="143">
                  <c:v>226416.5120171068</c:v>
                </c:pt>
                <c:pt idx="144">
                  <c:v>257173.3489796469</c:v>
                </c:pt>
                <c:pt idx="145">
                  <c:v>254798.2572010058</c:v>
                </c:pt>
                <c:pt idx="146">
                  <c:v>243771.1293902492</c:v>
                </c:pt>
                <c:pt idx="147">
                  <c:v>244952.8715172632</c:v>
                </c:pt>
                <c:pt idx="148">
                  <c:v>258707.9854117048</c:v>
                </c:pt>
                <c:pt idx="149">
                  <c:v>211724.2006194008</c:v>
                </c:pt>
                <c:pt idx="150">
                  <c:v>254786.2022568741</c:v>
                </c:pt>
                <c:pt idx="151">
                  <c:v>232381.8303097457</c:v>
                </c:pt>
                <c:pt idx="152">
                  <c:v>219316.4531720602</c:v>
                </c:pt>
                <c:pt idx="153">
                  <c:v>270075.5100498858</c:v>
                </c:pt>
                <c:pt idx="154">
                  <c:v>226374.086417397</c:v>
                </c:pt>
                <c:pt idx="155">
                  <c:v>235999.2192256377</c:v>
                </c:pt>
                <c:pt idx="156">
                  <c:v>228901.8567435316</c:v>
                </c:pt>
                <c:pt idx="157">
                  <c:v>261354.2558275885</c:v>
                </c:pt>
                <c:pt idx="158">
                  <c:v>240331.0211658001</c:v>
                </c:pt>
                <c:pt idx="159">
                  <c:v>240497.5874994055</c:v>
                </c:pt>
                <c:pt idx="160">
                  <c:v>220293.7481223004</c:v>
                </c:pt>
                <c:pt idx="161">
                  <c:v>211492.8454307308</c:v>
                </c:pt>
                <c:pt idx="162">
                  <c:v>222009.8867116283</c:v>
                </c:pt>
                <c:pt idx="163">
                  <c:v>263848.9171461625</c:v>
                </c:pt>
                <c:pt idx="164">
                  <c:v>202420.2825900174</c:v>
                </c:pt>
                <c:pt idx="165">
                  <c:v>236214.5220990858</c:v>
                </c:pt>
                <c:pt idx="166">
                  <c:v>257053.6410317448</c:v>
                </c:pt>
                <c:pt idx="167">
                  <c:v>234717.6034617728</c:v>
                </c:pt>
                <c:pt idx="168">
                  <c:v>243015.966282847</c:v>
                </c:pt>
                <c:pt idx="169">
                  <c:v>234650.3141550202</c:v>
                </c:pt>
                <c:pt idx="170">
                  <c:v>253398.0559023096</c:v>
                </c:pt>
                <c:pt idx="171">
                  <c:v>212283.6815141157</c:v>
                </c:pt>
                <c:pt idx="172">
                  <c:v>240460.013984886</c:v>
                </c:pt>
                <c:pt idx="173">
                  <c:v>223997.5214256991</c:v>
                </c:pt>
                <c:pt idx="174">
                  <c:v>247560.7599082503</c:v>
                </c:pt>
                <c:pt idx="175">
                  <c:v>251666.11274512</c:v>
                </c:pt>
                <c:pt idx="176">
                  <c:v>257489.7727433045</c:v>
                </c:pt>
                <c:pt idx="177">
                  <c:v>216636.3847859091</c:v>
                </c:pt>
                <c:pt idx="178">
                  <c:v>239453.2567838718</c:v>
                </c:pt>
                <c:pt idx="179">
                  <c:v>211627.814588962</c:v>
                </c:pt>
                <c:pt idx="180">
                  <c:v>234811.2238920944</c:v>
                </c:pt>
                <c:pt idx="181">
                  <c:v>216595.8740727478</c:v>
                </c:pt>
                <c:pt idx="182">
                  <c:v>215015.5743010771</c:v>
                </c:pt>
                <c:pt idx="183">
                  <c:v>232114.7821394281</c:v>
                </c:pt>
                <c:pt idx="184">
                  <c:v>245164.1058954835</c:v>
                </c:pt>
                <c:pt idx="185">
                  <c:v>246828.0161665197</c:v>
                </c:pt>
                <c:pt idx="186">
                  <c:v>230519.506037628</c:v>
                </c:pt>
                <c:pt idx="187">
                  <c:v>215612.2434228098</c:v>
                </c:pt>
                <c:pt idx="188">
                  <c:v>245774.8294565217</c:v>
                </c:pt>
                <c:pt idx="189">
                  <c:v>251027.2499529149</c:v>
                </c:pt>
                <c:pt idx="190">
                  <c:v>251419.635167452</c:v>
                </c:pt>
                <c:pt idx="191">
                  <c:v>228691.9845138696</c:v>
                </c:pt>
                <c:pt idx="192">
                  <c:v>233088.2421545694</c:v>
                </c:pt>
                <c:pt idx="193">
                  <c:v>236932.3154671122</c:v>
                </c:pt>
                <c:pt idx="194">
                  <c:v>221025.7341109825</c:v>
                </c:pt>
                <c:pt idx="195">
                  <c:v>237670.2842104155</c:v>
                </c:pt>
                <c:pt idx="196">
                  <c:v>257954.4579043699</c:v>
                </c:pt>
                <c:pt idx="197">
                  <c:v>269750.0381114969</c:v>
                </c:pt>
                <c:pt idx="198">
                  <c:v>245518.4734079075</c:v>
                </c:pt>
                <c:pt idx="199">
                  <c:v>253591.8044569817</c:v>
                </c:pt>
                <c:pt idx="200">
                  <c:v>235849.243198567</c:v>
                </c:pt>
                <c:pt idx="201">
                  <c:v>231473.7110561202</c:v>
                </c:pt>
                <c:pt idx="202">
                  <c:v>259474.7414955831</c:v>
                </c:pt>
                <c:pt idx="203">
                  <c:v>219232.0168115051</c:v>
                </c:pt>
                <c:pt idx="204">
                  <c:v>270919.6422318343</c:v>
                </c:pt>
                <c:pt idx="205">
                  <c:v>259580.534662383</c:v>
                </c:pt>
                <c:pt idx="206">
                  <c:v>229851.7822184443</c:v>
                </c:pt>
                <c:pt idx="207">
                  <c:v>219646.4057130933</c:v>
                </c:pt>
                <c:pt idx="208">
                  <c:v>238575.6641706715</c:v>
                </c:pt>
                <c:pt idx="209">
                  <c:v>225489.2006276282</c:v>
                </c:pt>
                <c:pt idx="210">
                  <c:v>242469.0848060875</c:v>
                </c:pt>
                <c:pt idx="211">
                  <c:v>251744.1481608331</c:v>
                </c:pt>
                <c:pt idx="212">
                  <c:v>222484.7652570923</c:v>
                </c:pt>
                <c:pt idx="213">
                  <c:v>204952.1218682066</c:v>
                </c:pt>
                <c:pt idx="214">
                  <c:v>235246.1480691668</c:v>
                </c:pt>
                <c:pt idx="215">
                  <c:v>212748.0859261531</c:v>
                </c:pt>
                <c:pt idx="216">
                  <c:v>253165.5753367023</c:v>
                </c:pt>
                <c:pt idx="217">
                  <c:v>237475.958692966</c:v>
                </c:pt>
                <c:pt idx="218">
                  <c:v>261100.3890681516</c:v>
                </c:pt>
                <c:pt idx="219">
                  <c:v>242871.0021740583</c:v>
                </c:pt>
                <c:pt idx="220">
                  <c:v>230940.940649275</c:v>
                </c:pt>
                <c:pt idx="221">
                  <c:v>247141.9146996198</c:v>
                </c:pt>
                <c:pt idx="222">
                  <c:v>270738.7471822653</c:v>
                </c:pt>
                <c:pt idx="223">
                  <c:v>226259.7200312551</c:v>
                </c:pt>
                <c:pt idx="224">
                  <c:v>213052.1248277731</c:v>
                </c:pt>
                <c:pt idx="225">
                  <c:v>256946.2516670644</c:v>
                </c:pt>
                <c:pt idx="226">
                  <c:v>261177.9810469718</c:v>
                </c:pt>
                <c:pt idx="227">
                  <c:v>226735.1782235397</c:v>
                </c:pt>
                <c:pt idx="228">
                  <c:v>243325.9162732683</c:v>
                </c:pt>
                <c:pt idx="229">
                  <c:v>230162.235396621</c:v>
                </c:pt>
                <c:pt idx="230">
                  <c:v>211808.9592432977</c:v>
                </c:pt>
                <c:pt idx="231">
                  <c:v>205309.3260614333</c:v>
                </c:pt>
                <c:pt idx="232">
                  <c:v>247914.0191687004</c:v>
                </c:pt>
                <c:pt idx="233">
                  <c:v>229243.7486310823</c:v>
                </c:pt>
                <c:pt idx="234">
                  <c:v>241192.8138866396</c:v>
                </c:pt>
                <c:pt idx="235">
                  <c:v>242581.5857027913</c:v>
                </c:pt>
                <c:pt idx="236">
                  <c:v>243618.0982412687</c:v>
                </c:pt>
                <c:pt idx="237">
                  <c:v>262533.4864253619</c:v>
                </c:pt>
                <c:pt idx="238">
                  <c:v>262226.7924518595</c:v>
                </c:pt>
                <c:pt idx="239">
                  <c:v>217155.7545764028</c:v>
                </c:pt>
                <c:pt idx="240">
                  <c:v>243961.07794569</c:v>
                </c:pt>
                <c:pt idx="241">
                  <c:v>262346.2492714251</c:v>
                </c:pt>
                <c:pt idx="242">
                  <c:v>243293.237122219</c:v>
                </c:pt>
                <c:pt idx="243">
                  <c:v>245448.862396418</c:v>
                </c:pt>
                <c:pt idx="244">
                  <c:v>213749.2308052633</c:v>
                </c:pt>
                <c:pt idx="245">
                  <c:v>268575.6274239051</c:v>
                </c:pt>
                <c:pt idx="246">
                  <c:v>261437.3622729289</c:v>
                </c:pt>
                <c:pt idx="247">
                  <c:v>208411.9865857402</c:v>
                </c:pt>
                <c:pt idx="248">
                  <c:v>273110.2763937517</c:v>
                </c:pt>
                <c:pt idx="249">
                  <c:v>257328.6187102982</c:v>
                </c:pt>
                <c:pt idx="250">
                  <c:v>262354.5612787748</c:v>
                </c:pt>
                <c:pt idx="251">
                  <c:v>224123.7057161842</c:v>
                </c:pt>
                <c:pt idx="252">
                  <c:v>231444.2080887071</c:v>
                </c:pt>
                <c:pt idx="253">
                  <c:v>219421.96873178</c:v>
                </c:pt>
                <c:pt idx="254">
                  <c:v>223287.1235432671</c:v>
                </c:pt>
                <c:pt idx="255">
                  <c:v>203599.4392839559</c:v>
                </c:pt>
                <c:pt idx="256">
                  <c:v>274249.8942092669</c:v>
                </c:pt>
                <c:pt idx="257">
                  <c:v>225447.218249357</c:v>
                </c:pt>
                <c:pt idx="258">
                  <c:v>219471.5937925976</c:v>
                </c:pt>
                <c:pt idx="259">
                  <c:v>243524.507565304</c:v>
                </c:pt>
                <c:pt idx="260">
                  <c:v>236590.7067966318</c:v>
                </c:pt>
                <c:pt idx="261">
                  <c:v>250984.7904065311</c:v>
                </c:pt>
                <c:pt idx="262">
                  <c:v>219822.1904049442</c:v>
                </c:pt>
                <c:pt idx="263">
                  <c:v>263147.0296079488</c:v>
                </c:pt>
                <c:pt idx="264">
                  <c:v>226658.4080585887</c:v>
                </c:pt>
                <c:pt idx="265">
                  <c:v>240685.2793765519</c:v>
                </c:pt>
                <c:pt idx="266">
                  <c:v>267710.4501179253</c:v>
                </c:pt>
                <c:pt idx="267">
                  <c:v>228864.9940771504</c:v>
                </c:pt>
                <c:pt idx="268">
                  <c:v>257882.0818534864</c:v>
                </c:pt>
                <c:pt idx="269">
                  <c:v>259826.8159888037</c:v>
                </c:pt>
                <c:pt idx="270">
                  <c:v>246858.6590906997</c:v>
                </c:pt>
                <c:pt idx="271">
                  <c:v>252511.4989036554</c:v>
                </c:pt>
                <c:pt idx="272">
                  <c:v>242059.1179507916</c:v>
                </c:pt>
                <c:pt idx="273">
                  <c:v>249612.8414366581</c:v>
                </c:pt>
                <c:pt idx="274">
                  <c:v>261495.5506287795</c:v>
                </c:pt>
                <c:pt idx="275">
                  <c:v>240556.2396428035</c:v>
                </c:pt>
                <c:pt idx="276">
                  <c:v>246705.4877852368</c:v>
                </c:pt>
                <c:pt idx="277">
                  <c:v>244476.3594164519</c:v>
                </c:pt>
                <c:pt idx="278">
                  <c:v>254496.8665439978</c:v>
                </c:pt>
                <c:pt idx="279">
                  <c:v>265393.4022268085</c:v>
                </c:pt>
                <c:pt idx="280">
                  <c:v>237223.2759263875</c:v>
                </c:pt>
                <c:pt idx="281">
                  <c:v>227560.6893397495</c:v>
                </c:pt>
                <c:pt idx="282">
                  <c:v>222366.2557364577</c:v>
                </c:pt>
                <c:pt idx="283">
                  <c:v>233330.1909629419</c:v>
                </c:pt>
                <c:pt idx="284">
                  <c:v>254613.502659112</c:v>
                </c:pt>
                <c:pt idx="285">
                  <c:v>245303.6156665665</c:v>
                </c:pt>
                <c:pt idx="286">
                  <c:v>235939.0604855542</c:v>
                </c:pt>
                <c:pt idx="287">
                  <c:v>236389.8205297702</c:v>
                </c:pt>
                <c:pt idx="288">
                  <c:v>199162.7362898675</c:v>
                </c:pt>
                <c:pt idx="289">
                  <c:v>257625.78018429</c:v>
                </c:pt>
                <c:pt idx="290">
                  <c:v>237172.9950740862</c:v>
                </c:pt>
                <c:pt idx="291">
                  <c:v>218484.7456980131</c:v>
                </c:pt>
                <c:pt idx="292">
                  <c:v>242782.3763935598</c:v>
                </c:pt>
                <c:pt idx="293">
                  <c:v>228545.3392466931</c:v>
                </c:pt>
                <c:pt idx="294">
                  <c:v>264175.6347256482</c:v>
                </c:pt>
                <c:pt idx="295">
                  <c:v>226916.4686777109</c:v>
                </c:pt>
                <c:pt idx="296">
                  <c:v>226520.1625913276</c:v>
                </c:pt>
                <c:pt idx="297">
                  <c:v>276230.0366805379</c:v>
                </c:pt>
                <c:pt idx="298">
                  <c:v>223290.6208509575</c:v>
                </c:pt>
                <c:pt idx="299">
                  <c:v>231427.3764388945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513925.2123577867</v>
      </c>
      <c r="B2">
        <v>200476.016625788</v>
      </c>
      <c r="C2">
        <v>250759.3565855989</v>
      </c>
    </row>
    <row r="3" spans="1:3">
      <c r="A3">
        <v>525435.9630600251</v>
      </c>
      <c r="B3">
        <v>200460.4772397853</v>
      </c>
      <c r="C3">
        <v>259980.3886561918</v>
      </c>
    </row>
    <row r="4" spans="1:3">
      <c r="A4">
        <v>503170.737003514</v>
      </c>
      <c r="B4">
        <v>216921.6814291089</v>
      </c>
      <c r="C4">
        <v>228999.2444595241</v>
      </c>
    </row>
    <row r="5" spans="1:3">
      <c r="A5">
        <v>496306.1660398287</v>
      </c>
      <c r="B5">
        <v>218263.1065028287</v>
      </c>
      <c r="C5">
        <v>222434.4476296</v>
      </c>
    </row>
    <row r="6" spans="1:3">
      <c r="A6">
        <v>506027.5252424912</v>
      </c>
      <c r="B6">
        <v>203268.6847549063</v>
      </c>
      <c r="C6">
        <v>242207.072390068</v>
      </c>
    </row>
    <row r="7" spans="1:3">
      <c r="A7">
        <v>469303.2997671852</v>
      </c>
      <c r="B7">
        <v>168497.3737445291</v>
      </c>
      <c r="C7">
        <v>240644.7408181249</v>
      </c>
    </row>
    <row r="8" spans="1:3">
      <c r="A8">
        <v>502703.6822068798</v>
      </c>
      <c r="B8">
        <v>222760.5791788555</v>
      </c>
      <c r="C8">
        <v>223954.4824224195</v>
      </c>
    </row>
    <row r="9" spans="1:3">
      <c r="A9">
        <v>484574.0643044232</v>
      </c>
      <c r="B9">
        <v>215587.4506871371</v>
      </c>
      <c r="C9">
        <v>215189.2908938289</v>
      </c>
    </row>
    <row r="10" spans="1:3">
      <c r="A10">
        <v>475402.0375841993</v>
      </c>
      <c r="B10">
        <v>183912.3957776009</v>
      </c>
      <c r="C10">
        <v>233191.7134452787</v>
      </c>
    </row>
    <row r="11" spans="1:3">
      <c r="A11">
        <v>480183.125245392</v>
      </c>
      <c r="B11">
        <v>209153.1130069255</v>
      </c>
      <c r="C11">
        <v>216824.0097907732</v>
      </c>
    </row>
    <row r="12" spans="1:3">
      <c r="A12">
        <v>497592.2499111752</v>
      </c>
      <c r="B12">
        <v>188254.8119661099</v>
      </c>
      <c r="C12">
        <v>247469.9503560523</v>
      </c>
    </row>
    <row r="13" spans="1:3">
      <c r="A13">
        <v>466836.7276651806</v>
      </c>
      <c r="B13">
        <v>176265.9616140335</v>
      </c>
      <c r="C13">
        <v>232456.6128409177</v>
      </c>
    </row>
    <row r="14" spans="1:3">
      <c r="A14">
        <v>467171.3831821527</v>
      </c>
      <c r="B14">
        <v>202859.8023798912</v>
      </c>
      <c r="C14">
        <v>211449.2646418092</v>
      </c>
    </row>
    <row r="15" spans="1:3">
      <c r="A15">
        <v>533007.2322798525</v>
      </c>
      <c r="B15">
        <v>226991.5716483097</v>
      </c>
      <c r="C15">
        <v>244812.5285052343</v>
      </c>
    </row>
    <row r="16" spans="1:3">
      <c r="A16">
        <v>484137.6584792858</v>
      </c>
      <c r="B16">
        <v>186349.4868094091</v>
      </c>
      <c r="C16">
        <v>238230.5373359013</v>
      </c>
    </row>
    <row r="17" spans="1:3">
      <c r="A17">
        <v>455564.3308951292</v>
      </c>
      <c r="B17">
        <v>163021.4567815323</v>
      </c>
      <c r="C17">
        <v>234034.2992908776</v>
      </c>
    </row>
    <row r="18" spans="1:3">
      <c r="A18">
        <v>500574.6143256</v>
      </c>
      <c r="B18">
        <v>175860.8150878439</v>
      </c>
      <c r="C18">
        <v>259771.0393902049</v>
      </c>
    </row>
    <row r="19" spans="1:3">
      <c r="A19">
        <v>521989.3295945417</v>
      </c>
      <c r="B19">
        <v>196601.9714423518</v>
      </c>
      <c r="C19">
        <v>260309.8865217519</v>
      </c>
    </row>
    <row r="20" spans="1:3">
      <c r="A20">
        <v>464247.230912268</v>
      </c>
      <c r="B20">
        <v>208716.8131628138</v>
      </c>
      <c r="C20">
        <v>204424.3341995634</v>
      </c>
    </row>
    <row r="21" spans="1:3">
      <c r="A21">
        <v>527406.540977022</v>
      </c>
      <c r="B21">
        <v>207970.4819842092</v>
      </c>
      <c r="C21">
        <v>255548.8471942503</v>
      </c>
    </row>
    <row r="22" spans="1:3">
      <c r="A22">
        <v>470876.6658844326</v>
      </c>
      <c r="B22">
        <v>175965.9088272019</v>
      </c>
      <c r="C22">
        <v>235928.6056457846</v>
      </c>
    </row>
    <row r="23" spans="1:3">
      <c r="A23">
        <v>530506.2564445575</v>
      </c>
      <c r="B23">
        <v>228603.113375985</v>
      </c>
      <c r="C23">
        <v>241522.5144548579</v>
      </c>
    </row>
    <row r="24" spans="1:3">
      <c r="A24">
        <v>473656.5219560063</v>
      </c>
      <c r="B24">
        <v>195201.0694031126</v>
      </c>
      <c r="C24">
        <v>222764.362042315</v>
      </c>
    </row>
    <row r="25" spans="1:3">
      <c r="A25">
        <v>468239.3974877642</v>
      </c>
      <c r="B25">
        <v>186818.6189414933</v>
      </c>
      <c r="C25">
        <v>225136.6228370167</v>
      </c>
    </row>
    <row r="26" spans="1:3">
      <c r="A26">
        <v>517962.3862103156</v>
      </c>
      <c r="B26">
        <v>220052.2513404627</v>
      </c>
      <c r="C26">
        <v>238328.1078958823</v>
      </c>
    </row>
    <row r="27" spans="1:3">
      <c r="A27">
        <v>549463.6957189189</v>
      </c>
      <c r="B27">
        <v>213474.5898092581</v>
      </c>
      <c r="C27">
        <v>268791.2847277287</v>
      </c>
    </row>
    <row r="28" spans="1:3">
      <c r="A28">
        <v>482601.5705418413</v>
      </c>
      <c r="B28">
        <v>195084.8364171977</v>
      </c>
      <c r="C28">
        <v>230013.3872997149</v>
      </c>
    </row>
    <row r="29" spans="1:3">
      <c r="A29">
        <v>518471.7257399822</v>
      </c>
      <c r="B29">
        <v>184080.6067357461</v>
      </c>
      <c r="C29">
        <v>267512.8952033889</v>
      </c>
    </row>
    <row r="30" spans="1:3">
      <c r="A30">
        <v>499107.5965280904</v>
      </c>
      <c r="B30">
        <v>201633.094857306</v>
      </c>
      <c r="C30">
        <v>237979.6013366275</v>
      </c>
    </row>
    <row r="31" spans="1:3">
      <c r="A31">
        <v>482227.6484392537</v>
      </c>
      <c r="B31">
        <v>189247.0593004402</v>
      </c>
      <c r="C31">
        <v>234384.4713110508</v>
      </c>
    </row>
    <row r="32" spans="1:3">
      <c r="A32">
        <v>464423.1689812431</v>
      </c>
      <c r="B32">
        <v>208010.146704586</v>
      </c>
      <c r="C32">
        <v>205130.4178213257</v>
      </c>
    </row>
    <row r="33" spans="1:3">
      <c r="A33">
        <v>518399.2220134744</v>
      </c>
      <c r="B33">
        <v>183463.1257609519</v>
      </c>
      <c r="C33">
        <v>267948.877002018</v>
      </c>
    </row>
    <row r="34" spans="1:3">
      <c r="A34">
        <v>450007.017230861</v>
      </c>
      <c r="B34">
        <v>177185.9722091112</v>
      </c>
      <c r="C34">
        <v>218256.8360173999</v>
      </c>
    </row>
    <row r="35" spans="1:3">
      <c r="A35">
        <v>484190.7240165079</v>
      </c>
      <c r="B35">
        <v>180236.6657418856</v>
      </c>
      <c r="C35">
        <v>243163.2466196979</v>
      </c>
    </row>
    <row r="36" spans="1:3">
      <c r="A36">
        <v>536692.9081590174</v>
      </c>
      <c r="B36">
        <v>204437.564413233</v>
      </c>
      <c r="C36">
        <v>265804.2749966275</v>
      </c>
    </row>
    <row r="37" spans="1:3">
      <c r="A37">
        <v>501037.0206089728</v>
      </c>
      <c r="B37">
        <v>209391.657928089</v>
      </c>
      <c r="C37">
        <v>233316.290144707</v>
      </c>
    </row>
    <row r="38" spans="1:3">
      <c r="A38">
        <v>511494.3671691706</v>
      </c>
      <c r="B38">
        <v>187140.6095261892</v>
      </c>
      <c r="C38">
        <v>259483.0061143852</v>
      </c>
    </row>
    <row r="39" spans="1:3">
      <c r="A39">
        <v>506284.0837083065</v>
      </c>
      <c r="B39">
        <v>191327.0964047915</v>
      </c>
      <c r="C39">
        <v>251965.589842812</v>
      </c>
    </row>
    <row r="40" spans="1:3">
      <c r="A40">
        <v>468856.777336113</v>
      </c>
      <c r="B40">
        <v>201425.4867967297</v>
      </c>
      <c r="C40">
        <v>213945.0324315066</v>
      </c>
    </row>
    <row r="41" spans="1:3">
      <c r="A41">
        <v>509822.0005198428</v>
      </c>
      <c r="B41">
        <v>184323.2463328478</v>
      </c>
      <c r="C41">
        <v>260399.0033495961</v>
      </c>
    </row>
    <row r="42" spans="1:3">
      <c r="A42">
        <v>485651.7716755416</v>
      </c>
      <c r="B42">
        <v>192439.0061309611</v>
      </c>
      <c r="C42">
        <v>234570.2124356644</v>
      </c>
    </row>
    <row r="43" spans="1:3">
      <c r="A43">
        <v>468135.8661578193</v>
      </c>
      <c r="B43">
        <v>178345.719983202</v>
      </c>
      <c r="C43">
        <v>231832.1169396939</v>
      </c>
    </row>
    <row r="44" spans="1:3">
      <c r="A44">
        <v>539364.5649780559</v>
      </c>
      <c r="B44">
        <v>238049.6060178143</v>
      </c>
      <c r="C44">
        <v>241051.9671681932</v>
      </c>
    </row>
    <row r="45" spans="1:3">
      <c r="A45">
        <v>486065.1327526414</v>
      </c>
      <c r="B45">
        <v>210243.6111552876</v>
      </c>
      <c r="C45">
        <v>220657.217277883</v>
      </c>
    </row>
    <row r="46" spans="1:3">
      <c r="A46">
        <v>483430.8887872453</v>
      </c>
      <c r="B46">
        <v>211469.2328747953</v>
      </c>
      <c r="C46">
        <v>217569.3247299601</v>
      </c>
    </row>
    <row r="47" spans="1:3">
      <c r="A47">
        <v>512161.0364924629</v>
      </c>
      <c r="B47">
        <v>228970.8737651566</v>
      </c>
      <c r="C47">
        <v>226552.1301818451</v>
      </c>
    </row>
    <row r="48" spans="1:3">
      <c r="A48">
        <v>454809.0301148584</v>
      </c>
      <c r="B48">
        <v>180944.0325285214</v>
      </c>
      <c r="C48">
        <v>219091.9980690696</v>
      </c>
    </row>
    <row r="49" spans="1:3">
      <c r="A49">
        <v>482167.3191194979</v>
      </c>
      <c r="B49">
        <v>173636.0661897699</v>
      </c>
      <c r="C49">
        <v>246825.0023437824</v>
      </c>
    </row>
    <row r="50" spans="1:3">
      <c r="A50">
        <v>460322.5631261023</v>
      </c>
      <c r="B50">
        <v>185116.3943995394</v>
      </c>
      <c r="C50">
        <v>220164.9349812503</v>
      </c>
    </row>
    <row r="51" spans="1:3">
      <c r="A51">
        <v>549513.9662864272</v>
      </c>
      <c r="B51">
        <v>217128.3353088729</v>
      </c>
      <c r="C51">
        <v>265908.5047820434</v>
      </c>
    </row>
    <row r="52" spans="1:3">
      <c r="A52">
        <v>500130.1000693541</v>
      </c>
      <c r="B52">
        <v>189673.2531664906</v>
      </c>
      <c r="C52">
        <v>248365.4775222908</v>
      </c>
    </row>
    <row r="53" spans="1:3">
      <c r="A53">
        <v>504224.681033385</v>
      </c>
      <c r="B53">
        <v>194001.3429174729</v>
      </c>
      <c r="C53">
        <v>248178.6704927297</v>
      </c>
    </row>
    <row r="54" spans="1:3">
      <c r="A54">
        <v>471740.3507657499</v>
      </c>
      <c r="B54">
        <v>180230.5720127209</v>
      </c>
      <c r="C54">
        <v>233207.8230024232</v>
      </c>
    </row>
    <row r="55" spans="1:3">
      <c r="A55">
        <v>495691.5290542103</v>
      </c>
      <c r="B55">
        <v>205129.8360883444</v>
      </c>
      <c r="C55">
        <v>232449.3543726928</v>
      </c>
    </row>
    <row r="56" spans="1:3">
      <c r="A56">
        <v>513537.0934511935</v>
      </c>
      <c r="B56">
        <v>208823.5296638214</v>
      </c>
      <c r="C56">
        <v>243770.8510298976</v>
      </c>
    </row>
    <row r="57" spans="1:3">
      <c r="A57">
        <v>535427.69437493</v>
      </c>
      <c r="B57">
        <v>213633.3280661343</v>
      </c>
      <c r="C57">
        <v>257435.4930470366</v>
      </c>
    </row>
    <row r="58" spans="1:3">
      <c r="A58">
        <v>532956.4143938661</v>
      </c>
      <c r="B58">
        <v>224134.3477229411</v>
      </c>
      <c r="C58">
        <v>247057.65333674</v>
      </c>
    </row>
    <row r="59" spans="1:3">
      <c r="A59">
        <v>504946.6430363607</v>
      </c>
      <c r="B59">
        <v>208085.703287077</v>
      </c>
      <c r="C59">
        <v>237488.751799427</v>
      </c>
    </row>
    <row r="60" spans="1:3">
      <c r="A60">
        <v>463671.2703027438</v>
      </c>
      <c r="B60">
        <v>181590.1785248273</v>
      </c>
      <c r="C60">
        <v>225664.8734223332</v>
      </c>
    </row>
    <row r="61" spans="1:3">
      <c r="A61">
        <v>454263.8036185019</v>
      </c>
      <c r="B61">
        <v>185419.0706364753</v>
      </c>
      <c r="C61">
        <v>215075.7863856213</v>
      </c>
    </row>
    <row r="62" spans="1:3">
      <c r="A62">
        <v>516137.2299228176</v>
      </c>
      <c r="B62">
        <v>205582.7911386692</v>
      </c>
      <c r="C62">
        <v>248443.5510273188</v>
      </c>
    </row>
    <row r="63" spans="1:3">
      <c r="A63">
        <v>517483.064102156</v>
      </c>
      <c r="B63">
        <v>227282.942820071</v>
      </c>
      <c r="C63">
        <v>232160.097025668</v>
      </c>
    </row>
    <row r="64" spans="1:3">
      <c r="A64">
        <v>501278.11112805</v>
      </c>
      <c r="B64">
        <v>196437.2558681758</v>
      </c>
      <c r="C64">
        <v>243872.6842078994</v>
      </c>
    </row>
    <row r="65" spans="1:3">
      <c r="A65">
        <v>455032.904909647</v>
      </c>
      <c r="B65">
        <v>190043.5103882022</v>
      </c>
      <c r="C65">
        <v>211991.5156171558</v>
      </c>
    </row>
    <row r="66" spans="1:3">
      <c r="A66">
        <v>533194.6114897333</v>
      </c>
      <c r="B66">
        <v>209302.7622083174</v>
      </c>
      <c r="C66">
        <v>259113.4794251327</v>
      </c>
    </row>
    <row r="67" spans="1:3">
      <c r="A67">
        <v>534852.3383081633</v>
      </c>
      <c r="B67">
        <v>195709.1838524574</v>
      </c>
      <c r="C67">
        <v>271314.5235645647</v>
      </c>
    </row>
    <row r="68" spans="1:3">
      <c r="A68">
        <v>508730.7022085745</v>
      </c>
      <c r="B68">
        <v>181976.4603196348</v>
      </c>
      <c r="C68">
        <v>261403.3935111518</v>
      </c>
    </row>
    <row r="69" spans="1:3">
      <c r="A69">
        <v>468310.0097345658</v>
      </c>
      <c r="B69">
        <v>182866.6050014398</v>
      </c>
      <c r="C69">
        <v>228354.7237865009</v>
      </c>
    </row>
    <row r="70" spans="1:3">
      <c r="A70">
        <v>462759.2162691125</v>
      </c>
      <c r="B70">
        <v>178206.2543737529</v>
      </c>
      <c r="C70">
        <v>227642.3695162877</v>
      </c>
    </row>
    <row r="71" spans="1:3">
      <c r="A71">
        <v>529248.4311335599</v>
      </c>
      <c r="B71">
        <v>193717.3974794751</v>
      </c>
      <c r="C71">
        <v>268424.8269232679</v>
      </c>
    </row>
    <row r="72" spans="1:3">
      <c r="A72">
        <v>457699.7742779765</v>
      </c>
      <c r="B72">
        <v>185882.3008436569</v>
      </c>
      <c r="C72">
        <v>217453.9787474558</v>
      </c>
    </row>
    <row r="73" spans="1:3">
      <c r="A73">
        <v>507166.3842580274</v>
      </c>
      <c r="B73">
        <v>227916.8962584142</v>
      </c>
      <c r="C73">
        <v>223399.5903996906</v>
      </c>
    </row>
    <row r="74" spans="1:3">
      <c r="A74">
        <v>509152.3437255545</v>
      </c>
      <c r="B74">
        <v>190899.7692035199</v>
      </c>
      <c r="C74">
        <v>254602.0596176277</v>
      </c>
    </row>
    <row r="75" spans="1:3">
      <c r="A75">
        <v>513376.0453299418</v>
      </c>
      <c r="B75">
        <v>192359.8763693843</v>
      </c>
      <c r="C75">
        <v>256812.935168446</v>
      </c>
    </row>
    <row r="76" spans="1:3">
      <c r="A76">
        <v>490738.4351145861</v>
      </c>
      <c r="B76">
        <v>181923.0215491853</v>
      </c>
      <c r="C76">
        <v>247052.3308523207</v>
      </c>
    </row>
    <row r="77" spans="1:3">
      <c r="A77">
        <v>458538.481966587</v>
      </c>
      <c r="B77">
        <v>167448.5330873098</v>
      </c>
      <c r="C77">
        <v>232871.9591034218</v>
      </c>
    </row>
    <row r="78" spans="1:3">
      <c r="A78">
        <v>477066.2195875627</v>
      </c>
      <c r="B78">
        <v>200861.9281294855</v>
      </c>
      <c r="C78">
        <v>220963.4331664618</v>
      </c>
    </row>
    <row r="79" spans="1:3">
      <c r="A79">
        <v>543730.9901119146</v>
      </c>
      <c r="B79">
        <v>230199.1816460903</v>
      </c>
      <c r="C79">
        <v>250825.4467726594</v>
      </c>
    </row>
    <row r="80" spans="1:3">
      <c r="A80">
        <v>537916.201003037</v>
      </c>
      <c r="B80">
        <v>235962.0661325487</v>
      </c>
      <c r="C80">
        <v>241563.3078963907</v>
      </c>
    </row>
    <row r="81" spans="1:3">
      <c r="A81">
        <v>451083.7065585059</v>
      </c>
      <c r="B81">
        <v>185220.1771331707</v>
      </c>
      <c r="C81">
        <v>212690.8235402681</v>
      </c>
    </row>
    <row r="82" spans="1:3">
      <c r="A82">
        <v>520310.6872162092</v>
      </c>
      <c r="B82">
        <v>183758.9724118664</v>
      </c>
      <c r="C82">
        <v>269241.3718434743</v>
      </c>
    </row>
    <row r="83" spans="1:3">
      <c r="A83">
        <v>486561.2215767953</v>
      </c>
      <c r="B83">
        <v>215449.0903713962</v>
      </c>
      <c r="C83">
        <v>216889.7049643192</v>
      </c>
    </row>
    <row r="84" spans="1:3">
      <c r="A84">
        <v>459246.2972368057</v>
      </c>
      <c r="B84">
        <v>200519.6211858494</v>
      </c>
      <c r="C84">
        <v>206981.340840765</v>
      </c>
    </row>
    <row r="85" spans="1:3">
      <c r="A85">
        <v>476764.4142538541</v>
      </c>
      <c r="B85">
        <v>202623.4863217045</v>
      </c>
      <c r="C85">
        <v>219312.7423457197</v>
      </c>
    </row>
    <row r="86" spans="1:3">
      <c r="A86">
        <v>510489.1905814011</v>
      </c>
      <c r="B86">
        <v>201998.6218416318</v>
      </c>
      <c r="C86">
        <v>246792.4549918154</v>
      </c>
    </row>
    <row r="87" spans="1:3">
      <c r="A87">
        <v>538124.6779562341</v>
      </c>
      <c r="B87">
        <v>237759.6804590589</v>
      </c>
      <c r="C87">
        <v>240291.9979977401</v>
      </c>
    </row>
    <row r="88" spans="1:3">
      <c r="A88">
        <v>527284.8915520558</v>
      </c>
      <c r="B88">
        <v>223462.0892362518</v>
      </c>
      <c r="C88">
        <v>243058.2418526433</v>
      </c>
    </row>
    <row r="89" spans="1:3">
      <c r="A89">
        <v>458371.6007422459</v>
      </c>
      <c r="B89">
        <v>170382.507941719</v>
      </c>
      <c r="C89">
        <v>230391.2742404216</v>
      </c>
    </row>
    <row r="90" spans="1:3">
      <c r="A90">
        <v>521404.8222707578</v>
      </c>
      <c r="B90">
        <v>192869.4218307513</v>
      </c>
      <c r="C90">
        <v>262828.3203520052</v>
      </c>
    </row>
    <row r="91" spans="1:3">
      <c r="A91">
        <v>471939.4879285255</v>
      </c>
      <c r="B91">
        <v>175414.3027871391</v>
      </c>
      <c r="C91">
        <v>237220.1481131091</v>
      </c>
    </row>
    <row r="92" spans="1:3">
      <c r="A92">
        <v>500012.8764262365</v>
      </c>
      <c r="B92">
        <v>217168.949516663</v>
      </c>
      <c r="C92">
        <v>226275.1415276588</v>
      </c>
    </row>
    <row r="93" spans="1:3">
      <c r="A93">
        <v>462459.2538065294</v>
      </c>
      <c r="B93">
        <v>203189.0118506986</v>
      </c>
      <c r="C93">
        <v>207416.1935646646</v>
      </c>
    </row>
    <row r="94" spans="1:3">
      <c r="A94">
        <v>507356.0249717931</v>
      </c>
      <c r="B94">
        <v>219702.0013160613</v>
      </c>
      <c r="C94">
        <v>230123.2189245855</v>
      </c>
    </row>
    <row r="95" spans="1:3">
      <c r="A95">
        <v>510362.3280432653</v>
      </c>
      <c r="B95">
        <v>187368.8694954331</v>
      </c>
      <c r="C95">
        <v>258394.7668382658</v>
      </c>
    </row>
    <row r="96" spans="1:3">
      <c r="A96">
        <v>460004.2657116211</v>
      </c>
      <c r="B96">
        <v>162773.9570434324</v>
      </c>
      <c r="C96">
        <v>237784.246934551</v>
      </c>
    </row>
    <row r="97" spans="1:3">
      <c r="A97">
        <v>483453.5863341694</v>
      </c>
      <c r="B97">
        <v>179008.7649051664</v>
      </c>
      <c r="C97">
        <v>243555.8571432023</v>
      </c>
    </row>
    <row r="98" spans="1:3">
      <c r="A98">
        <v>460097.9831655405</v>
      </c>
      <c r="B98">
        <v>190108.8966511427</v>
      </c>
      <c r="C98">
        <v>215991.2692115182</v>
      </c>
    </row>
    <row r="99" spans="1:3">
      <c r="A99">
        <v>509930.0334699697</v>
      </c>
      <c r="B99">
        <v>215756.9869265663</v>
      </c>
      <c r="C99">
        <v>235338.4372347227</v>
      </c>
    </row>
    <row r="100" spans="1:3">
      <c r="A100">
        <v>500169.9243089886</v>
      </c>
      <c r="B100">
        <v>213201.3373039207</v>
      </c>
      <c r="C100">
        <v>229574.8696040543</v>
      </c>
    </row>
    <row r="101" spans="1:3">
      <c r="A101">
        <v>519171.0203793146</v>
      </c>
      <c r="B101">
        <v>221628.8375077593</v>
      </c>
      <c r="C101">
        <v>238033.7462972443</v>
      </c>
    </row>
    <row r="102" spans="1:3">
      <c r="A102">
        <v>530404.889828293</v>
      </c>
      <c r="B102">
        <v>225513.3618458962</v>
      </c>
      <c r="C102">
        <v>243913.2223859174</v>
      </c>
    </row>
    <row r="103" spans="1:3">
      <c r="A103">
        <v>506291.988308962</v>
      </c>
      <c r="B103">
        <v>179386.9320739214</v>
      </c>
      <c r="C103">
        <v>261524.0449880325</v>
      </c>
    </row>
    <row r="104" spans="1:3">
      <c r="A104">
        <v>519598.9615281313</v>
      </c>
      <c r="B104">
        <v>223034.2081680801</v>
      </c>
      <c r="C104">
        <v>237251.802688041</v>
      </c>
    </row>
    <row r="105" spans="1:3">
      <c r="A105">
        <v>473986.6211849418</v>
      </c>
      <c r="B105">
        <v>169220.73813729</v>
      </c>
      <c r="C105">
        <v>243812.7064381215</v>
      </c>
    </row>
    <row r="106" spans="1:3">
      <c r="A106">
        <v>473221.9747543871</v>
      </c>
      <c r="B106">
        <v>210745.3417346054</v>
      </c>
      <c r="C106">
        <v>209981.3064158254</v>
      </c>
    </row>
    <row r="107" spans="1:3">
      <c r="A107">
        <v>529867.7323848314</v>
      </c>
      <c r="B107">
        <v>208077.4817736729</v>
      </c>
      <c r="C107">
        <v>257432.2004889268</v>
      </c>
    </row>
    <row r="108" spans="1:3">
      <c r="A108">
        <v>508429.0773804034</v>
      </c>
      <c r="B108">
        <v>195557.1672757022</v>
      </c>
      <c r="C108">
        <v>250297.528083761</v>
      </c>
    </row>
    <row r="109" spans="1:3">
      <c r="A109">
        <v>531393.4069390106</v>
      </c>
      <c r="B109">
        <v>207904.3801031235</v>
      </c>
      <c r="C109">
        <v>258791.2214687096</v>
      </c>
    </row>
    <row r="110" spans="1:3">
      <c r="A110">
        <v>541576.9765110046</v>
      </c>
      <c r="B110">
        <v>219687.0736172546</v>
      </c>
      <c r="C110">
        <v>257511.922315</v>
      </c>
    </row>
    <row r="111" spans="1:3">
      <c r="A111">
        <v>483011.1745672153</v>
      </c>
      <c r="B111">
        <v>191443.3378041497</v>
      </c>
      <c r="C111">
        <v>233254.2694104525</v>
      </c>
    </row>
    <row r="112" spans="1:3">
      <c r="A112">
        <v>530390.8171046572</v>
      </c>
      <c r="B112">
        <v>202966.7552783982</v>
      </c>
      <c r="C112">
        <v>261939.2494610072</v>
      </c>
    </row>
    <row r="113" spans="1:3">
      <c r="A113">
        <v>547691.4292122142</v>
      </c>
      <c r="B113">
        <v>230474.3167167312</v>
      </c>
      <c r="C113">
        <v>253773.6899963864</v>
      </c>
    </row>
    <row r="114" spans="1:3">
      <c r="A114">
        <v>482024.1571037275</v>
      </c>
      <c r="B114">
        <v>200012.0873349826</v>
      </c>
      <c r="C114">
        <v>225609.6558149959</v>
      </c>
    </row>
    <row r="115" spans="1:3">
      <c r="A115">
        <v>491850.0704640163</v>
      </c>
      <c r="B115">
        <v>194024.7758380558</v>
      </c>
      <c r="C115">
        <v>238260.2357007684</v>
      </c>
    </row>
    <row r="116" spans="1:3">
      <c r="A116">
        <v>521440.882887606</v>
      </c>
      <c r="B116">
        <v>232175.1358037764</v>
      </c>
      <c r="C116">
        <v>231412.5976670637</v>
      </c>
    </row>
    <row r="117" spans="1:3">
      <c r="A117">
        <v>482905.6392383374</v>
      </c>
      <c r="B117">
        <v>215260.7973321372</v>
      </c>
      <c r="C117">
        <v>214115.8735249602</v>
      </c>
    </row>
    <row r="118" spans="1:3">
      <c r="A118">
        <v>533513.674774436</v>
      </c>
      <c r="B118">
        <v>236308.1571954091</v>
      </c>
      <c r="C118">
        <v>237764.4140632215</v>
      </c>
    </row>
    <row r="119" spans="1:3">
      <c r="A119">
        <v>480422.6814716861</v>
      </c>
      <c r="B119">
        <v>176591.9625179488</v>
      </c>
      <c r="C119">
        <v>243064.5751629898</v>
      </c>
    </row>
    <row r="120" spans="1:3">
      <c r="A120">
        <v>491376.3052692549</v>
      </c>
      <c r="B120">
        <v>189418.7342564744</v>
      </c>
      <c r="C120">
        <v>241566.0568102243</v>
      </c>
    </row>
    <row r="121" spans="1:3">
      <c r="A121">
        <v>451169.0506012923</v>
      </c>
      <c r="B121">
        <v>183362.7039544297</v>
      </c>
      <c r="C121">
        <v>214245.0773174901</v>
      </c>
    </row>
    <row r="122" spans="1:3">
      <c r="A122">
        <v>500299.0420589897</v>
      </c>
      <c r="B122">
        <v>185170.6207519868</v>
      </c>
      <c r="C122">
        <v>252102.7370456023</v>
      </c>
    </row>
    <row r="123" spans="1:3">
      <c r="A123">
        <v>542806.0780261242</v>
      </c>
      <c r="B123">
        <v>239677.0505620623</v>
      </c>
      <c r="C123">
        <v>242503.2219712495</v>
      </c>
    </row>
    <row r="124" spans="1:3">
      <c r="A124">
        <v>453038.3376819122</v>
      </c>
      <c r="B124">
        <v>194118.0336894658</v>
      </c>
      <c r="C124">
        <v>207136.2431939571</v>
      </c>
    </row>
    <row r="125" spans="1:3">
      <c r="A125">
        <v>462325.05274051</v>
      </c>
      <c r="B125">
        <v>179179.4319259125</v>
      </c>
      <c r="C125">
        <v>226516.4966516781</v>
      </c>
    </row>
    <row r="126" spans="1:3">
      <c r="A126">
        <v>492210.5802252424</v>
      </c>
      <c r="B126">
        <v>208072.8450038354</v>
      </c>
      <c r="C126">
        <v>227310.1881771255</v>
      </c>
    </row>
    <row r="127" spans="1:3">
      <c r="A127">
        <v>491164.544788885</v>
      </c>
      <c r="B127">
        <v>188229.3974546648</v>
      </c>
      <c r="C127">
        <v>242348.1178673762</v>
      </c>
    </row>
    <row r="128" spans="1:3">
      <c r="A128">
        <v>547870.3014656027</v>
      </c>
      <c r="B128">
        <v>197852.0365308674</v>
      </c>
      <c r="C128">
        <v>280014.6119477883</v>
      </c>
    </row>
    <row r="129" spans="1:3">
      <c r="A129">
        <v>534945.8692818825</v>
      </c>
      <c r="B129">
        <v>223519.3821967172</v>
      </c>
      <c r="C129">
        <v>249141.1896681323</v>
      </c>
    </row>
    <row r="130" spans="1:3">
      <c r="A130">
        <v>510404.7207154086</v>
      </c>
      <c r="B130">
        <v>184559.0654662432</v>
      </c>
      <c r="C130">
        <v>260676.5241993323</v>
      </c>
    </row>
    <row r="131" spans="1:3">
      <c r="A131">
        <v>488432.3158913585</v>
      </c>
      <c r="B131">
        <v>196573.1658326344</v>
      </c>
      <c r="C131">
        <v>233487.3200469794</v>
      </c>
    </row>
    <row r="132" spans="1:3">
      <c r="A132">
        <v>493683.9635263614</v>
      </c>
      <c r="B132">
        <v>210381.2123822854</v>
      </c>
      <c r="C132">
        <v>226642.2009152609</v>
      </c>
    </row>
    <row r="133" spans="1:3">
      <c r="A133">
        <v>490534.5337427296</v>
      </c>
      <c r="B133">
        <v>191925.9914507637</v>
      </c>
      <c r="C133">
        <v>238886.8338335727</v>
      </c>
    </row>
    <row r="134" spans="1:3">
      <c r="A134">
        <v>536257.3761566877</v>
      </c>
      <c r="B134">
        <v>205653.2743873003</v>
      </c>
      <c r="C134">
        <v>264483.2814155099</v>
      </c>
    </row>
    <row r="135" spans="1:3">
      <c r="A135">
        <v>543100.7024159471</v>
      </c>
      <c r="B135">
        <v>211802.6502925395</v>
      </c>
      <c r="C135">
        <v>265038.4416987261</v>
      </c>
    </row>
    <row r="136" spans="1:3">
      <c r="A136">
        <v>512661.9991669481</v>
      </c>
      <c r="B136">
        <v>200522.4161880714</v>
      </c>
      <c r="C136">
        <v>249711.6663831014</v>
      </c>
    </row>
    <row r="137" spans="1:3">
      <c r="A137">
        <v>461064.5234470366</v>
      </c>
      <c r="B137">
        <v>180662.765694744</v>
      </c>
      <c r="C137">
        <v>224321.4062018341</v>
      </c>
    </row>
    <row r="138" spans="1:3">
      <c r="A138">
        <v>542693.8948516508</v>
      </c>
      <c r="B138">
        <v>191934.5695114232</v>
      </c>
      <c r="C138">
        <v>280607.4602721821</v>
      </c>
    </row>
    <row r="139" spans="1:3">
      <c r="A139">
        <v>465728.2581713722</v>
      </c>
      <c r="B139">
        <v>169953.9597720162</v>
      </c>
      <c r="C139">
        <v>236619.4387194849</v>
      </c>
    </row>
    <row r="140" spans="1:3">
      <c r="A140">
        <v>548728.7846089083</v>
      </c>
      <c r="B140">
        <v>195632.1910680691</v>
      </c>
      <c r="C140">
        <v>282477.2748326714</v>
      </c>
    </row>
    <row r="141" spans="1:3">
      <c r="A141">
        <v>464021.9284599391</v>
      </c>
      <c r="B141">
        <v>174647.7859448617</v>
      </c>
      <c r="C141">
        <v>231499.3140120619</v>
      </c>
    </row>
    <row r="142" spans="1:3">
      <c r="A142">
        <v>458140.3488039217</v>
      </c>
      <c r="B142">
        <v>187002.5329628098</v>
      </c>
      <c r="C142">
        <v>216910.2526728895</v>
      </c>
    </row>
    <row r="143" spans="1:3">
      <c r="A143">
        <v>485632.6251587162</v>
      </c>
      <c r="B143">
        <v>215837.9888681957</v>
      </c>
      <c r="C143">
        <v>215835.7090324163</v>
      </c>
    </row>
    <row r="144" spans="1:3">
      <c r="A144">
        <v>467787.4126002394</v>
      </c>
      <c r="B144">
        <v>204859.1435488191</v>
      </c>
      <c r="C144">
        <v>210342.6152411363</v>
      </c>
    </row>
    <row r="145" spans="1:3">
      <c r="A145">
        <v>497751.5980905432</v>
      </c>
      <c r="B145">
        <v>214730.9580691597</v>
      </c>
      <c r="C145">
        <v>226416.5120171068</v>
      </c>
    </row>
    <row r="146" spans="1:3">
      <c r="A146">
        <v>528941.6292004014</v>
      </c>
      <c r="B146">
        <v>207474.9429758428</v>
      </c>
      <c r="C146">
        <v>257173.3489796469</v>
      </c>
    </row>
    <row r="147" spans="1:3">
      <c r="A147">
        <v>544981.4158173975</v>
      </c>
      <c r="B147">
        <v>226483.5943161403</v>
      </c>
      <c r="C147">
        <v>254798.2572010058</v>
      </c>
    </row>
    <row r="148" spans="1:3">
      <c r="A148">
        <v>496448.7357366969</v>
      </c>
      <c r="B148">
        <v>191734.8239988854</v>
      </c>
      <c r="C148">
        <v>243771.1293902492</v>
      </c>
    </row>
    <row r="149" spans="1:3">
      <c r="A149">
        <v>527489.8316870702</v>
      </c>
      <c r="B149">
        <v>221298.7422904912</v>
      </c>
      <c r="C149">
        <v>244952.8715172632</v>
      </c>
    </row>
    <row r="150" spans="1:3">
      <c r="A150">
        <v>499166.4261543224</v>
      </c>
      <c r="B150">
        <v>175781.4443896914</v>
      </c>
      <c r="C150">
        <v>258707.9854117048</v>
      </c>
    </row>
    <row r="151" spans="1:3">
      <c r="A151">
        <v>458980.5351495054</v>
      </c>
      <c r="B151">
        <v>194325.2843752544</v>
      </c>
      <c r="C151">
        <v>211724.2006194008</v>
      </c>
    </row>
    <row r="152" spans="1:3">
      <c r="A152">
        <v>495881.545267756</v>
      </c>
      <c r="B152">
        <v>177398.7924466633</v>
      </c>
      <c r="C152">
        <v>254786.2022568741</v>
      </c>
    </row>
    <row r="153" spans="1:3">
      <c r="A153">
        <v>466596.5824842524</v>
      </c>
      <c r="B153">
        <v>176119.2945970703</v>
      </c>
      <c r="C153">
        <v>232381.8303097457</v>
      </c>
    </row>
    <row r="154" spans="1:3">
      <c r="A154">
        <v>489860.4837845111</v>
      </c>
      <c r="B154">
        <v>215714.9173194358</v>
      </c>
      <c r="C154">
        <v>219316.4531720602</v>
      </c>
    </row>
    <row r="155" spans="1:3">
      <c r="A155">
        <v>540600.2684910931</v>
      </c>
      <c r="B155">
        <v>203005.8809287358</v>
      </c>
      <c r="C155">
        <v>270075.5100498858</v>
      </c>
    </row>
    <row r="156" spans="1:3">
      <c r="A156">
        <v>496899.6764762083</v>
      </c>
      <c r="B156">
        <v>213932.068454462</v>
      </c>
      <c r="C156">
        <v>226374.086417397</v>
      </c>
    </row>
    <row r="157" spans="1:3">
      <c r="A157">
        <v>507064.2873281486</v>
      </c>
      <c r="B157">
        <v>212065.2632961015</v>
      </c>
      <c r="C157">
        <v>235999.2192256377</v>
      </c>
    </row>
    <row r="158" spans="1:3">
      <c r="A158">
        <v>518662.4716039111</v>
      </c>
      <c r="B158">
        <v>232535.1506744966</v>
      </c>
      <c r="C158">
        <v>228901.8567435316</v>
      </c>
    </row>
    <row r="159" spans="1:3">
      <c r="A159">
        <v>540888.6284030481</v>
      </c>
      <c r="B159">
        <v>214195.8086185625</v>
      </c>
      <c r="C159">
        <v>261354.2558275885</v>
      </c>
    </row>
    <row r="160" spans="1:3">
      <c r="A160">
        <v>511965.2441687013</v>
      </c>
      <c r="B160">
        <v>211551.4677114512</v>
      </c>
      <c r="C160">
        <v>240331.0211658001</v>
      </c>
    </row>
    <row r="161" spans="1:3">
      <c r="A161">
        <v>541840.3907463856</v>
      </c>
      <c r="B161">
        <v>241218.4063721287</v>
      </c>
      <c r="C161">
        <v>240497.5874994055</v>
      </c>
    </row>
    <row r="162" spans="1:3">
      <c r="A162">
        <v>471557.8634447357</v>
      </c>
      <c r="B162">
        <v>196190.6782918602</v>
      </c>
      <c r="C162">
        <v>220293.7481223004</v>
      </c>
    </row>
    <row r="163" spans="1:3">
      <c r="A163">
        <v>452569.0432477601</v>
      </c>
      <c r="B163">
        <v>188202.9864593467</v>
      </c>
      <c r="C163">
        <v>211492.8454307308</v>
      </c>
    </row>
    <row r="164" spans="1:3">
      <c r="A164">
        <v>503314.9757428879</v>
      </c>
      <c r="B164">
        <v>225802.6173533525</v>
      </c>
      <c r="C164">
        <v>222009.8867116283</v>
      </c>
    </row>
    <row r="165" spans="1:3">
      <c r="A165">
        <v>549467.843800907</v>
      </c>
      <c r="B165">
        <v>219656.6973682038</v>
      </c>
      <c r="C165">
        <v>263848.9171461625</v>
      </c>
    </row>
    <row r="166" spans="1:3">
      <c r="A166">
        <v>452905.3496119764</v>
      </c>
      <c r="B166">
        <v>199879.9963744546</v>
      </c>
      <c r="C166">
        <v>202420.2825900174</v>
      </c>
    </row>
    <row r="167" spans="1:3">
      <c r="A167">
        <v>499573.9744035272</v>
      </c>
      <c r="B167">
        <v>204305.82177967</v>
      </c>
      <c r="C167">
        <v>236214.5220990858</v>
      </c>
    </row>
    <row r="168" spans="1:3">
      <c r="A168">
        <v>506502.063251438</v>
      </c>
      <c r="B168">
        <v>185185.0119617569</v>
      </c>
      <c r="C168">
        <v>257053.6410317448</v>
      </c>
    </row>
    <row r="169" spans="1:3">
      <c r="A169">
        <v>516794.2674884012</v>
      </c>
      <c r="B169">
        <v>223397.2631611853</v>
      </c>
      <c r="C169">
        <v>234717.6034617728</v>
      </c>
    </row>
    <row r="170" spans="1:3">
      <c r="A170">
        <v>469990.2881543177</v>
      </c>
      <c r="B170">
        <v>166220.330300759</v>
      </c>
      <c r="C170">
        <v>243015.966282847</v>
      </c>
    </row>
    <row r="171" spans="1:3">
      <c r="A171">
        <v>458929.388699525</v>
      </c>
      <c r="B171">
        <v>165616.4960057498</v>
      </c>
      <c r="C171">
        <v>234650.3141550202</v>
      </c>
    </row>
    <row r="172" spans="1:3">
      <c r="A172">
        <v>533009.976198853</v>
      </c>
      <c r="B172">
        <v>216262.406320966</v>
      </c>
      <c r="C172">
        <v>253398.0559023096</v>
      </c>
    </row>
    <row r="173" spans="1:3">
      <c r="A173">
        <v>463125.9954860603</v>
      </c>
      <c r="B173">
        <v>197771.3935934157</v>
      </c>
      <c r="C173">
        <v>212283.6815141157</v>
      </c>
    </row>
    <row r="174" spans="1:3">
      <c r="A174">
        <v>503172.7525310362</v>
      </c>
      <c r="B174">
        <v>202597.7350499287</v>
      </c>
      <c r="C174">
        <v>240460.013984886</v>
      </c>
    </row>
    <row r="175" spans="1:3">
      <c r="A175">
        <v>500875.5755862332</v>
      </c>
      <c r="B175">
        <v>220878.6738041093</v>
      </c>
      <c r="C175">
        <v>223997.5214256991</v>
      </c>
    </row>
    <row r="176" spans="1:3">
      <c r="A176">
        <v>480838.4770357517</v>
      </c>
      <c r="B176">
        <v>171387.5271504388</v>
      </c>
      <c r="C176">
        <v>247560.7599082503</v>
      </c>
    </row>
    <row r="177" spans="1:3">
      <c r="A177">
        <v>505121.2709708131</v>
      </c>
      <c r="B177">
        <v>190538.6300394131</v>
      </c>
      <c r="C177">
        <v>251666.11274512</v>
      </c>
    </row>
    <row r="178" spans="1:3">
      <c r="A178">
        <v>532592.2104616521</v>
      </c>
      <c r="B178">
        <v>210729.9945325216</v>
      </c>
      <c r="C178">
        <v>257489.7727433045</v>
      </c>
    </row>
    <row r="179" spans="1:3">
      <c r="A179">
        <v>469379.9536054151</v>
      </c>
      <c r="B179">
        <v>198584.4726230287</v>
      </c>
      <c r="C179">
        <v>216636.3847859091</v>
      </c>
    </row>
    <row r="180" spans="1:3">
      <c r="A180">
        <v>529640.5292386516</v>
      </c>
      <c r="B180">
        <v>230323.9582588119</v>
      </c>
      <c r="C180">
        <v>239453.2567838718</v>
      </c>
    </row>
    <row r="181" spans="1:3">
      <c r="A181">
        <v>472147.8505647443</v>
      </c>
      <c r="B181">
        <v>207613.0823285418</v>
      </c>
      <c r="C181">
        <v>211627.814588962</v>
      </c>
    </row>
    <row r="182" spans="1:3">
      <c r="A182">
        <v>472648.3423100461</v>
      </c>
      <c r="B182">
        <v>179134.3124449281</v>
      </c>
      <c r="C182">
        <v>234811.2238920944</v>
      </c>
    </row>
    <row r="183" spans="1:3">
      <c r="A183">
        <v>482035.4221754521</v>
      </c>
      <c r="B183">
        <v>211290.5795845173</v>
      </c>
      <c r="C183">
        <v>216595.8740727478</v>
      </c>
    </row>
    <row r="184" spans="1:3">
      <c r="A184">
        <v>481637.7946379953</v>
      </c>
      <c r="B184">
        <v>212868.326761649</v>
      </c>
      <c r="C184">
        <v>215015.5743010771</v>
      </c>
    </row>
    <row r="185" spans="1:3">
      <c r="A185">
        <v>471558.2526737921</v>
      </c>
      <c r="B185">
        <v>181414.774999507</v>
      </c>
      <c r="C185">
        <v>232114.7821394281</v>
      </c>
    </row>
    <row r="186" spans="1:3">
      <c r="A186">
        <v>493987.5214959914</v>
      </c>
      <c r="B186">
        <v>187532.389126637</v>
      </c>
      <c r="C186">
        <v>245164.1058954835</v>
      </c>
    </row>
    <row r="187" spans="1:3">
      <c r="A187">
        <v>475959.6365207356</v>
      </c>
      <c r="B187">
        <v>167424.6163125859</v>
      </c>
      <c r="C187">
        <v>246828.0161665197</v>
      </c>
    </row>
    <row r="188" spans="1:3">
      <c r="A188">
        <v>461209.8661425391</v>
      </c>
      <c r="B188">
        <v>173060.4835955041</v>
      </c>
      <c r="C188">
        <v>230519.506037628</v>
      </c>
    </row>
    <row r="189" spans="1:3">
      <c r="A189">
        <v>488564.2289497427</v>
      </c>
      <c r="B189">
        <v>219048.9246712305</v>
      </c>
      <c r="C189">
        <v>215612.2434228098</v>
      </c>
    </row>
    <row r="190" spans="1:3">
      <c r="A190">
        <v>479567.409931668</v>
      </c>
      <c r="B190">
        <v>172348.8731110159</v>
      </c>
      <c r="C190">
        <v>245774.8294565217</v>
      </c>
    </row>
    <row r="191" spans="1:3">
      <c r="A191">
        <v>493922.7374501048</v>
      </c>
      <c r="B191">
        <v>180138.6750089612</v>
      </c>
      <c r="C191">
        <v>251027.2499529149</v>
      </c>
    </row>
    <row r="192" spans="1:3">
      <c r="A192">
        <v>535680.6860048416</v>
      </c>
      <c r="B192">
        <v>221406.1420455265</v>
      </c>
      <c r="C192">
        <v>251419.635167452</v>
      </c>
    </row>
    <row r="193" spans="1:3">
      <c r="A193">
        <v>470467.1925274724</v>
      </c>
      <c r="B193">
        <v>184602.2118851354</v>
      </c>
      <c r="C193">
        <v>228691.9845138696</v>
      </c>
    </row>
    <row r="194" spans="1:3">
      <c r="A194">
        <v>517180.2128596767</v>
      </c>
      <c r="B194">
        <v>225819.910166465</v>
      </c>
      <c r="C194">
        <v>233088.2421545694</v>
      </c>
    </row>
    <row r="195" spans="1:3">
      <c r="A195">
        <v>498014.308046582</v>
      </c>
      <c r="B195">
        <v>201848.9137126917</v>
      </c>
      <c r="C195">
        <v>236932.3154671122</v>
      </c>
    </row>
    <row r="196" spans="1:3">
      <c r="A196">
        <v>498428.6303944291</v>
      </c>
      <c r="B196">
        <v>222146.4627557009</v>
      </c>
      <c r="C196">
        <v>221025.7341109825</v>
      </c>
    </row>
    <row r="197" spans="1:3">
      <c r="A197">
        <v>496366.0820268076</v>
      </c>
      <c r="B197">
        <v>199278.2267637883</v>
      </c>
      <c r="C197">
        <v>237670.2842104155</v>
      </c>
    </row>
    <row r="198" spans="1:3">
      <c r="A198">
        <v>543077.5684947664</v>
      </c>
      <c r="B198">
        <v>220634.496114304</v>
      </c>
      <c r="C198">
        <v>257954.4579043699</v>
      </c>
    </row>
    <row r="199" spans="1:3">
      <c r="A199">
        <v>546345.448933379</v>
      </c>
      <c r="B199">
        <v>209157.9012940079</v>
      </c>
      <c r="C199">
        <v>269750.0381114969</v>
      </c>
    </row>
    <row r="200" spans="1:3">
      <c r="A200">
        <v>543973.0633622777</v>
      </c>
      <c r="B200">
        <v>237074.9716023933</v>
      </c>
      <c r="C200">
        <v>245518.4734079075</v>
      </c>
    </row>
    <row r="201" spans="1:3">
      <c r="A201">
        <v>544491.7757153399</v>
      </c>
      <c r="B201">
        <v>227502.0201441127</v>
      </c>
      <c r="C201">
        <v>253591.8044569817</v>
      </c>
    </row>
    <row r="202" spans="1:3">
      <c r="A202">
        <v>497515.1331520067</v>
      </c>
      <c r="B202">
        <v>202703.579153798</v>
      </c>
      <c r="C202">
        <v>235849.243198567</v>
      </c>
    </row>
    <row r="203" spans="1:3">
      <c r="A203">
        <v>464247.8546704474</v>
      </c>
      <c r="B203">
        <v>174905.7158502972</v>
      </c>
      <c r="C203">
        <v>231473.7110561202</v>
      </c>
    </row>
    <row r="204" spans="1:3">
      <c r="A204">
        <v>534262.5411184435</v>
      </c>
      <c r="B204">
        <v>209919.1142489646</v>
      </c>
      <c r="C204">
        <v>259474.7414955831</v>
      </c>
    </row>
    <row r="205" spans="1:3">
      <c r="A205">
        <v>450876.3189408548</v>
      </c>
      <c r="B205">
        <v>176836.2979264735</v>
      </c>
      <c r="C205">
        <v>219232.0168115051</v>
      </c>
    </row>
    <row r="206" spans="1:3">
      <c r="A206">
        <v>540713.3240920301</v>
      </c>
      <c r="B206">
        <v>202063.7713022372</v>
      </c>
      <c r="C206">
        <v>270919.6422318343</v>
      </c>
    </row>
    <row r="207" spans="1:3">
      <c r="A207">
        <v>505988.6728281343</v>
      </c>
      <c r="B207">
        <v>181513.0045001557</v>
      </c>
      <c r="C207">
        <v>259580.534662383</v>
      </c>
    </row>
    <row r="208" spans="1:3">
      <c r="A208">
        <v>475458.7387107032</v>
      </c>
      <c r="B208">
        <v>188144.0109376478</v>
      </c>
      <c r="C208">
        <v>229851.7822184443</v>
      </c>
    </row>
    <row r="209" spans="1:3">
      <c r="A209">
        <v>450720.6563487325</v>
      </c>
      <c r="B209">
        <v>176162.6492073659</v>
      </c>
      <c r="C209">
        <v>219646.4057130933</v>
      </c>
    </row>
    <row r="210" spans="1:3">
      <c r="A210">
        <v>491315.159711747</v>
      </c>
      <c r="B210">
        <v>193095.5794984076</v>
      </c>
      <c r="C210">
        <v>238575.6641706715</v>
      </c>
    </row>
    <row r="211" spans="1:3">
      <c r="A211">
        <v>501371.3035532272</v>
      </c>
      <c r="B211">
        <v>219509.8027686919</v>
      </c>
      <c r="C211">
        <v>225489.2006276282</v>
      </c>
    </row>
    <row r="212" spans="1:3">
      <c r="A212">
        <v>471171.767046214</v>
      </c>
      <c r="B212">
        <v>168085.4110386046</v>
      </c>
      <c r="C212">
        <v>242469.0848060875</v>
      </c>
    </row>
    <row r="213" spans="1:3">
      <c r="A213">
        <v>540050.5145413596</v>
      </c>
      <c r="B213">
        <v>225370.3293403182</v>
      </c>
      <c r="C213">
        <v>251744.1481608331</v>
      </c>
    </row>
    <row r="214" spans="1:3">
      <c r="A214">
        <v>474784.2406772409</v>
      </c>
      <c r="B214">
        <v>196678.2841058756</v>
      </c>
      <c r="C214">
        <v>222484.7652570923</v>
      </c>
    </row>
    <row r="215" spans="1:3">
      <c r="A215">
        <v>456041.6125240381</v>
      </c>
      <c r="B215">
        <v>199851.4601887798</v>
      </c>
      <c r="C215">
        <v>204952.1218682066</v>
      </c>
    </row>
    <row r="216" spans="1:3">
      <c r="A216">
        <v>469067.9843864608</v>
      </c>
      <c r="B216">
        <v>175010.2993000023</v>
      </c>
      <c r="C216">
        <v>235246.1480691668</v>
      </c>
    </row>
    <row r="217" spans="1:3">
      <c r="A217">
        <v>460168.0827893955</v>
      </c>
      <c r="B217">
        <v>194232.9753817041</v>
      </c>
      <c r="C217">
        <v>212748.0859261531</v>
      </c>
    </row>
    <row r="218" spans="1:3">
      <c r="A218">
        <v>497676.9864917517</v>
      </c>
      <c r="B218">
        <v>181220.0173208739</v>
      </c>
      <c r="C218">
        <v>253165.5753367023</v>
      </c>
    </row>
    <row r="219" spans="1:3">
      <c r="A219">
        <v>514505.4656633876</v>
      </c>
      <c r="B219">
        <v>217660.5172971801</v>
      </c>
      <c r="C219">
        <v>237475.958692966</v>
      </c>
    </row>
    <row r="220" spans="1:3">
      <c r="A220">
        <v>518724.3591190533</v>
      </c>
      <c r="B220">
        <v>192348.8727838639</v>
      </c>
      <c r="C220">
        <v>261100.3890681516</v>
      </c>
    </row>
    <row r="221" spans="1:3">
      <c r="A221">
        <v>483728.812482401</v>
      </c>
      <c r="B221">
        <v>180140.0597648282</v>
      </c>
      <c r="C221">
        <v>242871.0021740583</v>
      </c>
    </row>
    <row r="222" spans="1:3">
      <c r="A222">
        <v>469510.5677724117</v>
      </c>
      <c r="B222">
        <v>180834.3919608179</v>
      </c>
      <c r="C222">
        <v>230940.940649275</v>
      </c>
    </row>
    <row r="223" spans="1:3">
      <c r="A223">
        <v>498990.0581731219</v>
      </c>
      <c r="B223">
        <v>190062.6647985973</v>
      </c>
      <c r="C223">
        <v>247141.9146996198</v>
      </c>
    </row>
    <row r="224" spans="1:3">
      <c r="A224">
        <v>546102.515549321</v>
      </c>
      <c r="B224">
        <v>207679.0815714893</v>
      </c>
      <c r="C224">
        <v>270738.7471822653</v>
      </c>
    </row>
    <row r="225" spans="1:3">
      <c r="A225">
        <v>470755.3985715918</v>
      </c>
      <c r="B225">
        <v>187930.7485325229</v>
      </c>
      <c r="C225">
        <v>226259.7200312551</v>
      </c>
    </row>
    <row r="226" spans="1:3">
      <c r="A226">
        <v>463775.9145091162</v>
      </c>
      <c r="B226">
        <v>197460.7584743998</v>
      </c>
      <c r="C226">
        <v>213052.1248277731</v>
      </c>
    </row>
    <row r="227" spans="1:3">
      <c r="A227">
        <v>534136.3537132206</v>
      </c>
      <c r="B227">
        <v>212953.53912939</v>
      </c>
      <c r="C227">
        <v>256946.2516670644</v>
      </c>
    </row>
    <row r="228" spans="1:3">
      <c r="A228">
        <v>513117.5827211758</v>
      </c>
      <c r="B228">
        <v>186645.1064124611</v>
      </c>
      <c r="C228">
        <v>261177.9810469718</v>
      </c>
    </row>
    <row r="229" spans="1:3">
      <c r="A229">
        <v>493033.5321004486</v>
      </c>
      <c r="B229">
        <v>209614.559321024</v>
      </c>
      <c r="C229">
        <v>226735.1782235397</v>
      </c>
    </row>
    <row r="230" spans="1:3">
      <c r="A230">
        <v>516263.1349521682</v>
      </c>
      <c r="B230">
        <v>212105.7396105828</v>
      </c>
      <c r="C230">
        <v>243325.9162732683</v>
      </c>
    </row>
    <row r="231" spans="1:3">
      <c r="A231">
        <v>496885.1198922427</v>
      </c>
      <c r="B231">
        <v>209182.3256464664</v>
      </c>
      <c r="C231">
        <v>230162.235396621</v>
      </c>
    </row>
    <row r="232" spans="1:3">
      <c r="A232">
        <v>473842.9788107753</v>
      </c>
      <c r="B232">
        <v>209081.7797566532</v>
      </c>
      <c r="C232">
        <v>211808.9592432977</v>
      </c>
    </row>
    <row r="233" spans="1:3">
      <c r="A233">
        <v>453564.8179433187</v>
      </c>
      <c r="B233">
        <v>196928.1603665271</v>
      </c>
      <c r="C233">
        <v>205309.3260614333</v>
      </c>
    </row>
    <row r="234" spans="1:3">
      <c r="A234">
        <v>539644.0098822891</v>
      </c>
      <c r="B234">
        <v>229751.4859214136</v>
      </c>
      <c r="C234">
        <v>247914.0191687004</v>
      </c>
    </row>
    <row r="235" spans="1:3">
      <c r="A235">
        <v>483155.6413127736</v>
      </c>
      <c r="B235">
        <v>196600.9555239208</v>
      </c>
      <c r="C235">
        <v>229243.7486310823</v>
      </c>
    </row>
    <row r="236" spans="1:3">
      <c r="A236">
        <v>503203.6959605384</v>
      </c>
      <c r="B236">
        <v>201712.678602239</v>
      </c>
      <c r="C236">
        <v>241192.8138866396</v>
      </c>
    </row>
    <row r="237" spans="1:3">
      <c r="A237">
        <v>483742.2354810529</v>
      </c>
      <c r="B237">
        <v>180515.2533525638</v>
      </c>
      <c r="C237">
        <v>242581.5857027913</v>
      </c>
    </row>
    <row r="238" spans="1:3">
      <c r="A238">
        <v>549323.4221029148</v>
      </c>
      <c r="B238">
        <v>244800.7993013289</v>
      </c>
      <c r="C238">
        <v>243618.0982412687</v>
      </c>
    </row>
    <row r="239" spans="1:3">
      <c r="A239">
        <v>518386.4848840272</v>
      </c>
      <c r="B239">
        <v>190219.6268523248</v>
      </c>
      <c r="C239">
        <v>262533.4864253619</v>
      </c>
    </row>
    <row r="240" spans="1:3">
      <c r="A240">
        <v>519366.6045275274</v>
      </c>
      <c r="B240">
        <v>191583.113962703</v>
      </c>
      <c r="C240">
        <v>262226.7924518595</v>
      </c>
    </row>
    <row r="241" spans="1:3">
      <c r="A241">
        <v>450633.0696417573</v>
      </c>
      <c r="B241">
        <v>179188.3764212539</v>
      </c>
      <c r="C241">
        <v>217155.7545764028</v>
      </c>
    </row>
    <row r="242" spans="1:3">
      <c r="A242">
        <v>528233.3521873525</v>
      </c>
      <c r="B242">
        <v>223282.00475524</v>
      </c>
      <c r="C242">
        <v>243961.07794569</v>
      </c>
    </row>
    <row r="243" spans="1:3">
      <c r="A243">
        <v>536214.5734612093</v>
      </c>
      <c r="B243">
        <v>208281.7618719279</v>
      </c>
      <c r="C243">
        <v>262346.2492714251</v>
      </c>
    </row>
    <row r="244" spans="1:3">
      <c r="A244">
        <v>483305.1548054793</v>
      </c>
      <c r="B244">
        <v>179188.6084027056</v>
      </c>
      <c r="C244">
        <v>243293.237122219</v>
      </c>
    </row>
    <row r="245" spans="1:3">
      <c r="A245">
        <v>483318.0449950867</v>
      </c>
      <c r="B245">
        <v>176506.9669995641</v>
      </c>
      <c r="C245">
        <v>245448.862396418</v>
      </c>
    </row>
    <row r="246" spans="1:3">
      <c r="A246">
        <v>468526.5755336467</v>
      </c>
      <c r="B246">
        <v>201340.0370270676</v>
      </c>
      <c r="C246">
        <v>213749.2308052633</v>
      </c>
    </row>
    <row r="247" spans="1:3">
      <c r="A247">
        <v>525841.749206573</v>
      </c>
      <c r="B247">
        <v>190122.2149266916</v>
      </c>
      <c r="C247">
        <v>268575.6274239051</v>
      </c>
    </row>
    <row r="248" spans="1:3">
      <c r="A248">
        <v>522314.8330043586</v>
      </c>
      <c r="B248">
        <v>195518.1301631974</v>
      </c>
      <c r="C248">
        <v>261437.3622729289</v>
      </c>
    </row>
    <row r="249" spans="1:3">
      <c r="A249">
        <v>452249.2891043384</v>
      </c>
      <c r="B249">
        <v>191734.3058721632</v>
      </c>
      <c r="C249">
        <v>208411.9865857402</v>
      </c>
    </row>
    <row r="250" spans="1:3">
      <c r="A250">
        <v>543129.5238775585</v>
      </c>
      <c r="B250">
        <v>201741.678385369</v>
      </c>
      <c r="C250">
        <v>273110.2763937517</v>
      </c>
    </row>
    <row r="251" spans="1:3">
      <c r="A251">
        <v>495544.363643735</v>
      </c>
      <c r="B251">
        <v>173883.5902558623</v>
      </c>
      <c r="C251">
        <v>257328.6187102982</v>
      </c>
    </row>
    <row r="252" spans="1:3">
      <c r="A252">
        <v>530515.3835529747</v>
      </c>
      <c r="B252">
        <v>202572.1819545062</v>
      </c>
      <c r="C252">
        <v>262354.5612787748</v>
      </c>
    </row>
    <row r="253" spans="1:3">
      <c r="A253">
        <v>486642.4617293827</v>
      </c>
      <c r="B253">
        <v>206487.8295841525</v>
      </c>
      <c r="C253">
        <v>224123.7057161842</v>
      </c>
    </row>
    <row r="254" spans="1:3">
      <c r="A254">
        <v>498360.1571148895</v>
      </c>
      <c r="B254">
        <v>209054.8970040056</v>
      </c>
      <c r="C254">
        <v>231444.2080887071</v>
      </c>
    </row>
    <row r="255" spans="1:3">
      <c r="A255">
        <v>470140.4554766504</v>
      </c>
      <c r="B255">
        <v>195862.9945619254</v>
      </c>
      <c r="C255">
        <v>219421.96873178</v>
      </c>
    </row>
    <row r="256" spans="1:3">
      <c r="A256">
        <v>466006.2454613438</v>
      </c>
      <c r="B256">
        <v>186897.34103226</v>
      </c>
      <c r="C256">
        <v>223287.1235432671</v>
      </c>
    </row>
    <row r="257" spans="1:3">
      <c r="A257">
        <v>451019.064855798</v>
      </c>
      <c r="B257">
        <v>196519.7657508532</v>
      </c>
      <c r="C257">
        <v>203599.4392839559</v>
      </c>
    </row>
    <row r="258" spans="1:3">
      <c r="A258">
        <v>536746.8739017178</v>
      </c>
      <c r="B258">
        <v>193934.5061401342</v>
      </c>
      <c r="C258">
        <v>274249.8942092669</v>
      </c>
    </row>
    <row r="259" spans="1:3">
      <c r="A259">
        <v>471452.1931645771</v>
      </c>
      <c r="B259">
        <v>189643.1703528809</v>
      </c>
      <c r="C259">
        <v>225447.218249357</v>
      </c>
    </row>
    <row r="260" spans="1:3">
      <c r="A260">
        <v>463861.2660196709</v>
      </c>
      <c r="B260">
        <v>189521.7737789238</v>
      </c>
      <c r="C260">
        <v>219471.5937925976</v>
      </c>
    </row>
    <row r="261" spans="1:3">
      <c r="A261">
        <v>505709.364434621</v>
      </c>
      <c r="B261">
        <v>201303.729977991</v>
      </c>
      <c r="C261">
        <v>243524.507565304</v>
      </c>
    </row>
    <row r="262" spans="1:3">
      <c r="A262">
        <v>523385.6409173967</v>
      </c>
      <c r="B262">
        <v>227647.257421607</v>
      </c>
      <c r="C262">
        <v>236590.7067966318</v>
      </c>
    </row>
    <row r="263" spans="1:3">
      <c r="A263">
        <v>515631.145105101</v>
      </c>
      <c r="B263">
        <v>201900.1570969372</v>
      </c>
      <c r="C263">
        <v>250984.7904065311</v>
      </c>
    </row>
    <row r="264" spans="1:3">
      <c r="A264">
        <v>485606.3407244569</v>
      </c>
      <c r="B264">
        <v>210828.6027182767</v>
      </c>
      <c r="C264">
        <v>219822.1904049442</v>
      </c>
    </row>
    <row r="265" spans="1:3">
      <c r="A265">
        <v>528890.832009371</v>
      </c>
      <c r="B265">
        <v>199957.044999435</v>
      </c>
      <c r="C265">
        <v>263147.0296079488</v>
      </c>
    </row>
    <row r="266" spans="1:3">
      <c r="A266">
        <v>495979.876811226</v>
      </c>
      <c r="B266">
        <v>212656.8667379901</v>
      </c>
      <c r="C266">
        <v>226658.4080585887</v>
      </c>
    </row>
    <row r="267" spans="1:3">
      <c r="A267">
        <v>504804.88414927</v>
      </c>
      <c r="B267">
        <v>203948.2849285801</v>
      </c>
      <c r="C267">
        <v>240685.2793765519</v>
      </c>
    </row>
    <row r="268" spans="1:3">
      <c r="A268">
        <v>531627.183775414</v>
      </c>
      <c r="B268">
        <v>196989.1211280074</v>
      </c>
      <c r="C268">
        <v>267710.4501179253</v>
      </c>
    </row>
    <row r="269" spans="1:3">
      <c r="A269">
        <v>490990.3741796456</v>
      </c>
      <c r="B269">
        <v>204909.1315832077</v>
      </c>
      <c r="C269">
        <v>228864.9940771504</v>
      </c>
    </row>
    <row r="270" spans="1:3">
      <c r="A270">
        <v>542986.4036104719</v>
      </c>
      <c r="B270">
        <v>220633.8012936139</v>
      </c>
      <c r="C270">
        <v>257882.0818534864</v>
      </c>
    </row>
    <row r="271" spans="1:3">
      <c r="A271">
        <v>514625.0486358581</v>
      </c>
      <c r="B271">
        <v>189841.5286498535</v>
      </c>
      <c r="C271">
        <v>259826.8159888037</v>
      </c>
    </row>
    <row r="272" spans="1:3">
      <c r="A272">
        <v>505200.8124179253</v>
      </c>
      <c r="B272">
        <v>196627.4885545507</v>
      </c>
      <c r="C272">
        <v>246858.6590906997</v>
      </c>
    </row>
    <row r="273" spans="1:3">
      <c r="A273">
        <v>496296.6650232961</v>
      </c>
      <c r="B273">
        <v>180657.291393727</v>
      </c>
      <c r="C273">
        <v>252511.4989036554</v>
      </c>
    </row>
    <row r="274" spans="1:3">
      <c r="A274">
        <v>500080.3467213053</v>
      </c>
      <c r="B274">
        <v>197506.4492828158</v>
      </c>
      <c r="C274">
        <v>242059.1179507916</v>
      </c>
    </row>
    <row r="275" spans="1:3">
      <c r="A275">
        <v>491046.6029323316</v>
      </c>
      <c r="B275">
        <v>179030.551136509</v>
      </c>
      <c r="C275">
        <v>249612.8414366581</v>
      </c>
    </row>
    <row r="276" spans="1:3">
      <c r="A276">
        <v>541789.1401870762</v>
      </c>
      <c r="B276">
        <v>214919.7019011019</v>
      </c>
      <c r="C276">
        <v>261495.5506287795</v>
      </c>
    </row>
    <row r="277" spans="1:3">
      <c r="A277">
        <v>504082.2393356668</v>
      </c>
      <c r="B277">
        <v>203386.9397821624</v>
      </c>
      <c r="C277">
        <v>240556.2396428035</v>
      </c>
    </row>
    <row r="278" spans="1:3">
      <c r="A278">
        <v>482108.2834968923</v>
      </c>
      <c r="B278">
        <v>173726.4237653463</v>
      </c>
      <c r="C278">
        <v>246705.4877852368</v>
      </c>
    </row>
    <row r="279" spans="1:3">
      <c r="A279">
        <v>496110.7600990245</v>
      </c>
      <c r="B279">
        <v>190515.3108284596</v>
      </c>
      <c r="C279">
        <v>244476.3594164519</v>
      </c>
    </row>
    <row r="280" spans="1:3">
      <c r="A280">
        <v>504843.9877563909</v>
      </c>
      <c r="B280">
        <v>186722.9045763936</v>
      </c>
      <c r="C280">
        <v>254496.8665439978</v>
      </c>
    </row>
    <row r="281" spans="1:3">
      <c r="A281">
        <v>516285.6197259097</v>
      </c>
      <c r="B281">
        <v>184543.866942399</v>
      </c>
      <c r="C281">
        <v>265393.4022268085</v>
      </c>
    </row>
    <row r="282" spans="1:3">
      <c r="A282">
        <v>515569.7207738106</v>
      </c>
      <c r="B282">
        <v>219040.6258658262</v>
      </c>
      <c r="C282">
        <v>237223.2759263875</v>
      </c>
    </row>
    <row r="283" spans="1:3">
      <c r="A283">
        <v>506590.7259458124</v>
      </c>
      <c r="B283">
        <v>222139.8642711255</v>
      </c>
      <c r="C283">
        <v>227560.6893397495</v>
      </c>
    </row>
    <row r="284" spans="1:3">
      <c r="A284">
        <v>482583.4035618032</v>
      </c>
      <c r="B284">
        <v>204625.5838912311</v>
      </c>
      <c r="C284">
        <v>222366.2557364577</v>
      </c>
    </row>
    <row r="285" spans="1:3">
      <c r="A285">
        <v>510393.3598443129</v>
      </c>
      <c r="B285">
        <v>218730.6211406356</v>
      </c>
      <c r="C285">
        <v>233330.1909629419</v>
      </c>
    </row>
    <row r="286" spans="1:3">
      <c r="A286">
        <v>493693.9842577734</v>
      </c>
      <c r="B286">
        <v>175427.1059338833</v>
      </c>
      <c r="C286">
        <v>254613.502659112</v>
      </c>
    </row>
    <row r="287" spans="1:3">
      <c r="A287">
        <v>473675.6819495044</v>
      </c>
      <c r="B287">
        <v>167046.1623662962</v>
      </c>
      <c r="C287">
        <v>245303.6156665665</v>
      </c>
    </row>
    <row r="288" spans="1:3">
      <c r="A288">
        <v>535019.5966764312</v>
      </c>
      <c r="B288">
        <v>240095.7710694885</v>
      </c>
      <c r="C288">
        <v>235939.0604855542</v>
      </c>
    </row>
    <row r="289" spans="1:3">
      <c r="A289">
        <v>497615.4558972977</v>
      </c>
      <c r="B289">
        <v>202128.1802350849</v>
      </c>
      <c r="C289">
        <v>236389.8205297702</v>
      </c>
    </row>
    <row r="290" spans="1:3">
      <c r="A290">
        <v>451675.242120072</v>
      </c>
      <c r="B290">
        <v>202721.8217577376</v>
      </c>
      <c r="C290">
        <v>199162.7362898675</v>
      </c>
    </row>
    <row r="291" spans="1:3">
      <c r="A291">
        <v>500171.2159977803</v>
      </c>
      <c r="B291">
        <v>178138.9907674178</v>
      </c>
      <c r="C291">
        <v>257625.78018429</v>
      </c>
    </row>
    <row r="292" spans="1:3">
      <c r="A292">
        <v>459127.2757785829</v>
      </c>
      <c r="B292">
        <v>162661.0319359752</v>
      </c>
      <c r="C292">
        <v>237172.9950740862</v>
      </c>
    </row>
    <row r="293" spans="1:3">
      <c r="A293">
        <v>476506.8106882662</v>
      </c>
      <c r="B293">
        <v>203400.8785657499</v>
      </c>
      <c r="C293">
        <v>218484.7456980131</v>
      </c>
    </row>
    <row r="294" spans="1:3">
      <c r="A294">
        <v>483114.6758647609</v>
      </c>
      <c r="B294">
        <v>179636.7053728112</v>
      </c>
      <c r="C294">
        <v>242782.3763935598</v>
      </c>
    </row>
    <row r="295" spans="1:3">
      <c r="A295">
        <v>497095.8735284985</v>
      </c>
      <c r="B295">
        <v>211414.1994701321</v>
      </c>
      <c r="C295">
        <v>228545.3392466931</v>
      </c>
    </row>
    <row r="296" spans="1:3">
      <c r="A296">
        <v>544259.8790872962</v>
      </c>
      <c r="B296">
        <v>214040.335680236</v>
      </c>
      <c r="C296">
        <v>264175.6347256482</v>
      </c>
    </row>
    <row r="297" spans="1:3">
      <c r="A297">
        <v>502992.0006261108</v>
      </c>
      <c r="B297">
        <v>219346.4147789721</v>
      </c>
      <c r="C297">
        <v>226916.4686777109</v>
      </c>
    </row>
    <row r="298" spans="1:3">
      <c r="A298">
        <v>476162.9073937375</v>
      </c>
      <c r="B298">
        <v>193012.704154578</v>
      </c>
      <c r="C298">
        <v>226520.1625913276</v>
      </c>
    </row>
    <row r="299" spans="1:3">
      <c r="A299">
        <v>536021.950277215</v>
      </c>
      <c r="B299">
        <v>190734.4044265426</v>
      </c>
      <c r="C299">
        <v>276230.0366805379</v>
      </c>
    </row>
    <row r="300" spans="1:3">
      <c r="A300">
        <v>467961.5881670688</v>
      </c>
      <c r="B300">
        <v>188848.312103372</v>
      </c>
      <c r="C300">
        <v>223290.6208509575</v>
      </c>
    </row>
    <row r="301" spans="1:3">
      <c r="A301">
        <v>454237.192432386</v>
      </c>
      <c r="B301">
        <v>164952.9718837679</v>
      </c>
      <c r="C301">
        <v>231427.3764388945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2025-11-01T14:38:45Z</dcterms:created>
  <dcterms:modified xsi:type="dcterms:W3CDTF">2025-11-01T14:38:45Z</dcterms:modified>
</cp:coreProperties>
</file>