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<sst xmlns="http://schemas.openxmlformats.org/spreadsheetml/2006/main" count="3" uniqueCount="3">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</sst>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470564.2988638853</c:v>
                </c:pt>
                <c:pt idx="1">
                  <c:v>456096.5933058286</c:v>
                </c:pt>
                <c:pt idx="2">
                  <c:v>478008.269372743</c:v>
                </c:pt>
                <c:pt idx="3">
                  <c:v>537401.3914298913</c:v>
                </c:pt>
                <c:pt idx="4">
                  <c:v>455740.1204030032</c:v>
                </c:pt>
                <c:pt idx="5">
                  <c:v>450005.8076651</c:v>
                </c:pt>
                <c:pt idx="6">
                  <c:v>534433.2429067619</c:v>
                </c:pt>
                <c:pt idx="7">
                  <c:v>490236.7253665332</c:v>
                </c:pt>
                <c:pt idx="8">
                  <c:v>466368.2112164581</c:v>
                </c:pt>
                <c:pt idx="9">
                  <c:v>519312.217746223</c:v>
                </c:pt>
                <c:pt idx="10">
                  <c:v>511756.5655514311</c:v>
                </c:pt>
                <c:pt idx="11">
                  <c:v>474341.4925283248</c:v>
                </c:pt>
                <c:pt idx="12">
                  <c:v>498299.5500081089</c:v>
                </c:pt>
                <c:pt idx="13">
                  <c:v>499925.9787573896</c:v>
                </c:pt>
                <c:pt idx="14">
                  <c:v>466555.1738739994</c:v>
                </c:pt>
                <c:pt idx="15">
                  <c:v>489574.8724543423</c:v>
                </c:pt>
                <c:pt idx="16">
                  <c:v>509930.1741230754</c:v>
                </c:pt>
                <c:pt idx="17">
                  <c:v>481063.5420317913</c:v>
                </c:pt>
                <c:pt idx="18">
                  <c:v>467358.3189279806</c:v>
                </c:pt>
                <c:pt idx="19">
                  <c:v>508611.8770762279</c:v>
                </c:pt>
                <c:pt idx="20">
                  <c:v>496566.8457045311</c:v>
                </c:pt>
                <c:pt idx="21">
                  <c:v>541909.233873751</c:v>
                </c:pt>
                <c:pt idx="22">
                  <c:v>476728.4054281773</c:v>
                </c:pt>
                <c:pt idx="23">
                  <c:v>451844.8749954007</c:v>
                </c:pt>
                <c:pt idx="24">
                  <c:v>450439.6672414057</c:v>
                </c:pt>
                <c:pt idx="25">
                  <c:v>482802.4059594508</c:v>
                </c:pt>
                <c:pt idx="26">
                  <c:v>547549.6325338436</c:v>
                </c:pt>
                <c:pt idx="27">
                  <c:v>512650.502568391</c:v>
                </c:pt>
                <c:pt idx="28">
                  <c:v>508363.3036197855</c:v>
                </c:pt>
                <c:pt idx="29">
                  <c:v>471851.3609136234</c:v>
                </c:pt>
                <c:pt idx="30">
                  <c:v>492903.5968489764</c:v>
                </c:pt>
                <c:pt idx="31">
                  <c:v>472959.9689092571</c:v>
                </c:pt>
                <c:pt idx="32">
                  <c:v>523394.7362132464</c:v>
                </c:pt>
                <c:pt idx="33">
                  <c:v>498514.7912866929</c:v>
                </c:pt>
                <c:pt idx="34">
                  <c:v>536621.0877195499</c:v>
                </c:pt>
                <c:pt idx="35">
                  <c:v>542811.7201561721</c:v>
                </c:pt>
                <c:pt idx="36">
                  <c:v>457171.4246101491</c:v>
                </c:pt>
                <c:pt idx="37">
                  <c:v>536689.3762680017</c:v>
                </c:pt>
                <c:pt idx="38">
                  <c:v>484489.4082666112</c:v>
                </c:pt>
                <c:pt idx="39">
                  <c:v>489004.0341416205</c:v>
                </c:pt>
                <c:pt idx="40">
                  <c:v>526678.5762242018</c:v>
                </c:pt>
                <c:pt idx="41">
                  <c:v>518179.1244302188</c:v>
                </c:pt>
                <c:pt idx="42">
                  <c:v>489906.2076874572</c:v>
                </c:pt>
                <c:pt idx="43">
                  <c:v>473793.2287035998</c:v>
                </c:pt>
                <c:pt idx="44">
                  <c:v>488373.6343931544</c:v>
                </c:pt>
                <c:pt idx="45">
                  <c:v>528160.6184062257</c:v>
                </c:pt>
                <c:pt idx="46">
                  <c:v>481532.5258541284</c:v>
                </c:pt>
                <c:pt idx="47">
                  <c:v>529603.4733775789</c:v>
                </c:pt>
                <c:pt idx="48">
                  <c:v>464349.7187823929</c:v>
                </c:pt>
                <c:pt idx="49">
                  <c:v>456693.2675368147</c:v>
                </c:pt>
                <c:pt idx="50">
                  <c:v>526095.2241234522</c:v>
                </c:pt>
                <c:pt idx="51">
                  <c:v>486951.0367286223</c:v>
                </c:pt>
                <c:pt idx="52">
                  <c:v>512244.8296574643</c:v>
                </c:pt>
                <c:pt idx="53">
                  <c:v>511718.0954018974</c:v>
                </c:pt>
                <c:pt idx="54">
                  <c:v>493683.1725463677</c:v>
                </c:pt>
                <c:pt idx="55">
                  <c:v>473112.9127266651</c:v>
                </c:pt>
                <c:pt idx="56">
                  <c:v>517018.8500675743</c:v>
                </c:pt>
                <c:pt idx="57">
                  <c:v>490197.0257036502</c:v>
                </c:pt>
                <c:pt idx="58">
                  <c:v>463728.1679319839</c:v>
                </c:pt>
                <c:pt idx="59">
                  <c:v>492442.7680368641</c:v>
                </c:pt>
                <c:pt idx="60">
                  <c:v>516518.5232657362</c:v>
                </c:pt>
                <c:pt idx="61">
                  <c:v>502890.4567247987</c:v>
                </c:pt>
                <c:pt idx="62">
                  <c:v>534222.9154412295</c:v>
                </c:pt>
                <c:pt idx="63">
                  <c:v>462930.8951343077</c:v>
                </c:pt>
                <c:pt idx="64">
                  <c:v>499177.8803457419</c:v>
                </c:pt>
                <c:pt idx="65">
                  <c:v>468974.4493413494</c:v>
                </c:pt>
                <c:pt idx="66">
                  <c:v>539888.0079910534</c:v>
                </c:pt>
                <c:pt idx="67">
                  <c:v>525612.45648657</c:v>
                </c:pt>
                <c:pt idx="68">
                  <c:v>515023.5280077512</c:v>
                </c:pt>
                <c:pt idx="69">
                  <c:v>505547.5319762758</c:v>
                </c:pt>
                <c:pt idx="70">
                  <c:v>470680.3927939206</c:v>
                </c:pt>
                <c:pt idx="71">
                  <c:v>545768.1782329893</c:v>
                </c:pt>
                <c:pt idx="72">
                  <c:v>503793.537306415</c:v>
                </c:pt>
                <c:pt idx="73">
                  <c:v>480418.7463056647</c:v>
                </c:pt>
                <c:pt idx="74">
                  <c:v>459041.4734292784</c:v>
                </c:pt>
                <c:pt idx="75">
                  <c:v>536961.8263645823</c:v>
                </c:pt>
                <c:pt idx="76">
                  <c:v>488904.898450402</c:v>
                </c:pt>
                <c:pt idx="77">
                  <c:v>485826.8920922674</c:v>
                </c:pt>
                <c:pt idx="78">
                  <c:v>450384.7835846416</c:v>
                </c:pt>
                <c:pt idx="79">
                  <c:v>532697.6753343781</c:v>
                </c:pt>
                <c:pt idx="80">
                  <c:v>530018.22623125</c:v>
                </c:pt>
                <c:pt idx="81">
                  <c:v>543302.7513572208</c:v>
                </c:pt>
                <c:pt idx="82">
                  <c:v>531847.2045302134</c:v>
                </c:pt>
                <c:pt idx="83">
                  <c:v>510325.4173751834</c:v>
                </c:pt>
                <c:pt idx="84">
                  <c:v>532571.3845433771</c:v>
                </c:pt>
                <c:pt idx="85">
                  <c:v>458705.9934600738</c:v>
                </c:pt>
                <c:pt idx="86">
                  <c:v>513903.0913146523</c:v>
                </c:pt>
                <c:pt idx="87">
                  <c:v>474607.953881871</c:v>
                </c:pt>
                <c:pt idx="88">
                  <c:v>543717.7331017301</c:v>
                </c:pt>
                <c:pt idx="89">
                  <c:v>540557.7921952732</c:v>
                </c:pt>
                <c:pt idx="90">
                  <c:v>463163.7774682154</c:v>
                </c:pt>
                <c:pt idx="91">
                  <c:v>528217.4430973303</c:v>
                </c:pt>
                <c:pt idx="92">
                  <c:v>495247.2109407528</c:v>
                </c:pt>
                <c:pt idx="93">
                  <c:v>529887.7312154362</c:v>
                </c:pt>
                <c:pt idx="94">
                  <c:v>461216.8103553056</c:v>
                </c:pt>
                <c:pt idx="95">
                  <c:v>527679.7370872418</c:v>
                </c:pt>
                <c:pt idx="96">
                  <c:v>509119.8800125798</c:v>
                </c:pt>
                <c:pt idx="97">
                  <c:v>456599.3200458863</c:v>
                </c:pt>
                <c:pt idx="98">
                  <c:v>547780.5334288552</c:v>
                </c:pt>
                <c:pt idx="99">
                  <c:v>507283.1003742396</c:v>
                </c:pt>
                <c:pt idx="100">
                  <c:v>450086.8803143303</c:v>
                </c:pt>
                <c:pt idx="101">
                  <c:v>517905.3082203667</c:v>
                </c:pt>
                <c:pt idx="102">
                  <c:v>495965.158333424</c:v>
                </c:pt>
                <c:pt idx="103">
                  <c:v>538353.2715528348</c:v>
                </c:pt>
                <c:pt idx="104">
                  <c:v>453513.9485405819</c:v>
                </c:pt>
                <c:pt idx="105">
                  <c:v>490450.6705400729</c:v>
                </c:pt>
                <c:pt idx="106">
                  <c:v>518215.7644026384</c:v>
                </c:pt>
                <c:pt idx="107">
                  <c:v>455666.2289510221</c:v>
                </c:pt>
                <c:pt idx="108">
                  <c:v>524467.9541737224</c:v>
                </c:pt>
                <c:pt idx="109">
                  <c:v>479676.9983261533</c:v>
                </c:pt>
                <c:pt idx="110">
                  <c:v>511931.7870469033</c:v>
                </c:pt>
                <c:pt idx="111">
                  <c:v>487730.2738471437</c:v>
                </c:pt>
                <c:pt idx="112">
                  <c:v>484635.4869137686</c:v>
                </c:pt>
                <c:pt idx="113">
                  <c:v>549190.5415124159</c:v>
                </c:pt>
                <c:pt idx="114">
                  <c:v>520342.9391384908</c:v>
                </c:pt>
                <c:pt idx="115">
                  <c:v>454458.6711042967</c:v>
                </c:pt>
                <c:pt idx="116">
                  <c:v>482171.9227115597</c:v>
                </c:pt>
                <c:pt idx="117">
                  <c:v>455296.8133732055</c:v>
                </c:pt>
                <c:pt idx="118">
                  <c:v>506123.5307864284</c:v>
                </c:pt>
                <c:pt idx="119">
                  <c:v>542779.6008022807</c:v>
                </c:pt>
                <c:pt idx="120">
                  <c:v>500528.3393585417</c:v>
                </c:pt>
                <c:pt idx="121">
                  <c:v>548058.4219584881</c:v>
                </c:pt>
                <c:pt idx="122">
                  <c:v>494699.5642819921</c:v>
                </c:pt>
                <c:pt idx="123">
                  <c:v>473516.6716053934</c:v>
                </c:pt>
                <c:pt idx="124">
                  <c:v>502761.0267772542</c:v>
                </c:pt>
                <c:pt idx="125">
                  <c:v>472641.5256332936</c:v>
                </c:pt>
                <c:pt idx="126">
                  <c:v>477316.0439747864</c:v>
                </c:pt>
                <c:pt idx="127">
                  <c:v>546732.5452506966</c:v>
                </c:pt>
                <c:pt idx="128">
                  <c:v>493071.814469525</c:v>
                </c:pt>
                <c:pt idx="129">
                  <c:v>454096.8418195749</c:v>
                </c:pt>
                <c:pt idx="130">
                  <c:v>543337.9552122799</c:v>
                </c:pt>
                <c:pt idx="131">
                  <c:v>461656.1215625348</c:v>
                </c:pt>
                <c:pt idx="132">
                  <c:v>533002.257099908</c:v>
                </c:pt>
                <c:pt idx="133">
                  <c:v>542077.1244959049</c:v>
                </c:pt>
                <c:pt idx="134">
                  <c:v>546006.5943105633</c:v>
                </c:pt>
                <c:pt idx="135">
                  <c:v>548376.4080432282</c:v>
                </c:pt>
                <c:pt idx="136">
                  <c:v>480520.4040191143</c:v>
                </c:pt>
                <c:pt idx="137">
                  <c:v>486712.5613885441</c:v>
                </c:pt>
                <c:pt idx="138">
                  <c:v>491215.1745363708</c:v>
                </c:pt>
                <c:pt idx="139">
                  <c:v>540737.0163770446</c:v>
                </c:pt>
                <c:pt idx="140">
                  <c:v>512818.2916356999</c:v>
                </c:pt>
                <c:pt idx="141">
                  <c:v>505822.1701901712</c:v>
                </c:pt>
                <c:pt idx="142">
                  <c:v>531419.2889804258</c:v>
                </c:pt>
                <c:pt idx="143">
                  <c:v>524009.9078011583</c:v>
                </c:pt>
                <c:pt idx="144">
                  <c:v>533955.9098518969</c:v>
                </c:pt>
                <c:pt idx="145">
                  <c:v>510402.1612135771</c:v>
                </c:pt>
                <c:pt idx="146">
                  <c:v>478324.9844612791</c:v>
                </c:pt>
                <c:pt idx="147">
                  <c:v>483100.129422969</c:v>
                </c:pt>
                <c:pt idx="148">
                  <c:v>495621.5544097745</c:v>
                </c:pt>
                <c:pt idx="149">
                  <c:v>464313.7461103037</c:v>
                </c:pt>
                <c:pt idx="150">
                  <c:v>544800.3977307582</c:v>
                </c:pt>
                <c:pt idx="151">
                  <c:v>454913.005946669</c:v>
                </c:pt>
                <c:pt idx="152">
                  <c:v>513529.0066468329</c:v>
                </c:pt>
                <c:pt idx="153">
                  <c:v>537997.6026873275</c:v>
                </c:pt>
                <c:pt idx="154">
                  <c:v>547239.2268152642</c:v>
                </c:pt>
                <c:pt idx="155">
                  <c:v>465764.8454554054</c:v>
                </c:pt>
                <c:pt idx="156">
                  <c:v>510210.0690338246</c:v>
                </c:pt>
                <c:pt idx="157">
                  <c:v>510445.0546309103</c:v>
                </c:pt>
                <c:pt idx="158">
                  <c:v>534970.9521397278</c:v>
                </c:pt>
                <c:pt idx="159">
                  <c:v>483189.7547564093</c:v>
                </c:pt>
                <c:pt idx="160">
                  <c:v>453605.2881503326</c:v>
                </c:pt>
                <c:pt idx="161">
                  <c:v>543612.7114957366</c:v>
                </c:pt>
                <c:pt idx="162">
                  <c:v>529688.8674789771</c:v>
                </c:pt>
                <c:pt idx="163">
                  <c:v>452294.4493605325</c:v>
                </c:pt>
                <c:pt idx="164">
                  <c:v>470995.7181606713</c:v>
                </c:pt>
                <c:pt idx="165">
                  <c:v>507161.371287983</c:v>
                </c:pt>
                <c:pt idx="166">
                  <c:v>491792.841100282</c:v>
                </c:pt>
                <c:pt idx="167">
                  <c:v>476936.4059663365</c:v>
                </c:pt>
                <c:pt idx="168">
                  <c:v>489574.9520590631</c:v>
                </c:pt>
                <c:pt idx="169">
                  <c:v>493831.8053440197</c:v>
                </c:pt>
                <c:pt idx="170">
                  <c:v>471863.256506296</c:v>
                </c:pt>
                <c:pt idx="171">
                  <c:v>541275.5752511196</c:v>
                </c:pt>
                <c:pt idx="172">
                  <c:v>497758.6031908547</c:v>
                </c:pt>
                <c:pt idx="173">
                  <c:v>483446.6945111197</c:v>
                </c:pt>
                <c:pt idx="174">
                  <c:v>549189.2204473384</c:v>
                </c:pt>
                <c:pt idx="175">
                  <c:v>510502.1626003181</c:v>
                </c:pt>
                <c:pt idx="176">
                  <c:v>480755.6591636754</c:v>
                </c:pt>
                <c:pt idx="177">
                  <c:v>489168.5333952964</c:v>
                </c:pt>
                <c:pt idx="178">
                  <c:v>537227.8401169983</c:v>
                </c:pt>
                <c:pt idx="179">
                  <c:v>475053.5567163315</c:v>
                </c:pt>
                <c:pt idx="180">
                  <c:v>460662.8307624724</c:v>
                </c:pt>
                <c:pt idx="181">
                  <c:v>529248.5640398056</c:v>
                </c:pt>
                <c:pt idx="182">
                  <c:v>536359.610876123</c:v>
                </c:pt>
                <c:pt idx="183">
                  <c:v>516681.9812301048</c:v>
                </c:pt>
                <c:pt idx="184">
                  <c:v>547522.2427883695</c:v>
                </c:pt>
                <c:pt idx="185">
                  <c:v>511303.8704946293</c:v>
                </c:pt>
                <c:pt idx="186">
                  <c:v>526765.1812653641</c:v>
                </c:pt>
                <c:pt idx="187">
                  <c:v>509079.397969047</c:v>
                </c:pt>
                <c:pt idx="188">
                  <c:v>482097.3498201441</c:v>
                </c:pt>
                <c:pt idx="189">
                  <c:v>490035.9454775354</c:v>
                </c:pt>
                <c:pt idx="190">
                  <c:v>548993.6427432701</c:v>
                </c:pt>
                <c:pt idx="191">
                  <c:v>487248.2429060625</c:v>
                </c:pt>
                <c:pt idx="192">
                  <c:v>465640.265349333</c:v>
                </c:pt>
                <c:pt idx="193">
                  <c:v>545551.7565627476</c:v>
                </c:pt>
                <c:pt idx="194">
                  <c:v>465107.5957396154</c:v>
                </c:pt>
                <c:pt idx="195">
                  <c:v>514228.691843718</c:v>
                </c:pt>
                <c:pt idx="196">
                  <c:v>514721.4502189029</c:v>
                </c:pt>
                <c:pt idx="197">
                  <c:v>466973.6946151217</c:v>
                </c:pt>
                <c:pt idx="198">
                  <c:v>490177.4839080672</c:v>
                </c:pt>
                <c:pt idx="199">
                  <c:v>511263.17437705</c:v>
                </c:pt>
                <c:pt idx="200">
                  <c:v>479706.2600812259</c:v>
                </c:pt>
                <c:pt idx="201">
                  <c:v>486749.1802753068</c:v>
                </c:pt>
                <c:pt idx="202">
                  <c:v>541771.4821073442</c:v>
                </c:pt>
                <c:pt idx="203">
                  <c:v>465455.8742451427</c:v>
                </c:pt>
                <c:pt idx="204">
                  <c:v>544048.3029774954</c:v>
                </c:pt>
                <c:pt idx="205">
                  <c:v>543109.6233423984</c:v>
                </c:pt>
                <c:pt idx="206">
                  <c:v>461575.1238378602</c:v>
                </c:pt>
                <c:pt idx="207">
                  <c:v>481627.5395480401</c:v>
                </c:pt>
                <c:pt idx="208">
                  <c:v>455885.0471762476</c:v>
                </c:pt>
                <c:pt idx="209">
                  <c:v>547908.7776747828</c:v>
                </c:pt>
                <c:pt idx="210">
                  <c:v>543008.6705011828</c:v>
                </c:pt>
                <c:pt idx="211">
                  <c:v>504597.8625131207</c:v>
                </c:pt>
                <c:pt idx="212">
                  <c:v>489207.1459405728</c:v>
                </c:pt>
                <c:pt idx="213">
                  <c:v>528026.4728248578</c:v>
                </c:pt>
                <c:pt idx="214">
                  <c:v>490281.9751515709</c:v>
                </c:pt>
                <c:pt idx="215">
                  <c:v>532203.7068093868</c:v>
                </c:pt>
                <c:pt idx="216">
                  <c:v>519168.9011503552</c:v>
                </c:pt>
                <c:pt idx="217">
                  <c:v>539382.3570662533</c:v>
                </c:pt>
                <c:pt idx="218">
                  <c:v>488771.2779280334</c:v>
                </c:pt>
                <c:pt idx="219">
                  <c:v>454814.7440017188</c:v>
                </c:pt>
                <c:pt idx="220">
                  <c:v>505412.6263635345</c:v>
                </c:pt>
                <c:pt idx="221">
                  <c:v>520661.881414982</c:v>
                </c:pt>
                <c:pt idx="222">
                  <c:v>480280.1538921149</c:v>
                </c:pt>
                <c:pt idx="223">
                  <c:v>489257.3867315874</c:v>
                </c:pt>
                <c:pt idx="224">
                  <c:v>518615.933804847</c:v>
                </c:pt>
                <c:pt idx="225">
                  <c:v>528390.2066818962</c:v>
                </c:pt>
                <c:pt idx="226">
                  <c:v>491009.8754157907</c:v>
                </c:pt>
                <c:pt idx="227">
                  <c:v>525549.0628311972</c:v>
                </c:pt>
                <c:pt idx="228">
                  <c:v>502316.2619664763</c:v>
                </c:pt>
                <c:pt idx="229">
                  <c:v>481619.9375668906</c:v>
                </c:pt>
                <c:pt idx="230">
                  <c:v>450351.6235205129</c:v>
                </c:pt>
                <c:pt idx="231">
                  <c:v>495425.8014639221</c:v>
                </c:pt>
                <c:pt idx="232">
                  <c:v>538561.6749618534</c:v>
                </c:pt>
                <c:pt idx="233">
                  <c:v>525931.0741845993</c:v>
                </c:pt>
                <c:pt idx="234">
                  <c:v>451955.4471537585</c:v>
                </c:pt>
                <c:pt idx="235">
                  <c:v>480936.7958451934</c:v>
                </c:pt>
                <c:pt idx="236">
                  <c:v>488074.647299638</c:v>
                </c:pt>
                <c:pt idx="237">
                  <c:v>501015.748847175</c:v>
                </c:pt>
                <c:pt idx="238">
                  <c:v>537387.6195895851</c:v>
                </c:pt>
                <c:pt idx="239">
                  <c:v>468228.42971025</c:v>
                </c:pt>
                <c:pt idx="240">
                  <c:v>461192.6545444846</c:v>
                </c:pt>
                <c:pt idx="241">
                  <c:v>491386.9103485756</c:v>
                </c:pt>
                <c:pt idx="242">
                  <c:v>482441.2784777762</c:v>
                </c:pt>
                <c:pt idx="243">
                  <c:v>536691.2072075084</c:v>
                </c:pt>
                <c:pt idx="244">
                  <c:v>459801.1208746664</c:v>
                </c:pt>
                <c:pt idx="245">
                  <c:v>462040.8967423833</c:v>
                </c:pt>
                <c:pt idx="246">
                  <c:v>521074.1666142353</c:v>
                </c:pt>
                <c:pt idx="247">
                  <c:v>487454.0911132263</c:v>
                </c:pt>
                <c:pt idx="248">
                  <c:v>549410.1722226162</c:v>
                </c:pt>
                <c:pt idx="249">
                  <c:v>475370.0812855294</c:v>
                </c:pt>
                <c:pt idx="250">
                  <c:v>484516.8968451506</c:v>
                </c:pt>
                <c:pt idx="251">
                  <c:v>536839.4569247212</c:v>
                </c:pt>
                <c:pt idx="252">
                  <c:v>508061.3856697191</c:v>
                </c:pt>
                <c:pt idx="253">
                  <c:v>502211.7319545065</c:v>
                </c:pt>
                <c:pt idx="254">
                  <c:v>531097.0921090625</c:v>
                </c:pt>
                <c:pt idx="255">
                  <c:v>542345.8616256274</c:v>
                </c:pt>
                <c:pt idx="256">
                  <c:v>505301.567586739</c:v>
                </c:pt>
                <c:pt idx="257">
                  <c:v>527602.7494223</c:v>
                </c:pt>
                <c:pt idx="258">
                  <c:v>468167.9088423295</c:v>
                </c:pt>
                <c:pt idx="259">
                  <c:v>500647.1149511033</c:v>
                </c:pt>
                <c:pt idx="260">
                  <c:v>452384.8022356183</c:v>
                </c:pt>
                <c:pt idx="261">
                  <c:v>481590.9113651489</c:v>
                </c:pt>
                <c:pt idx="262">
                  <c:v>494029.727649949</c:v>
                </c:pt>
                <c:pt idx="263">
                  <c:v>547515.9328200162</c:v>
                </c:pt>
                <c:pt idx="264">
                  <c:v>508498.1419663844</c:v>
                </c:pt>
                <c:pt idx="265">
                  <c:v>450935.3974823781</c:v>
                </c:pt>
                <c:pt idx="266">
                  <c:v>498190.0150009054</c:v>
                </c:pt>
                <c:pt idx="267">
                  <c:v>483062.9890742791</c:v>
                </c:pt>
                <c:pt idx="268">
                  <c:v>507546.5360818175</c:v>
                </c:pt>
                <c:pt idx="269">
                  <c:v>530458.3995935677</c:v>
                </c:pt>
                <c:pt idx="270">
                  <c:v>473062.7028894075</c:v>
                </c:pt>
                <c:pt idx="271">
                  <c:v>506214.5904728984</c:v>
                </c:pt>
                <c:pt idx="272">
                  <c:v>481504.4336226156</c:v>
                </c:pt>
                <c:pt idx="273">
                  <c:v>531004.5058244794</c:v>
                </c:pt>
                <c:pt idx="274">
                  <c:v>545476.8187657841</c:v>
                </c:pt>
                <c:pt idx="275">
                  <c:v>529589.717964952</c:v>
                </c:pt>
                <c:pt idx="276">
                  <c:v>506524.2827989405</c:v>
                </c:pt>
                <c:pt idx="277">
                  <c:v>507476.3954980094</c:v>
                </c:pt>
                <c:pt idx="278">
                  <c:v>462733.6360377782</c:v>
                </c:pt>
                <c:pt idx="279">
                  <c:v>463045.2959319222</c:v>
                </c:pt>
                <c:pt idx="280">
                  <c:v>517642.9057122589</c:v>
                </c:pt>
                <c:pt idx="281">
                  <c:v>455744.5702563444</c:v>
                </c:pt>
                <c:pt idx="282">
                  <c:v>487815.3235315841</c:v>
                </c:pt>
                <c:pt idx="283">
                  <c:v>500033.8015042214</c:v>
                </c:pt>
                <c:pt idx="284">
                  <c:v>495299.6669088691</c:v>
                </c:pt>
                <c:pt idx="285">
                  <c:v>505291.6121032981</c:v>
                </c:pt>
                <c:pt idx="286">
                  <c:v>548172.1750822348</c:v>
                </c:pt>
                <c:pt idx="287">
                  <c:v>495913.1863558279</c:v>
                </c:pt>
                <c:pt idx="288">
                  <c:v>507711.7597468765</c:v>
                </c:pt>
                <c:pt idx="289">
                  <c:v>543191.2978294278</c:v>
                </c:pt>
                <c:pt idx="290">
                  <c:v>534521.8396389728</c:v>
                </c:pt>
                <c:pt idx="291">
                  <c:v>451868.7233234429</c:v>
                </c:pt>
                <c:pt idx="292">
                  <c:v>523498.0405758354</c:v>
                </c:pt>
                <c:pt idx="293">
                  <c:v>547940.1780848716</c:v>
                </c:pt>
                <c:pt idx="294">
                  <c:v>453755.4358562338</c:v>
                </c:pt>
                <c:pt idx="295">
                  <c:v>501118.0093301473</c:v>
                </c:pt>
                <c:pt idx="296">
                  <c:v>527180.2639738163</c:v>
                </c:pt>
                <c:pt idx="297">
                  <c:v>519844.8743108396</c:v>
                </c:pt>
                <c:pt idx="298">
                  <c:v>519855.8973621268</c:v>
                </c:pt>
                <c:pt idx="299">
                  <c:v>549738.3233504375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230060.4557475676</c:v>
                </c:pt>
                <c:pt idx="1">
                  <c:v>216514.1679750255</c:v>
                </c:pt>
                <c:pt idx="2">
                  <c:v>214067.5846946945</c:v>
                </c:pt>
                <c:pt idx="3">
                  <c:v>276389.2845138961</c:v>
                </c:pt>
                <c:pt idx="4">
                  <c:v>229414.4734904704</c:v>
                </c:pt>
                <c:pt idx="5">
                  <c:v>225127.7762448106</c:v>
                </c:pt>
                <c:pt idx="6">
                  <c:v>265268.4533967594</c:v>
                </c:pt>
                <c:pt idx="7">
                  <c:v>226366.4832186258</c:v>
                </c:pt>
                <c:pt idx="8">
                  <c:v>214013.7150229635</c:v>
                </c:pt>
                <c:pt idx="9">
                  <c:v>259447.193828823</c:v>
                </c:pt>
                <c:pt idx="10">
                  <c:v>226146.8079582946</c:v>
                </c:pt>
                <c:pt idx="11">
                  <c:v>218334.3333945678</c:v>
                </c:pt>
                <c:pt idx="12">
                  <c:v>256206.4982037574</c:v>
                </c:pt>
                <c:pt idx="13">
                  <c:v>259110.0900584513</c:v>
                </c:pt>
                <c:pt idx="14">
                  <c:v>227119.4001062931</c:v>
                </c:pt>
                <c:pt idx="15">
                  <c:v>236375.6348950349</c:v>
                </c:pt>
                <c:pt idx="16">
                  <c:v>232444.4358798142</c:v>
                </c:pt>
                <c:pt idx="17">
                  <c:v>245625.5234845535</c:v>
                </c:pt>
                <c:pt idx="18">
                  <c:v>210467.9219911731</c:v>
                </c:pt>
                <c:pt idx="19">
                  <c:v>239102.5554595541</c:v>
                </c:pt>
                <c:pt idx="20">
                  <c:v>237912.942901565</c:v>
                </c:pt>
                <c:pt idx="21">
                  <c:v>269116.1346225844</c:v>
                </c:pt>
                <c:pt idx="22">
                  <c:v>235892.6166323716</c:v>
                </c:pt>
                <c:pt idx="23">
                  <c:v>215605.406131636</c:v>
                </c:pt>
                <c:pt idx="24">
                  <c:v>208155.5165079249</c:v>
                </c:pt>
                <c:pt idx="25">
                  <c:v>231246.5368306052</c:v>
                </c:pt>
                <c:pt idx="26">
                  <c:v>271208.8060756092</c:v>
                </c:pt>
                <c:pt idx="27">
                  <c:v>236859.2440795163</c:v>
                </c:pt>
                <c:pt idx="28">
                  <c:v>262357.196046638</c:v>
                </c:pt>
                <c:pt idx="29">
                  <c:v>222958.8799878985</c:v>
                </c:pt>
                <c:pt idx="30">
                  <c:v>240241.7643332848</c:v>
                </c:pt>
                <c:pt idx="31">
                  <c:v>222647.3169236345</c:v>
                </c:pt>
                <c:pt idx="32">
                  <c:v>249363.3209770361</c:v>
                </c:pt>
                <c:pt idx="33">
                  <c:v>244764.8603403086</c:v>
                </c:pt>
                <c:pt idx="34">
                  <c:v>268555.5165308857</c:v>
                </c:pt>
                <c:pt idx="35">
                  <c:v>242118.6611048802</c:v>
                </c:pt>
                <c:pt idx="36">
                  <c:v>217622.5085877673</c:v>
                </c:pt>
                <c:pt idx="37">
                  <c:v>262499.8585705811</c:v>
                </c:pt>
                <c:pt idx="38">
                  <c:v>248543.3457253613</c:v>
                </c:pt>
                <c:pt idx="39">
                  <c:v>251133.8082359487</c:v>
                </c:pt>
                <c:pt idx="40">
                  <c:v>244416.8964392252</c:v>
                </c:pt>
                <c:pt idx="41">
                  <c:v>266175.3265573687</c:v>
                </c:pt>
                <c:pt idx="42">
                  <c:v>243939.2384012932</c:v>
                </c:pt>
                <c:pt idx="43">
                  <c:v>241266.5183311482</c:v>
                </c:pt>
                <c:pt idx="44">
                  <c:v>231497.2520171009</c:v>
                </c:pt>
                <c:pt idx="45">
                  <c:v>240629.6019638024</c:v>
                </c:pt>
                <c:pt idx="46">
                  <c:v>220888.4409328521</c:v>
                </c:pt>
                <c:pt idx="47">
                  <c:v>264430.8140975037</c:v>
                </c:pt>
                <c:pt idx="48">
                  <c:v>224279.3851811585</c:v>
                </c:pt>
                <c:pt idx="49">
                  <c:v>206881.845747048</c:v>
                </c:pt>
                <c:pt idx="50">
                  <c:v>251134.7523405045</c:v>
                </c:pt>
                <c:pt idx="51">
                  <c:v>229369.5799166119</c:v>
                </c:pt>
                <c:pt idx="52">
                  <c:v>241364.3197088252</c:v>
                </c:pt>
                <c:pt idx="53">
                  <c:v>243131.8522032009</c:v>
                </c:pt>
                <c:pt idx="54">
                  <c:v>252705.4233054352</c:v>
                </c:pt>
                <c:pt idx="55">
                  <c:v>224642.839747541</c:v>
                </c:pt>
                <c:pt idx="56">
                  <c:v>228212.0783304608</c:v>
                </c:pt>
                <c:pt idx="57">
                  <c:v>246301.6442215204</c:v>
                </c:pt>
                <c:pt idx="58">
                  <c:v>232773.8335654953</c:v>
                </c:pt>
                <c:pt idx="59">
                  <c:v>249248.5477376628</c:v>
                </c:pt>
                <c:pt idx="60">
                  <c:v>252640.2911276626</c:v>
                </c:pt>
                <c:pt idx="61">
                  <c:v>250471.4417697121</c:v>
                </c:pt>
                <c:pt idx="62">
                  <c:v>277632.203585049</c:v>
                </c:pt>
                <c:pt idx="63">
                  <c:v>221642.6737591787</c:v>
                </c:pt>
                <c:pt idx="64">
                  <c:v>230263.3854850332</c:v>
                </c:pt>
                <c:pt idx="65">
                  <c:v>241005.3856445066</c:v>
                </c:pt>
                <c:pt idx="66">
                  <c:v>247002.229477282</c:v>
                </c:pt>
                <c:pt idx="67">
                  <c:v>249841.2390118064</c:v>
                </c:pt>
                <c:pt idx="68">
                  <c:v>253044.0940113076</c:v>
                </c:pt>
                <c:pt idx="69">
                  <c:v>251184.3667416221</c:v>
                </c:pt>
                <c:pt idx="70">
                  <c:v>216351.3183495803</c:v>
                </c:pt>
                <c:pt idx="71">
                  <c:v>241266.7713334478</c:v>
                </c:pt>
                <c:pt idx="72">
                  <c:v>245517.9970206423</c:v>
                </c:pt>
                <c:pt idx="73">
                  <c:v>242633.0994278099</c:v>
                </c:pt>
                <c:pt idx="74">
                  <c:v>238210.8720187349</c:v>
                </c:pt>
                <c:pt idx="75">
                  <c:v>268702.5605770063</c:v>
                </c:pt>
                <c:pt idx="76">
                  <c:v>246194.2464980464</c:v>
                </c:pt>
                <c:pt idx="77">
                  <c:v>220380.2885203216</c:v>
                </c:pt>
                <c:pt idx="78">
                  <c:v>227158.1106222979</c:v>
                </c:pt>
                <c:pt idx="79">
                  <c:v>253002.8505216587</c:v>
                </c:pt>
                <c:pt idx="80">
                  <c:v>244533.1545177507</c:v>
                </c:pt>
                <c:pt idx="81">
                  <c:v>250676.0634887523</c:v>
                </c:pt>
                <c:pt idx="82">
                  <c:v>235810.874429118</c:v>
                </c:pt>
                <c:pt idx="83">
                  <c:v>244677.054877292</c:v>
                </c:pt>
                <c:pt idx="84">
                  <c:v>243060.1030479683</c:v>
                </c:pt>
                <c:pt idx="85">
                  <c:v>202970.8543067779</c:v>
                </c:pt>
                <c:pt idx="86">
                  <c:v>247991.8801919368</c:v>
                </c:pt>
                <c:pt idx="87">
                  <c:v>218617.1267785306</c:v>
                </c:pt>
                <c:pt idx="88">
                  <c:v>278473.8409244829</c:v>
                </c:pt>
                <c:pt idx="89">
                  <c:v>276412.7940099837</c:v>
                </c:pt>
                <c:pt idx="90">
                  <c:v>223357.9045142034</c:v>
                </c:pt>
                <c:pt idx="91">
                  <c:v>235993.2937284706</c:v>
                </c:pt>
                <c:pt idx="92">
                  <c:v>249084.9148257062</c:v>
                </c:pt>
                <c:pt idx="93">
                  <c:v>264744.8831457697</c:v>
                </c:pt>
                <c:pt idx="94">
                  <c:v>205879.4443070364</c:v>
                </c:pt>
                <c:pt idx="95">
                  <c:v>233043.0317847611</c:v>
                </c:pt>
                <c:pt idx="96">
                  <c:v>246930.2398800562</c:v>
                </c:pt>
                <c:pt idx="97">
                  <c:v>212123.7509745096</c:v>
                </c:pt>
                <c:pt idx="98">
                  <c:v>278039.3964974506</c:v>
                </c:pt>
                <c:pt idx="99">
                  <c:v>254416.378826632</c:v>
                </c:pt>
                <c:pt idx="100">
                  <c:v>233946.2085869878</c:v>
                </c:pt>
                <c:pt idx="101">
                  <c:v>242527.0447331255</c:v>
                </c:pt>
                <c:pt idx="102">
                  <c:v>242614.9246039144</c:v>
                </c:pt>
                <c:pt idx="103">
                  <c:v>255336.9571582749</c:v>
                </c:pt>
                <c:pt idx="104">
                  <c:v>233523.412794868</c:v>
                </c:pt>
                <c:pt idx="105">
                  <c:v>240417.9214768038</c:v>
                </c:pt>
                <c:pt idx="106">
                  <c:v>231795.3792387577</c:v>
                </c:pt>
                <c:pt idx="107">
                  <c:v>220453.0721334519</c:v>
                </c:pt>
                <c:pt idx="108">
                  <c:v>272320.8131818851</c:v>
                </c:pt>
                <c:pt idx="109">
                  <c:v>224485.4118152949</c:v>
                </c:pt>
                <c:pt idx="110">
                  <c:v>227017.5316792681</c:v>
                </c:pt>
                <c:pt idx="111">
                  <c:v>218397.1969219914</c:v>
                </c:pt>
                <c:pt idx="112">
                  <c:v>221499.0764644381</c:v>
                </c:pt>
                <c:pt idx="113">
                  <c:v>261102.5467021117</c:v>
                </c:pt>
                <c:pt idx="114">
                  <c:v>259384.9966473354</c:v>
                </c:pt>
                <c:pt idx="115">
                  <c:v>226567.2600365513</c:v>
                </c:pt>
                <c:pt idx="116">
                  <c:v>236002.2233724313</c:v>
                </c:pt>
                <c:pt idx="117">
                  <c:v>203978.2351451405</c:v>
                </c:pt>
                <c:pt idx="118">
                  <c:v>235272.5254097467</c:v>
                </c:pt>
                <c:pt idx="119">
                  <c:v>241333.8038398564</c:v>
                </c:pt>
                <c:pt idx="120">
                  <c:v>248005.5837460172</c:v>
                </c:pt>
                <c:pt idx="121">
                  <c:v>275084.3328031692</c:v>
                </c:pt>
                <c:pt idx="122">
                  <c:v>247232.1617323858</c:v>
                </c:pt>
                <c:pt idx="123">
                  <c:v>217088.3153795307</c:v>
                </c:pt>
                <c:pt idx="124">
                  <c:v>241844.0254045942</c:v>
                </c:pt>
                <c:pt idx="125">
                  <c:v>227463.4015763187</c:v>
                </c:pt>
                <c:pt idx="126">
                  <c:v>247888.9960095545</c:v>
                </c:pt>
                <c:pt idx="127">
                  <c:v>279211.0998008529</c:v>
                </c:pt>
                <c:pt idx="128">
                  <c:v>255673.3565750445</c:v>
                </c:pt>
                <c:pt idx="129">
                  <c:v>219522.7479481077</c:v>
                </c:pt>
                <c:pt idx="130">
                  <c:v>260440.2652661856</c:v>
                </c:pt>
                <c:pt idx="131">
                  <c:v>235831.8272925031</c:v>
                </c:pt>
                <c:pt idx="132">
                  <c:v>241533.9543098338</c:v>
                </c:pt>
                <c:pt idx="133">
                  <c:v>277865.0669655115</c:v>
                </c:pt>
                <c:pt idx="134">
                  <c:v>269712.0220661358</c:v>
                </c:pt>
                <c:pt idx="135">
                  <c:v>278858.0917150287</c:v>
                </c:pt>
                <c:pt idx="136">
                  <c:v>224314.1316399382</c:v>
                </c:pt>
                <c:pt idx="137">
                  <c:v>244258.4368815803</c:v>
                </c:pt>
                <c:pt idx="138">
                  <c:v>231678.1219512825</c:v>
                </c:pt>
                <c:pt idx="139">
                  <c:v>258588.0400928167</c:v>
                </c:pt>
                <c:pt idx="140">
                  <c:v>247218.1657656413</c:v>
                </c:pt>
                <c:pt idx="141">
                  <c:v>237032.6810518191</c:v>
                </c:pt>
                <c:pt idx="142">
                  <c:v>267097.9555224751</c:v>
                </c:pt>
                <c:pt idx="143">
                  <c:v>261238.1267455657</c:v>
                </c:pt>
                <c:pt idx="144">
                  <c:v>243853.8549913651</c:v>
                </c:pt>
                <c:pt idx="145">
                  <c:v>255869.6349146843</c:v>
                </c:pt>
                <c:pt idx="146">
                  <c:v>247795.6294429636</c:v>
                </c:pt>
                <c:pt idx="147">
                  <c:v>213516.2513854794</c:v>
                </c:pt>
                <c:pt idx="148">
                  <c:v>242533.3285794744</c:v>
                </c:pt>
                <c:pt idx="149">
                  <c:v>227220.0322174084</c:v>
                </c:pt>
                <c:pt idx="150">
                  <c:v>273858.339992418</c:v>
                </c:pt>
                <c:pt idx="151">
                  <c:v>203775.6152419567</c:v>
                </c:pt>
                <c:pt idx="152">
                  <c:v>237984.919403366</c:v>
                </c:pt>
                <c:pt idx="153">
                  <c:v>237149.6842590941</c:v>
                </c:pt>
                <c:pt idx="154">
                  <c:v>248554.6059898209</c:v>
                </c:pt>
                <c:pt idx="155">
                  <c:v>208539.3409638421</c:v>
                </c:pt>
                <c:pt idx="156">
                  <c:v>257253.7320461774</c:v>
                </c:pt>
                <c:pt idx="157">
                  <c:v>235725.6830591666</c:v>
                </c:pt>
                <c:pt idx="158">
                  <c:v>246922.7482951418</c:v>
                </c:pt>
                <c:pt idx="159">
                  <c:v>248364.2050161202</c:v>
                </c:pt>
                <c:pt idx="160">
                  <c:v>213991.7966184335</c:v>
                </c:pt>
                <c:pt idx="161">
                  <c:v>268840.9914524552</c:v>
                </c:pt>
                <c:pt idx="162">
                  <c:v>250836.0889213108</c:v>
                </c:pt>
                <c:pt idx="163">
                  <c:v>229477.8619310033</c:v>
                </c:pt>
                <c:pt idx="164">
                  <c:v>232612.9673401373</c:v>
                </c:pt>
                <c:pt idx="165">
                  <c:v>250869.2242044855</c:v>
                </c:pt>
                <c:pt idx="166">
                  <c:v>219000.9667573213</c:v>
                </c:pt>
                <c:pt idx="167">
                  <c:v>237659.985056357</c:v>
                </c:pt>
                <c:pt idx="168">
                  <c:v>228127.2742690014</c:v>
                </c:pt>
                <c:pt idx="169">
                  <c:v>255669.26542877</c:v>
                </c:pt>
                <c:pt idx="170">
                  <c:v>229170.5812903125</c:v>
                </c:pt>
                <c:pt idx="171">
                  <c:v>253185.9353433633</c:v>
                </c:pt>
                <c:pt idx="172">
                  <c:v>251619.5956242617</c:v>
                </c:pt>
                <c:pt idx="173">
                  <c:v>247251.7224730925</c:v>
                </c:pt>
                <c:pt idx="174">
                  <c:v>278377.1099788113</c:v>
                </c:pt>
                <c:pt idx="175">
                  <c:v>239390.8847117985</c:v>
                </c:pt>
                <c:pt idx="176">
                  <c:v>218019.4722885055</c:v>
                </c:pt>
                <c:pt idx="177">
                  <c:v>219915.4245566771</c:v>
                </c:pt>
                <c:pt idx="178">
                  <c:v>274596.4885735632</c:v>
                </c:pt>
                <c:pt idx="179">
                  <c:v>234871.949382837</c:v>
                </c:pt>
                <c:pt idx="180">
                  <c:v>225227.9589612699</c:v>
                </c:pt>
                <c:pt idx="181">
                  <c:v>234236.7348015429</c:v>
                </c:pt>
                <c:pt idx="182">
                  <c:v>257592.8550520075</c:v>
                </c:pt>
                <c:pt idx="183">
                  <c:v>257535.4370025534</c:v>
                </c:pt>
                <c:pt idx="184">
                  <c:v>249889.1265327601</c:v>
                </c:pt>
                <c:pt idx="185">
                  <c:v>257206.1302676523</c:v>
                </c:pt>
                <c:pt idx="186">
                  <c:v>234753.9203846917</c:v>
                </c:pt>
                <c:pt idx="187">
                  <c:v>245858.4058647431</c:v>
                </c:pt>
                <c:pt idx="188">
                  <c:v>212730.2233331611</c:v>
                </c:pt>
                <c:pt idx="189">
                  <c:v>244670.9378527147</c:v>
                </c:pt>
                <c:pt idx="190">
                  <c:v>246766.4377465386</c:v>
                </c:pt>
                <c:pt idx="191">
                  <c:v>224727.5337766655</c:v>
                </c:pt>
                <c:pt idx="192">
                  <c:v>219729.8662652478</c:v>
                </c:pt>
                <c:pt idx="193">
                  <c:v>271255.9455742924</c:v>
                </c:pt>
                <c:pt idx="194">
                  <c:v>205600.1086070966</c:v>
                </c:pt>
                <c:pt idx="195">
                  <c:v>230072.4844828005</c:v>
                </c:pt>
                <c:pt idx="196">
                  <c:v>233888.1846749159</c:v>
                </c:pt>
                <c:pt idx="197">
                  <c:v>237101.1130051379</c:v>
                </c:pt>
                <c:pt idx="198">
                  <c:v>233449.6772342536</c:v>
                </c:pt>
                <c:pt idx="199">
                  <c:v>241345.4055626236</c:v>
                </c:pt>
                <c:pt idx="200">
                  <c:v>232919.8759540426</c:v>
                </c:pt>
                <c:pt idx="201">
                  <c:v>217911.9544010841</c:v>
                </c:pt>
                <c:pt idx="202">
                  <c:v>263817.6793413489</c:v>
                </c:pt>
                <c:pt idx="203">
                  <c:v>224645.9115863144</c:v>
                </c:pt>
                <c:pt idx="204">
                  <c:v>251111.7916683877</c:v>
                </c:pt>
                <c:pt idx="205">
                  <c:v>272922.4152479409</c:v>
                </c:pt>
                <c:pt idx="206">
                  <c:v>203157.1207041315</c:v>
                </c:pt>
                <c:pt idx="207">
                  <c:v>216458.2718313334</c:v>
                </c:pt>
                <c:pt idx="208">
                  <c:v>222148.5829587351</c:v>
                </c:pt>
                <c:pt idx="209">
                  <c:v>245204.6180828281</c:v>
                </c:pt>
                <c:pt idx="210">
                  <c:v>244463.1944414863</c:v>
                </c:pt>
                <c:pt idx="211">
                  <c:v>231957.9117318977</c:v>
                </c:pt>
                <c:pt idx="212">
                  <c:v>245538.6363563403</c:v>
                </c:pt>
                <c:pt idx="213">
                  <c:v>274158.8056567672</c:v>
                </c:pt>
                <c:pt idx="214">
                  <c:v>237299.8136357544</c:v>
                </c:pt>
                <c:pt idx="215">
                  <c:v>242594.2696195932</c:v>
                </c:pt>
                <c:pt idx="216">
                  <c:v>238055.8406813885</c:v>
                </c:pt>
                <c:pt idx="217">
                  <c:v>249229.3181114825</c:v>
                </c:pt>
                <c:pt idx="218">
                  <c:v>215071.859719098</c:v>
                </c:pt>
                <c:pt idx="219">
                  <c:v>211977.8896700692</c:v>
                </c:pt>
                <c:pt idx="220">
                  <c:v>241860.3342658465</c:v>
                </c:pt>
                <c:pt idx="221">
                  <c:v>245223.9621411701</c:v>
                </c:pt>
                <c:pt idx="222">
                  <c:v>219643.9681439049</c:v>
                </c:pt>
                <c:pt idx="223">
                  <c:v>218234.6516480533</c:v>
                </c:pt>
                <c:pt idx="224">
                  <c:v>252986.3264765145</c:v>
                </c:pt>
                <c:pt idx="225">
                  <c:v>244844.2734280225</c:v>
                </c:pt>
                <c:pt idx="226">
                  <c:v>224848.7940084096</c:v>
                </c:pt>
                <c:pt idx="227">
                  <c:v>257160.1948500198</c:v>
                </c:pt>
                <c:pt idx="228">
                  <c:v>261161.9790424392</c:v>
                </c:pt>
                <c:pt idx="229">
                  <c:v>236875.1833457763</c:v>
                </c:pt>
                <c:pt idx="230">
                  <c:v>219496.4383168417</c:v>
                </c:pt>
                <c:pt idx="231">
                  <c:v>244342.272624878</c:v>
                </c:pt>
                <c:pt idx="232">
                  <c:v>239554.2971673033</c:v>
                </c:pt>
                <c:pt idx="233">
                  <c:v>255423.4616537082</c:v>
                </c:pt>
                <c:pt idx="234">
                  <c:v>229513.6221285871</c:v>
                </c:pt>
                <c:pt idx="235">
                  <c:v>242145.8355382541</c:v>
                </c:pt>
                <c:pt idx="236">
                  <c:v>239030.6307968939</c:v>
                </c:pt>
                <c:pt idx="237">
                  <c:v>256180.1935679509</c:v>
                </c:pt>
                <c:pt idx="238">
                  <c:v>260961.9593975251</c:v>
                </c:pt>
                <c:pt idx="239">
                  <c:v>221993.9272972808</c:v>
                </c:pt>
                <c:pt idx="240">
                  <c:v>210645.9218809544</c:v>
                </c:pt>
                <c:pt idx="241">
                  <c:v>248478.0335768293</c:v>
                </c:pt>
                <c:pt idx="242">
                  <c:v>215891.1457428556</c:v>
                </c:pt>
                <c:pt idx="243">
                  <c:v>257363.3264937971</c:v>
                </c:pt>
                <c:pt idx="244">
                  <c:v>234352.7091521349</c:v>
                </c:pt>
                <c:pt idx="245">
                  <c:v>224573.0564791686</c:v>
                </c:pt>
                <c:pt idx="246">
                  <c:v>267878.7678060643</c:v>
                </c:pt>
                <c:pt idx="247">
                  <c:v>215826.4296860076</c:v>
                </c:pt>
                <c:pt idx="248">
                  <c:v>282530.107664387</c:v>
                </c:pt>
                <c:pt idx="249">
                  <c:v>222752.9509220411</c:v>
                </c:pt>
                <c:pt idx="250">
                  <c:v>237121.9329620058</c:v>
                </c:pt>
                <c:pt idx="251">
                  <c:v>254194.3275380591</c:v>
                </c:pt>
                <c:pt idx="252">
                  <c:v>250503.7196272033</c:v>
                </c:pt>
                <c:pt idx="253">
                  <c:v>240642.8753524704</c:v>
                </c:pt>
                <c:pt idx="254">
                  <c:v>263597.7214284767</c:v>
                </c:pt>
                <c:pt idx="255">
                  <c:v>239891.3026045831</c:v>
                </c:pt>
                <c:pt idx="256">
                  <c:v>252480.3244023481</c:v>
                </c:pt>
                <c:pt idx="257">
                  <c:v>256660.3864814478</c:v>
                </c:pt>
                <c:pt idx="258">
                  <c:v>218042.6037981965</c:v>
                </c:pt>
                <c:pt idx="259">
                  <c:v>231232.0566842462</c:v>
                </c:pt>
                <c:pt idx="260">
                  <c:v>222559.8227047373</c:v>
                </c:pt>
                <c:pt idx="261">
                  <c:v>239140.2305882938</c:v>
                </c:pt>
                <c:pt idx="262">
                  <c:v>223487.7026289834</c:v>
                </c:pt>
                <c:pt idx="263">
                  <c:v>265424.4166235436</c:v>
                </c:pt>
                <c:pt idx="264">
                  <c:v>249374.3972619569</c:v>
                </c:pt>
                <c:pt idx="265">
                  <c:v>230230.6914770622</c:v>
                </c:pt>
                <c:pt idx="266">
                  <c:v>230513.7965690199</c:v>
                </c:pt>
                <c:pt idx="267">
                  <c:v>232891.7969292914</c:v>
                </c:pt>
                <c:pt idx="268">
                  <c:v>227315.2917860765</c:v>
                </c:pt>
                <c:pt idx="269">
                  <c:v>238919.7703894634</c:v>
                </c:pt>
                <c:pt idx="270">
                  <c:v>230311.5515180686</c:v>
                </c:pt>
                <c:pt idx="271">
                  <c:v>255118.1810314769</c:v>
                </c:pt>
                <c:pt idx="272">
                  <c:v>215782.0711829463</c:v>
                </c:pt>
                <c:pt idx="273">
                  <c:v>248586.1753269838</c:v>
                </c:pt>
                <c:pt idx="274">
                  <c:v>259620.5309490876</c:v>
                </c:pt>
                <c:pt idx="275">
                  <c:v>270309.7029922394</c:v>
                </c:pt>
                <c:pt idx="276">
                  <c:v>231188.0350691699</c:v>
                </c:pt>
                <c:pt idx="277">
                  <c:v>238989.3290470543</c:v>
                </c:pt>
                <c:pt idx="278">
                  <c:v>224425.2132610068</c:v>
                </c:pt>
                <c:pt idx="279">
                  <c:v>233070.0076249934</c:v>
                </c:pt>
                <c:pt idx="280">
                  <c:v>237264.6349985221</c:v>
                </c:pt>
                <c:pt idx="281">
                  <c:v>225239.4069077406</c:v>
                </c:pt>
                <c:pt idx="282">
                  <c:v>215223.2546415722</c:v>
                </c:pt>
                <c:pt idx="283">
                  <c:v>253185.0874761999</c:v>
                </c:pt>
                <c:pt idx="284">
                  <c:v>226094.7689937205</c:v>
                </c:pt>
                <c:pt idx="285">
                  <c:v>247311.2003817796</c:v>
                </c:pt>
                <c:pt idx="286">
                  <c:v>251896.2186649165</c:v>
                </c:pt>
                <c:pt idx="287">
                  <c:v>226125.8564029835</c:v>
                </c:pt>
                <c:pt idx="288">
                  <c:v>227183.6936971723</c:v>
                </c:pt>
                <c:pt idx="289">
                  <c:v>267763.6737426213</c:v>
                </c:pt>
                <c:pt idx="290">
                  <c:v>257834.1503097853</c:v>
                </c:pt>
                <c:pt idx="291">
                  <c:v>232611.9779041352</c:v>
                </c:pt>
                <c:pt idx="292">
                  <c:v>265840.3259142256</c:v>
                </c:pt>
                <c:pt idx="293">
                  <c:v>244980.7797591998</c:v>
                </c:pt>
                <c:pt idx="294">
                  <c:v>225698.9581076712</c:v>
                </c:pt>
                <c:pt idx="295">
                  <c:v>255698.6743635546</c:v>
                </c:pt>
                <c:pt idx="296">
                  <c:v>255630.3909552944</c:v>
                </c:pt>
                <c:pt idx="297">
                  <c:v>247098.5300188618</c:v>
                </c:pt>
                <c:pt idx="298">
                  <c:v>234630.3627192185</c:v>
                </c:pt>
                <c:pt idx="299">
                  <c:v>253865.7254136355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470564.2988638853</v>
      </c>
      <c r="B2">
        <v>182988.7291794258</v>
      </c>
      <c r="C2">
        <v>230060.4557475676</v>
      </c>
    </row>
    <row r="3" spans="1:3">
      <c r="A3">
        <v>456096.5933058286</v>
      </c>
      <c r="B3">
        <v>185453.8833370467</v>
      </c>
      <c r="C3">
        <v>216514.1679750255</v>
      </c>
    </row>
    <row r="4" spans="1:3">
      <c r="A4">
        <v>478008.269372743</v>
      </c>
      <c r="B4">
        <v>210423.7885043749</v>
      </c>
      <c r="C4">
        <v>214067.5846946945</v>
      </c>
    </row>
    <row r="5" spans="1:3">
      <c r="A5">
        <v>537401.3914298913</v>
      </c>
      <c r="B5">
        <v>191914.7857875212</v>
      </c>
      <c r="C5">
        <v>276389.2845138961</v>
      </c>
    </row>
    <row r="6" spans="1:3">
      <c r="A6">
        <v>455740.1204030032</v>
      </c>
      <c r="B6">
        <v>168972.0285399152</v>
      </c>
      <c r="C6">
        <v>229414.4734904704</v>
      </c>
    </row>
    <row r="7" spans="1:3">
      <c r="A7">
        <v>450005.8076651</v>
      </c>
      <c r="B7">
        <v>168596.0873590868</v>
      </c>
      <c r="C7">
        <v>225127.7762448106</v>
      </c>
    </row>
    <row r="8" spans="1:3">
      <c r="A8">
        <v>534433.2429067619</v>
      </c>
      <c r="B8">
        <v>202847.6761608127</v>
      </c>
      <c r="C8">
        <v>265268.4533967594</v>
      </c>
    </row>
    <row r="9" spans="1:3">
      <c r="A9">
        <v>490236.7253665332</v>
      </c>
      <c r="B9">
        <v>207278.621343251</v>
      </c>
      <c r="C9">
        <v>226366.4832186258</v>
      </c>
    </row>
    <row r="10" spans="1:3">
      <c r="A10">
        <v>466368.2112164581</v>
      </c>
      <c r="B10">
        <v>198851.0674377537</v>
      </c>
      <c r="C10">
        <v>214013.7150229635</v>
      </c>
    </row>
    <row r="11" spans="1:3">
      <c r="A11">
        <v>519312.217746223</v>
      </c>
      <c r="B11">
        <v>195003.2254601942</v>
      </c>
      <c r="C11">
        <v>259447.193828823</v>
      </c>
    </row>
    <row r="12" spans="1:3">
      <c r="A12">
        <v>511756.5655514311</v>
      </c>
      <c r="B12">
        <v>229073.0556035628</v>
      </c>
      <c r="C12">
        <v>226146.8079582946</v>
      </c>
    </row>
    <row r="13" spans="1:3">
      <c r="A13">
        <v>474341.4925283248</v>
      </c>
      <c r="B13">
        <v>201423.5757851151</v>
      </c>
      <c r="C13">
        <v>218334.3333945678</v>
      </c>
    </row>
    <row r="14" spans="1:3">
      <c r="A14">
        <v>498299.5500081089</v>
      </c>
      <c r="B14">
        <v>178041.4272534122</v>
      </c>
      <c r="C14">
        <v>256206.4982037574</v>
      </c>
    </row>
    <row r="15" spans="1:3">
      <c r="A15">
        <v>499925.9787573896</v>
      </c>
      <c r="B15">
        <v>176038.3661843255</v>
      </c>
      <c r="C15">
        <v>259110.0900584513</v>
      </c>
    </row>
    <row r="16" spans="1:3">
      <c r="A16">
        <v>466555.1738739994</v>
      </c>
      <c r="B16">
        <v>182655.923741133</v>
      </c>
      <c r="C16">
        <v>227119.4001062931</v>
      </c>
    </row>
    <row r="17" spans="1:3">
      <c r="A17">
        <v>489574.8724543423</v>
      </c>
      <c r="B17">
        <v>194105.3288355486</v>
      </c>
      <c r="C17">
        <v>236375.6348950349</v>
      </c>
    </row>
    <row r="18" spans="1:3">
      <c r="A18">
        <v>509930.1741230754</v>
      </c>
      <c r="B18">
        <v>219374.6292733077</v>
      </c>
      <c r="C18">
        <v>232444.4358798142</v>
      </c>
    </row>
    <row r="19" spans="1:3">
      <c r="A19">
        <v>481063.5420317913</v>
      </c>
      <c r="B19">
        <v>174031.6376760995</v>
      </c>
      <c r="C19">
        <v>245625.5234845535</v>
      </c>
    </row>
    <row r="20" spans="1:3">
      <c r="A20">
        <v>467358.3189279806</v>
      </c>
      <c r="B20">
        <v>204273.4164390142</v>
      </c>
      <c r="C20">
        <v>210467.9219911731</v>
      </c>
    </row>
    <row r="21" spans="1:3">
      <c r="A21">
        <v>508611.8770762279</v>
      </c>
      <c r="B21">
        <v>209733.6827517852</v>
      </c>
      <c r="C21">
        <v>239102.5554595541</v>
      </c>
    </row>
    <row r="22" spans="1:3">
      <c r="A22">
        <v>496566.8457045311</v>
      </c>
      <c r="B22">
        <v>199175.6670775748</v>
      </c>
      <c r="C22">
        <v>237912.942901565</v>
      </c>
    </row>
    <row r="23" spans="1:3">
      <c r="A23">
        <v>541909.233873751</v>
      </c>
      <c r="B23">
        <v>205514.0655955205</v>
      </c>
      <c r="C23">
        <v>269116.1346225844</v>
      </c>
    </row>
    <row r="24" spans="1:3">
      <c r="A24">
        <v>476728.4054281773</v>
      </c>
      <c r="B24">
        <v>181862.6346377129</v>
      </c>
      <c r="C24">
        <v>235892.6166323716</v>
      </c>
    </row>
    <row r="25" spans="1:3">
      <c r="A25">
        <v>451844.8749954007</v>
      </c>
      <c r="B25">
        <v>182338.1173308557</v>
      </c>
      <c r="C25">
        <v>215605.406131636</v>
      </c>
    </row>
    <row r="26" spans="1:3">
      <c r="A26">
        <v>450439.6672414057</v>
      </c>
      <c r="B26">
        <v>190245.2716064995</v>
      </c>
      <c r="C26">
        <v>208155.5165079249</v>
      </c>
    </row>
    <row r="27" spans="1:3">
      <c r="A27">
        <v>482802.4059594508</v>
      </c>
      <c r="B27">
        <v>193744.2349211942</v>
      </c>
      <c r="C27">
        <v>231246.5368306052</v>
      </c>
    </row>
    <row r="28" spans="1:3">
      <c r="A28">
        <v>547549.6325338436</v>
      </c>
      <c r="B28">
        <v>208538.6249393321</v>
      </c>
      <c r="C28">
        <v>271208.8060756092</v>
      </c>
    </row>
    <row r="29" spans="1:3">
      <c r="A29">
        <v>512650.502568391</v>
      </c>
      <c r="B29">
        <v>216576.4474689956</v>
      </c>
      <c r="C29">
        <v>236859.2440795163</v>
      </c>
    </row>
    <row r="30" spans="1:3">
      <c r="A30">
        <v>508363.3036197855</v>
      </c>
      <c r="B30">
        <v>180416.8085614881</v>
      </c>
      <c r="C30">
        <v>262357.196046638</v>
      </c>
    </row>
    <row r="31" spans="1:3">
      <c r="A31">
        <v>471851.3609136234</v>
      </c>
      <c r="B31">
        <v>193152.7609287504</v>
      </c>
      <c r="C31">
        <v>222958.8799878985</v>
      </c>
    </row>
    <row r="32" spans="1:3">
      <c r="A32">
        <v>492903.5968489764</v>
      </c>
      <c r="B32">
        <v>192601.3914323704</v>
      </c>
      <c r="C32">
        <v>240241.7643332848</v>
      </c>
    </row>
    <row r="33" spans="1:3">
      <c r="A33">
        <v>472959.9689092571</v>
      </c>
      <c r="B33">
        <v>194650.822754714</v>
      </c>
      <c r="C33">
        <v>222647.3169236345</v>
      </c>
    </row>
    <row r="34" spans="1:3">
      <c r="A34">
        <v>523394.7362132464</v>
      </c>
      <c r="B34">
        <v>211690.5849919512</v>
      </c>
      <c r="C34">
        <v>249363.3209770361</v>
      </c>
    </row>
    <row r="35" spans="1:3">
      <c r="A35">
        <v>498514.7912866929</v>
      </c>
      <c r="B35">
        <v>192558.7158613071</v>
      </c>
      <c r="C35">
        <v>244764.8603403086</v>
      </c>
    </row>
    <row r="36" spans="1:3">
      <c r="A36">
        <v>536621.0877195499</v>
      </c>
      <c r="B36">
        <v>200926.6920559429</v>
      </c>
      <c r="C36">
        <v>268555.5165308857</v>
      </c>
    </row>
    <row r="37" spans="1:3">
      <c r="A37">
        <v>542811.7201561721</v>
      </c>
      <c r="B37">
        <v>240163.3937750719</v>
      </c>
      <c r="C37">
        <v>242118.6611048802</v>
      </c>
    </row>
    <row r="38" spans="1:3">
      <c r="A38">
        <v>457171.4246101491</v>
      </c>
      <c r="B38">
        <v>185143.28887544</v>
      </c>
      <c r="C38">
        <v>217622.5085877673</v>
      </c>
    </row>
    <row r="39" spans="1:3">
      <c r="A39">
        <v>536689.3762680017</v>
      </c>
      <c r="B39">
        <v>208564.5530547754</v>
      </c>
      <c r="C39">
        <v>262499.8585705811</v>
      </c>
    </row>
    <row r="40" spans="1:3">
      <c r="A40">
        <v>484489.4082666112</v>
      </c>
      <c r="B40">
        <v>173810.2261099096</v>
      </c>
      <c r="C40">
        <v>248543.3457253613</v>
      </c>
    </row>
    <row r="41" spans="1:3">
      <c r="A41">
        <v>489004.0341416205</v>
      </c>
      <c r="B41">
        <v>175086.7738466846</v>
      </c>
      <c r="C41">
        <v>251133.8082359487</v>
      </c>
    </row>
    <row r="42" spans="1:3">
      <c r="A42">
        <v>526678.5762242018</v>
      </c>
      <c r="B42">
        <v>221157.4556751704</v>
      </c>
      <c r="C42">
        <v>244416.8964392252</v>
      </c>
    </row>
    <row r="43" spans="1:3">
      <c r="A43">
        <v>518179.1244302188</v>
      </c>
      <c r="B43">
        <v>185459.966233508</v>
      </c>
      <c r="C43">
        <v>266175.3265573687</v>
      </c>
    </row>
    <row r="44" spans="1:3">
      <c r="A44">
        <v>489906.2076874572</v>
      </c>
      <c r="B44">
        <v>184982.1596858407</v>
      </c>
      <c r="C44">
        <v>243939.2384012932</v>
      </c>
    </row>
    <row r="45" spans="1:3">
      <c r="A45">
        <v>473793.2287035998</v>
      </c>
      <c r="B45">
        <v>172210.0807896646</v>
      </c>
      <c r="C45">
        <v>241266.5183311482</v>
      </c>
    </row>
    <row r="46" spans="1:3">
      <c r="A46">
        <v>488373.6343931544</v>
      </c>
      <c r="B46">
        <v>199002.0693717783</v>
      </c>
      <c r="C46">
        <v>231497.2520171009</v>
      </c>
    </row>
    <row r="47" spans="1:3">
      <c r="A47">
        <v>528160.6184062257</v>
      </c>
      <c r="B47">
        <v>227373.6159514726</v>
      </c>
      <c r="C47">
        <v>240629.6019638024</v>
      </c>
    </row>
    <row r="48" spans="1:3">
      <c r="A48">
        <v>481532.5258541284</v>
      </c>
      <c r="B48">
        <v>205421.9746880633</v>
      </c>
      <c r="C48">
        <v>220888.4409328521</v>
      </c>
    </row>
    <row r="49" spans="1:3">
      <c r="A49">
        <v>529603.4733775789</v>
      </c>
      <c r="B49">
        <v>199064.9557556993</v>
      </c>
      <c r="C49">
        <v>264430.8140975037</v>
      </c>
    </row>
    <row r="50" spans="1:3">
      <c r="A50">
        <v>464349.7187823929</v>
      </c>
      <c r="B50">
        <v>184000.4873059448</v>
      </c>
      <c r="C50">
        <v>224279.3851811585</v>
      </c>
    </row>
    <row r="51" spans="1:3">
      <c r="A51">
        <v>456693.2675368147</v>
      </c>
      <c r="B51">
        <v>198090.9603530047</v>
      </c>
      <c r="C51">
        <v>206881.845747048</v>
      </c>
    </row>
    <row r="52" spans="1:3">
      <c r="A52">
        <v>526095.2241234522</v>
      </c>
      <c r="B52">
        <v>212176.7836978216</v>
      </c>
      <c r="C52">
        <v>251134.7523405045</v>
      </c>
    </row>
    <row r="53" spans="1:3">
      <c r="A53">
        <v>486951.0367286223</v>
      </c>
      <c r="B53">
        <v>200239.0618328574</v>
      </c>
      <c r="C53">
        <v>229369.5799166119</v>
      </c>
    </row>
    <row r="54" spans="1:3">
      <c r="A54">
        <v>512244.8296574643</v>
      </c>
      <c r="B54">
        <v>210539.4300214328</v>
      </c>
      <c r="C54">
        <v>241364.3197088252</v>
      </c>
    </row>
    <row r="55" spans="1:3">
      <c r="A55">
        <v>511718.0954018974</v>
      </c>
      <c r="B55">
        <v>207803.2801478963</v>
      </c>
      <c r="C55">
        <v>243131.8522032009</v>
      </c>
    </row>
    <row r="56" spans="1:3">
      <c r="A56">
        <v>493683.1725463677</v>
      </c>
      <c r="B56">
        <v>177801.3934145738</v>
      </c>
      <c r="C56">
        <v>252705.4233054352</v>
      </c>
    </row>
    <row r="57" spans="1:3">
      <c r="A57">
        <v>473112.9127266651</v>
      </c>
      <c r="B57">
        <v>192309.3630422388</v>
      </c>
      <c r="C57">
        <v>224642.839747541</v>
      </c>
    </row>
    <row r="58" spans="1:3">
      <c r="A58">
        <v>517018.8500675743</v>
      </c>
      <c r="B58">
        <v>231753.7521544982</v>
      </c>
      <c r="C58">
        <v>228212.0783304608</v>
      </c>
    </row>
    <row r="59" spans="1:3">
      <c r="A59">
        <v>490197.0257036502</v>
      </c>
      <c r="B59">
        <v>182319.9704267497</v>
      </c>
      <c r="C59">
        <v>246301.6442215204</v>
      </c>
    </row>
    <row r="60" spans="1:3">
      <c r="A60">
        <v>463728.1679319839</v>
      </c>
      <c r="B60">
        <v>172760.8759751149</v>
      </c>
      <c r="C60">
        <v>232773.8335654953</v>
      </c>
    </row>
    <row r="61" spans="1:3">
      <c r="A61">
        <v>492442.7680368641</v>
      </c>
      <c r="B61">
        <v>180882.0833647856</v>
      </c>
      <c r="C61">
        <v>249248.5477376628</v>
      </c>
    </row>
    <row r="62" spans="1:3">
      <c r="A62">
        <v>516518.5232657362</v>
      </c>
      <c r="B62">
        <v>200718.159356158</v>
      </c>
      <c r="C62">
        <v>252640.2911276626</v>
      </c>
    </row>
    <row r="63" spans="1:3">
      <c r="A63">
        <v>502890.4567247987</v>
      </c>
      <c r="B63">
        <v>189801.1545126587</v>
      </c>
      <c r="C63">
        <v>250471.4417697121</v>
      </c>
    </row>
    <row r="64" spans="1:3">
      <c r="A64">
        <v>534222.9154412295</v>
      </c>
      <c r="B64">
        <v>187182.6609599183</v>
      </c>
      <c r="C64">
        <v>277632.203585049</v>
      </c>
    </row>
    <row r="65" spans="1:3">
      <c r="A65">
        <v>462930.8951343077</v>
      </c>
      <c r="B65">
        <v>185877.5529353343</v>
      </c>
      <c r="C65">
        <v>221642.6737591787</v>
      </c>
    </row>
    <row r="66" spans="1:3">
      <c r="A66">
        <v>499177.8803457419</v>
      </c>
      <c r="B66">
        <v>211348.6484894505</v>
      </c>
      <c r="C66">
        <v>230263.3854850332</v>
      </c>
    </row>
    <row r="67" spans="1:3">
      <c r="A67">
        <v>468974.4493413494</v>
      </c>
      <c r="B67">
        <v>167717.7172857162</v>
      </c>
      <c r="C67">
        <v>241005.3856445066</v>
      </c>
    </row>
    <row r="68" spans="1:3">
      <c r="A68">
        <v>539888.0079910534</v>
      </c>
      <c r="B68">
        <v>231135.221144451</v>
      </c>
      <c r="C68">
        <v>247002.229477282</v>
      </c>
    </row>
    <row r="69" spans="1:3">
      <c r="A69">
        <v>525612.45648657</v>
      </c>
      <c r="B69">
        <v>213310.9077218119</v>
      </c>
      <c r="C69">
        <v>249841.2390118064</v>
      </c>
    </row>
    <row r="70" spans="1:3">
      <c r="A70">
        <v>515023.5280077512</v>
      </c>
      <c r="B70">
        <v>198718.4104936167</v>
      </c>
      <c r="C70">
        <v>253044.0940113076</v>
      </c>
    </row>
    <row r="71" spans="1:3">
      <c r="A71">
        <v>505547.5319762758</v>
      </c>
      <c r="B71">
        <v>191567.0735492482</v>
      </c>
      <c r="C71">
        <v>251184.3667416221</v>
      </c>
    </row>
    <row r="72" spans="1:3">
      <c r="A72">
        <v>470680.3927939206</v>
      </c>
      <c r="B72">
        <v>200241.2448569453</v>
      </c>
      <c r="C72">
        <v>216351.3183495803</v>
      </c>
    </row>
    <row r="73" spans="1:3">
      <c r="A73">
        <v>545768.1782329893</v>
      </c>
      <c r="B73">
        <v>244184.7140661795</v>
      </c>
      <c r="C73">
        <v>241266.7713334478</v>
      </c>
    </row>
    <row r="74" spans="1:3">
      <c r="A74">
        <v>503793.537306415</v>
      </c>
      <c r="B74">
        <v>196896.0410306121</v>
      </c>
      <c r="C74">
        <v>245517.9970206423</v>
      </c>
    </row>
    <row r="75" spans="1:3">
      <c r="A75">
        <v>480418.7463056647</v>
      </c>
      <c r="B75">
        <v>177127.3720209024</v>
      </c>
      <c r="C75">
        <v>242633.0994278099</v>
      </c>
    </row>
    <row r="76" spans="1:3">
      <c r="A76">
        <v>459041.4734292784</v>
      </c>
      <c r="B76">
        <v>161277.8834058598</v>
      </c>
      <c r="C76">
        <v>238210.8720187349</v>
      </c>
    </row>
    <row r="77" spans="1:3">
      <c r="A77">
        <v>536961.8263645823</v>
      </c>
      <c r="B77">
        <v>201083.6256433245</v>
      </c>
      <c r="C77">
        <v>268702.5605770063</v>
      </c>
    </row>
    <row r="78" spans="1:3">
      <c r="A78">
        <v>488904.898450402</v>
      </c>
      <c r="B78">
        <v>181162.0903278441</v>
      </c>
      <c r="C78">
        <v>246194.2464980464</v>
      </c>
    </row>
    <row r="79" spans="1:3">
      <c r="A79">
        <v>485826.8920922674</v>
      </c>
      <c r="B79">
        <v>210351.5314418653</v>
      </c>
      <c r="C79">
        <v>220380.2885203216</v>
      </c>
    </row>
    <row r="80" spans="1:3">
      <c r="A80">
        <v>450384.7835846416</v>
      </c>
      <c r="B80">
        <v>166437.1453067692</v>
      </c>
      <c r="C80">
        <v>227158.1106222979</v>
      </c>
    </row>
    <row r="81" spans="1:3">
      <c r="A81">
        <v>532697.6753343781</v>
      </c>
      <c r="B81">
        <v>216444.1121823048</v>
      </c>
      <c r="C81">
        <v>253002.8505216587</v>
      </c>
    </row>
    <row r="82" spans="1:3">
      <c r="A82">
        <v>530018.22623125</v>
      </c>
      <c r="B82">
        <v>224351.7830840616</v>
      </c>
      <c r="C82">
        <v>244533.1545177507</v>
      </c>
    </row>
    <row r="83" spans="1:3">
      <c r="A83">
        <v>543302.7513572208</v>
      </c>
      <c r="B83">
        <v>229957.6719962805</v>
      </c>
      <c r="C83">
        <v>250676.0634887523</v>
      </c>
    </row>
    <row r="84" spans="1:3">
      <c r="A84">
        <v>531847.2045302134</v>
      </c>
      <c r="B84">
        <v>237083.6114938159</v>
      </c>
      <c r="C84">
        <v>235810.874429118</v>
      </c>
    </row>
    <row r="85" spans="1:3">
      <c r="A85">
        <v>510325.4173751834</v>
      </c>
      <c r="B85">
        <v>204479.0987785684</v>
      </c>
      <c r="C85">
        <v>244677.054877292</v>
      </c>
    </row>
    <row r="86" spans="1:3">
      <c r="A86">
        <v>532571.3845433771</v>
      </c>
      <c r="B86">
        <v>228746.2557334167</v>
      </c>
      <c r="C86">
        <v>243060.1030479683</v>
      </c>
    </row>
    <row r="87" spans="1:3">
      <c r="A87">
        <v>458705.9934600738</v>
      </c>
      <c r="B87">
        <v>204992.4255766014</v>
      </c>
      <c r="C87">
        <v>202970.8543067779</v>
      </c>
    </row>
    <row r="88" spans="1:3">
      <c r="A88">
        <v>513903.0913146523</v>
      </c>
      <c r="B88">
        <v>203913.2410747313</v>
      </c>
      <c r="C88">
        <v>247991.8801919368</v>
      </c>
    </row>
    <row r="89" spans="1:3">
      <c r="A89">
        <v>474607.953881871</v>
      </c>
      <c r="B89">
        <v>201336.5454087077</v>
      </c>
      <c r="C89">
        <v>218617.1267785306</v>
      </c>
    </row>
    <row r="90" spans="1:3">
      <c r="A90">
        <v>543717.7331017301</v>
      </c>
      <c r="B90">
        <v>195625.4319461265</v>
      </c>
      <c r="C90">
        <v>278473.8409244829</v>
      </c>
    </row>
    <row r="91" spans="1:3">
      <c r="A91">
        <v>540557.7921952732</v>
      </c>
      <c r="B91">
        <v>195041.7996827936</v>
      </c>
      <c r="C91">
        <v>276412.7940099837</v>
      </c>
    </row>
    <row r="92" spans="1:3">
      <c r="A92">
        <v>463163.7774682154</v>
      </c>
      <c r="B92">
        <v>183966.3968254612</v>
      </c>
      <c r="C92">
        <v>223357.9045142034</v>
      </c>
    </row>
    <row r="93" spans="1:3">
      <c r="A93">
        <v>528217.4430973303</v>
      </c>
      <c r="B93">
        <v>233225.8259367421</v>
      </c>
      <c r="C93">
        <v>235993.2937284706</v>
      </c>
    </row>
    <row r="94" spans="1:3">
      <c r="A94">
        <v>495247.2109407528</v>
      </c>
      <c r="B94">
        <v>183891.06740862</v>
      </c>
      <c r="C94">
        <v>249084.9148257062</v>
      </c>
    </row>
    <row r="95" spans="1:3">
      <c r="A95">
        <v>529887.7312154362</v>
      </c>
      <c r="B95">
        <v>198956.6272832242</v>
      </c>
      <c r="C95">
        <v>264744.8831457697</v>
      </c>
    </row>
    <row r="96" spans="1:3">
      <c r="A96">
        <v>461216.8103553056</v>
      </c>
      <c r="B96">
        <v>203867.5049715101</v>
      </c>
      <c r="C96">
        <v>205879.4443070364</v>
      </c>
    </row>
    <row r="97" spans="1:3">
      <c r="A97">
        <v>527679.7370872418</v>
      </c>
      <c r="B97">
        <v>236375.9473562904</v>
      </c>
      <c r="C97">
        <v>233043.0317847611</v>
      </c>
    </row>
    <row r="98" spans="1:3">
      <c r="A98">
        <v>509119.8800125798</v>
      </c>
      <c r="B98">
        <v>200457.0801625095</v>
      </c>
      <c r="C98">
        <v>246930.2398800562</v>
      </c>
    </row>
    <row r="99" spans="1:3">
      <c r="A99">
        <v>456599.3200458863</v>
      </c>
      <c r="B99">
        <v>191444.6313277493</v>
      </c>
      <c r="C99">
        <v>212123.7509745096</v>
      </c>
    </row>
    <row r="100" spans="1:3">
      <c r="A100">
        <v>547780.5334288552</v>
      </c>
      <c r="B100">
        <v>200231.287807042</v>
      </c>
      <c r="C100">
        <v>278039.3964974506</v>
      </c>
    </row>
    <row r="101" spans="1:3">
      <c r="A101">
        <v>507283.1003742396</v>
      </c>
      <c r="B101">
        <v>189262.6268409497</v>
      </c>
      <c r="C101">
        <v>254416.378826632</v>
      </c>
    </row>
    <row r="102" spans="1:3">
      <c r="A102">
        <v>450086.8803143303</v>
      </c>
      <c r="B102">
        <v>157654.1195805956</v>
      </c>
      <c r="C102">
        <v>233946.2085869878</v>
      </c>
    </row>
    <row r="103" spans="1:3">
      <c r="A103">
        <v>517905.3082203667</v>
      </c>
      <c r="B103">
        <v>214746.5023039598</v>
      </c>
      <c r="C103">
        <v>242527.0447331255</v>
      </c>
    </row>
    <row r="104" spans="1:3">
      <c r="A104">
        <v>495965.158333424</v>
      </c>
      <c r="B104">
        <v>192696.502578531</v>
      </c>
      <c r="C104">
        <v>242614.9246039144</v>
      </c>
    </row>
    <row r="105" spans="1:3">
      <c r="A105">
        <v>538353.2715528348</v>
      </c>
      <c r="B105">
        <v>219182.0751049911</v>
      </c>
      <c r="C105">
        <v>255336.9571582749</v>
      </c>
    </row>
    <row r="106" spans="1:3">
      <c r="A106">
        <v>453513.9485405819</v>
      </c>
      <c r="B106">
        <v>161609.682546997</v>
      </c>
      <c r="C106">
        <v>233523.412794868</v>
      </c>
    </row>
    <row r="107" spans="1:3">
      <c r="A107">
        <v>490450.6705400729</v>
      </c>
      <c r="B107">
        <v>189928.2686940681</v>
      </c>
      <c r="C107">
        <v>240417.9214768038</v>
      </c>
    </row>
    <row r="108" spans="1:3">
      <c r="A108">
        <v>518215.7644026384</v>
      </c>
      <c r="B108">
        <v>228471.5403541912</v>
      </c>
      <c r="C108">
        <v>231795.3792387577</v>
      </c>
    </row>
    <row r="109" spans="1:3">
      <c r="A109">
        <v>455666.2289510221</v>
      </c>
      <c r="B109">
        <v>180099.8887842072</v>
      </c>
      <c r="C109">
        <v>220453.0721334519</v>
      </c>
    </row>
    <row r="110" spans="1:3">
      <c r="A110">
        <v>524467.9541737224</v>
      </c>
      <c r="B110">
        <v>184066.937696366</v>
      </c>
      <c r="C110">
        <v>272320.8131818851</v>
      </c>
    </row>
    <row r="111" spans="1:3">
      <c r="A111">
        <v>479676.9983261533</v>
      </c>
      <c r="B111">
        <v>199070.2335570347</v>
      </c>
      <c r="C111">
        <v>224485.4118152949</v>
      </c>
    </row>
    <row r="112" spans="1:3">
      <c r="A112">
        <v>511931.7870469033</v>
      </c>
      <c r="B112">
        <v>228159.8724478182</v>
      </c>
      <c r="C112">
        <v>227017.5316792681</v>
      </c>
    </row>
    <row r="113" spans="1:3">
      <c r="A113">
        <v>487730.2738471437</v>
      </c>
      <c r="B113">
        <v>214733.7776946544</v>
      </c>
      <c r="C113">
        <v>218397.1969219914</v>
      </c>
    </row>
    <row r="114" spans="1:3">
      <c r="A114">
        <v>484635.4869137686</v>
      </c>
      <c r="B114">
        <v>207761.641333221</v>
      </c>
      <c r="C114">
        <v>221499.0764644381</v>
      </c>
    </row>
    <row r="115" spans="1:3">
      <c r="A115">
        <v>549190.5415124159</v>
      </c>
      <c r="B115">
        <v>222812.3581347762</v>
      </c>
      <c r="C115">
        <v>261102.5467021117</v>
      </c>
    </row>
    <row r="116" spans="1:3">
      <c r="A116">
        <v>520342.9391384908</v>
      </c>
      <c r="B116">
        <v>196111.6933293216</v>
      </c>
      <c r="C116">
        <v>259384.9966473354</v>
      </c>
    </row>
    <row r="117" spans="1:3">
      <c r="A117">
        <v>454458.6711042967</v>
      </c>
      <c r="B117">
        <v>171249.5960586075</v>
      </c>
      <c r="C117">
        <v>226567.2600365513</v>
      </c>
    </row>
    <row r="118" spans="1:3">
      <c r="A118">
        <v>482171.9227115597</v>
      </c>
      <c r="B118">
        <v>187169.1434960206</v>
      </c>
      <c r="C118">
        <v>236002.2233724313</v>
      </c>
    </row>
    <row r="119" spans="1:3">
      <c r="A119">
        <v>455296.8133732055</v>
      </c>
      <c r="B119">
        <v>200324.0194417799</v>
      </c>
      <c r="C119">
        <v>203978.2351451405</v>
      </c>
    </row>
    <row r="120" spans="1:3">
      <c r="A120">
        <v>506123.5307864284</v>
      </c>
      <c r="B120">
        <v>212032.8740242451</v>
      </c>
      <c r="C120">
        <v>235272.5254097467</v>
      </c>
    </row>
    <row r="121" spans="1:3">
      <c r="A121">
        <v>542779.6008022807</v>
      </c>
      <c r="B121">
        <v>241112.3460024602</v>
      </c>
      <c r="C121">
        <v>241333.8038398564</v>
      </c>
    </row>
    <row r="122" spans="1:3">
      <c r="A122">
        <v>500528.3393585417</v>
      </c>
      <c r="B122">
        <v>190521.3596760203</v>
      </c>
      <c r="C122">
        <v>248005.5837460172</v>
      </c>
    </row>
    <row r="123" spans="1:3">
      <c r="A123">
        <v>548058.4219584881</v>
      </c>
      <c r="B123">
        <v>204203.0059545266</v>
      </c>
      <c r="C123">
        <v>275084.3328031692</v>
      </c>
    </row>
    <row r="124" spans="1:3">
      <c r="A124">
        <v>494699.5642819921</v>
      </c>
      <c r="B124">
        <v>185659.3621165099</v>
      </c>
      <c r="C124">
        <v>247232.1617323858</v>
      </c>
    </row>
    <row r="125" spans="1:3">
      <c r="A125">
        <v>473516.6716053934</v>
      </c>
      <c r="B125">
        <v>202156.2773809801</v>
      </c>
      <c r="C125">
        <v>217088.3153795307</v>
      </c>
    </row>
    <row r="126" spans="1:3">
      <c r="A126">
        <v>502761.0267772542</v>
      </c>
      <c r="B126">
        <v>200455.9950215115</v>
      </c>
      <c r="C126">
        <v>241844.0254045942</v>
      </c>
    </row>
    <row r="127" spans="1:3">
      <c r="A127">
        <v>472641.5256332936</v>
      </c>
      <c r="B127">
        <v>188312.2736628953</v>
      </c>
      <c r="C127">
        <v>227463.4015763187</v>
      </c>
    </row>
    <row r="128" spans="1:3">
      <c r="A128">
        <v>477316.0439747864</v>
      </c>
      <c r="B128">
        <v>167454.7989628433</v>
      </c>
      <c r="C128">
        <v>247888.9960095545</v>
      </c>
    </row>
    <row r="129" spans="1:3">
      <c r="A129">
        <v>546732.5452506966</v>
      </c>
      <c r="B129">
        <v>197718.6704996304</v>
      </c>
      <c r="C129">
        <v>279211.0998008529</v>
      </c>
    </row>
    <row r="130" spans="1:3">
      <c r="A130">
        <v>493071.814469525</v>
      </c>
      <c r="B130">
        <v>173480.1187507194</v>
      </c>
      <c r="C130">
        <v>255673.3565750445</v>
      </c>
    </row>
    <row r="131" spans="1:3">
      <c r="A131">
        <v>454096.8418195749</v>
      </c>
      <c r="B131">
        <v>179693.4068844404</v>
      </c>
      <c r="C131">
        <v>219522.7479481077</v>
      </c>
    </row>
    <row r="132" spans="1:3">
      <c r="A132">
        <v>543337.9552122799</v>
      </c>
      <c r="B132">
        <v>217787.6236295479</v>
      </c>
      <c r="C132">
        <v>260440.2652661856</v>
      </c>
    </row>
    <row r="133" spans="1:3">
      <c r="A133">
        <v>461656.1215625348</v>
      </c>
      <c r="B133">
        <v>166866.337446906</v>
      </c>
      <c r="C133">
        <v>235831.8272925031</v>
      </c>
    </row>
    <row r="134" spans="1:3">
      <c r="A134">
        <v>533002.257099908</v>
      </c>
      <c r="B134">
        <v>231084.8142126158</v>
      </c>
      <c r="C134">
        <v>241533.9543098338</v>
      </c>
    </row>
    <row r="135" spans="1:3">
      <c r="A135">
        <v>542077.1244959049</v>
      </c>
      <c r="B135">
        <v>194745.7907890156</v>
      </c>
      <c r="C135">
        <v>277865.0669655115</v>
      </c>
    </row>
    <row r="136" spans="1:3">
      <c r="A136">
        <v>546006.5943105633</v>
      </c>
      <c r="B136">
        <v>208866.5667278935</v>
      </c>
      <c r="C136">
        <v>269712.0220661358</v>
      </c>
    </row>
    <row r="137" spans="1:3">
      <c r="A137">
        <v>548376.4080432282</v>
      </c>
      <c r="B137">
        <v>199803.7933994423</v>
      </c>
      <c r="C137">
        <v>278858.0917150287</v>
      </c>
    </row>
    <row r="138" spans="1:3">
      <c r="A138">
        <v>480520.4040191143</v>
      </c>
      <c r="B138">
        <v>200127.7394691916</v>
      </c>
      <c r="C138">
        <v>224314.1316399382</v>
      </c>
    </row>
    <row r="139" spans="1:3">
      <c r="A139">
        <v>486712.5613885441</v>
      </c>
      <c r="B139">
        <v>181389.5152865687</v>
      </c>
      <c r="C139">
        <v>244258.4368815803</v>
      </c>
    </row>
    <row r="140" spans="1:3">
      <c r="A140">
        <v>491215.1745363708</v>
      </c>
      <c r="B140">
        <v>201617.5220972677</v>
      </c>
      <c r="C140">
        <v>231678.1219512825</v>
      </c>
    </row>
    <row r="141" spans="1:3">
      <c r="A141">
        <v>540737.0163770446</v>
      </c>
      <c r="B141">
        <v>217501.9662610237</v>
      </c>
      <c r="C141">
        <v>258588.0400928167</v>
      </c>
    </row>
    <row r="142" spans="1:3">
      <c r="A142">
        <v>512818.2916356999</v>
      </c>
      <c r="B142">
        <v>203795.5844286483</v>
      </c>
      <c r="C142">
        <v>247218.1657656413</v>
      </c>
    </row>
    <row r="143" spans="1:3">
      <c r="A143">
        <v>505822.1701901712</v>
      </c>
      <c r="B143">
        <v>209531.3188753973</v>
      </c>
      <c r="C143">
        <v>237032.6810518191</v>
      </c>
    </row>
    <row r="144" spans="1:3">
      <c r="A144">
        <v>531419.2889804258</v>
      </c>
      <c r="B144">
        <v>197546.8445773319</v>
      </c>
      <c r="C144">
        <v>267097.9555224751</v>
      </c>
    </row>
    <row r="145" spans="1:3">
      <c r="A145">
        <v>524009.9078011583</v>
      </c>
      <c r="B145">
        <v>197462.2493692012</v>
      </c>
      <c r="C145">
        <v>261238.1267455657</v>
      </c>
    </row>
    <row r="146" spans="1:3">
      <c r="A146">
        <v>533955.9098518969</v>
      </c>
      <c r="B146">
        <v>229138.5911126905</v>
      </c>
      <c r="C146">
        <v>243853.8549913651</v>
      </c>
    </row>
    <row r="147" spans="1:3">
      <c r="A147">
        <v>510402.1612135771</v>
      </c>
      <c r="B147">
        <v>190565.1175702217</v>
      </c>
      <c r="C147">
        <v>255869.6349146843</v>
      </c>
    </row>
    <row r="148" spans="1:3">
      <c r="A148">
        <v>478324.9844612791</v>
      </c>
      <c r="B148">
        <v>168580.4476575746</v>
      </c>
      <c r="C148">
        <v>247795.6294429636</v>
      </c>
    </row>
    <row r="149" spans="1:3">
      <c r="A149">
        <v>483100.129422969</v>
      </c>
      <c r="B149">
        <v>216204.8151911197</v>
      </c>
      <c r="C149">
        <v>213516.2513854794</v>
      </c>
    </row>
    <row r="150" spans="1:3">
      <c r="A150">
        <v>495621.5544097745</v>
      </c>
      <c r="B150">
        <v>192454.8936854315</v>
      </c>
      <c r="C150">
        <v>242533.3285794744</v>
      </c>
    </row>
    <row r="151" spans="1:3">
      <c r="A151">
        <v>464313.7461103037</v>
      </c>
      <c r="B151">
        <v>180288.7058385432</v>
      </c>
      <c r="C151">
        <v>227220.0322174084</v>
      </c>
    </row>
    <row r="152" spans="1:3">
      <c r="A152">
        <v>544800.3977307582</v>
      </c>
      <c r="B152">
        <v>202477.4727402358</v>
      </c>
      <c r="C152">
        <v>273858.339992418</v>
      </c>
    </row>
    <row r="153" spans="1:3">
      <c r="A153">
        <v>454913.005946669</v>
      </c>
      <c r="B153">
        <v>200193.4868942231</v>
      </c>
      <c r="C153">
        <v>203775.6152419567</v>
      </c>
    </row>
    <row r="154" spans="1:3">
      <c r="A154">
        <v>513529.0066468329</v>
      </c>
      <c r="B154">
        <v>216047.8573926254</v>
      </c>
      <c r="C154">
        <v>237984.919403366</v>
      </c>
    </row>
    <row r="155" spans="1:3">
      <c r="A155">
        <v>537997.6026873275</v>
      </c>
      <c r="B155">
        <v>241560.49736346</v>
      </c>
      <c r="C155">
        <v>237149.6842590941</v>
      </c>
    </row>
    <row r="156" spans="1:3">
      <c r="A156">
        <v>547239.2268152642</v>
      </c>
      <c r="B156">
        <v>236545.9693279881</v>
      </c>
      <c r="C156">
        <v>248554.6059898209</v>
      </c>
    </row>
    <row r="157" spans="1:3">
      <c r="A157">
        <v>465764.8454554054</v>
      </c>
      <c r="B157">
        <v>205090.6692506028</v>
      </c>
      <c r="C157">
        <v>208539.3409638421</v>
      </c>
    </row>
    <row r="158" spans="1:3">
      <c r="A158">
        <v>510210.0690338246</v>
      </c>
      <c r="B158">
        <v>188642.9039761029</v>
      </c>
      <c r="C158">
        <v>257253.7320461774</v>
      </c>
    </row>
    <row r="159" spans="1:3">
      <c r="A159">
        <v>510445.0546309103</v>
      </c>
      <c r="B159">
        <v>215787.9508069521</v>
      </c>
      <c r="C159">
        <v>235725.6830591666</v>
      </c>
    </row>
    <row r="160" spans="1:3">
      <c r="A160">
        <v>534970.9521397278</v>
      </c>
      <c r="B160">
        <v>226317.5167708006</v>
      </c>
      <c r="C160">
        <v>246922.7482951418</v>
      </c>
    </row>
    <row r="161" spans="1:3">
      <c r="A161">
        <v>483189.7547564093</v>
      </c>
      <c r="B161">
        <v>172734.4984862591</v>
      </c>
      <c r="C161">
        <v>248364.2050161202</v>
      </c>
    </row>
    <row r="162" spans="1:3">
      <c r="A162">
        <v>453605.2881503326</v>
      </c>
      <c r="B162">
        <v>186115.5423772908</v>
      </c>
      <c r="C162">
        <v>213991.7966184335</v>
      </c>
    </row>
    <row r="163" spans="1:3">
      <c r="A163">
        <v>543612.7114957366</v>
      </c>
      <c r="B163">
        <v>207561.4721801677</v>
      </c>
      <c r="C163">
        <v>268840.9914524552</v>
      </c>
    </row>
    <row r="164" spans="1:3">
      <c r="A164">
        <v>529688.8674789771</v>
      </c>
      <c r="B164">
        <v>216143.7563273385</v>
      </c>
      <c r="C164">
        <v>250836.0889213108</v>
      </c>
    </row>
    <row r="165" spans="1:3">
      <c r="A165">
        <v>452294.4493605325</v>
      </c>
      <c r="B165">
        <v>165447.1219467784</v>
      </c>
      <c r="C165">
        <v>229477.8619310033</v>
      </c>
    </row>
    <row r="166" spans="1:3">
      <c r="A166">
        <v>470995.7181606713</v>
      </c>
      <c r="B166">
        <v>180229.5089854998</v>
      </c>
      <c r="C166">
        <v>232612.9673401373</v>
      </c>
    </row>
    <row r="167" spans="1:3">
      <c r="A167">
        <v>507161.371287983</v>
      </c>
      <c r="B167">
        <v>193574.8410323762</v>
      </c>
      <c r="C167">
        <v>250869.2242044855</v>
      </c>
    </row>
    <row r="168" spans="1:3">
      <c r="A168">
        <v>491792.841100282</v>
      </c>
      <c r="B168">
        <v>218041.6326536304</v>
      </c>
      <c r="C168">
        <v>219000.9667573213</v>
      </c>
    </row>
    <row r="169" spans="1:3">
      <c r="A169">
        <v>476936.4059663365</v>
      </c>
      <c r="B169">
        <v>179861.4246458902</v>
      </c>
      <c r="C169">
        <v>237659.985056357</v>
      </c>
    </row>
    <row r="170" spans="1:3">
      <c r="A170">
        <v>489574.9520590631</v>
      </c>
      <c r="B170">
        <v>204415.8592228114</v>
      </c>
      <c r="C170">
        <v>228127.2742690014</v>
      </c>
    </row>
    <row r="171" spans="1:3">
      <c r="A171">
        <v>493831.8053440197</v>
      </c>
      <c r="B171">
        <v>174245.2235580572</v>
      </c>
      <c r="C171">
        <v>255669.26542877</v>
      </c>
    </row>
    <row r="172" spans="1:3">
      <c r="A172">
        <v>471863.256506296</v>
      </c>
      <c r="B172">
        <v>185400.0298934054</v>
      </c>
      <c r="C172">
        <v>229170.5812903125</v>
      </c>
    </row>
    <row r="173" spans="1:3">
      <c r="A173">
        <v>541275.5752511196</v>
      </c>
      <c r="B173">
        <v>224793.1560719155</v>
      </c>
      <c r="C173">
        <v>253185.9353433633</v>
      </c>
    </row>
    <row r="174" spans="1:3">
      <c r="A174">
        <v>497758.6031908547</v>
      </c>
      <c r="B174">
        <v>183234.1086605275</v>
      </c>
      <c r="C174">
        <v>251619.5956242617</v>
      </c>
    </row>
    <row r="175" spans="1:3">
      <c r="A175">
        <v>483446.6945111197</v>
      </c>
      <c r="B175">
        <v>174382.0414197541</v>
      </c>
      <c r="C175">
        <v>247251.7224730925</v>
      </c>
    </row>
    <row r="176" spans="1:3">
      <c r="A176">
        <v>549189.2204473384</v>
      </c>
      <c r="B176">
        <v>201217.8329738242</v>
      </c>
      <c r="C176">
        <v>278377.1099788113</v>
      </c>
    </row>
    <row r="177" spans="1:3">
      <c r="A177">
        <v>510502.1626003181</v>
      </c>
      <c r="B177">
        <v>211263.5567105699</v>
      </c>
      <c r="C177">
        <v>239390.8847117985</v>
      </c>
    </row>
    <row r="178" spans="1:3">
      <c r="A178">
        <v>480755.6591636754</v>
      </c>
      <c r="B178">
        <v>208231.3188030436</v>
      </c>
      <c r="C178">
        <v>218019.4722885055</v>
      </c>
    </row>
    <row r="179" spans="1:3">
      <c r="A179">
        <v>489168.5333952964</v>
      </c>
      <c r="B179">
        <v>214274.2526994499</v>
      </c>
      <c r="C179">
        <v>219915.4245566771</v>
      </c>
    </row>
    <row r="180" spans="1:3">
      <c r="A180">
        <v>537227.8401169983</v>
      </c>
      <c r="B180">
        <v>193982.2294000444</v>
      </c>
      <c r="C180">
        <v>274596.4885735632</v>
      </c>
    </row>
    <row r="181" spans="1:3">
      <c r="A181">
        <v>475053.5567163315</v>
      </c>
      <c r="B181">
        <v>181463.6199877851</v>
      </c>
      <c r="C181">
        <v>234871.949382837</v>
      </c>
    </row>
    <row r="182" spans="1:3">
      <c r="A182">
        <v>460662.8307624724</v>
      </c>
      <c r="B182">
        <v>179127.8820608849</v>
      </c>
      <c r="C182">
        <v>225227.9589612699</v>
      </c>
    </row>
    <row r="183" spans="1:3">
      <c r="A183">
        <v>529248.5640398056</v>
      </c>
      <c r="B183">
        <v>236452.6455378769</v>
      </c>
      <c r="C183">
        <v>234236.7348015429</v>
      </c>
    </row>
    <row r="184" spans="1:3">
      <c r="A184">
        <v>536359.610876123</v>
      </c>
      <c r="B184">
        <v>214368.5420611137</v>
      </c>
      <c r="C184">
        <v>257592.8550520075</v>
      </c>
    </row>
    <row r="185" spans="1:3">
      <c r="A185">
        <v>516681.9812301048</v>
      </c>
      <c r="B185">
        <v>194762.6849769131</v>
      </c>
      <c r="C185">
        <v>257535.4370025534</v>
      </c>
    </row>
    <row r="186" spans="1:3">
      <c r="A186">
        <v>547522.2427883695</v>
      </c>
      <c r="B186">
        <v>235160.8346224194</v>
      </c>
      <c r="C186">
        <v>249889.1265327601</v>
      </c>
    </row>
    <row r="187" spans="1:3">
      <c r="A187">
        <v>511303.8704946293</v>
      </c>
      <c r="B187">
        <v>189796.207660064</v>
      </c>
      <c r="C187">
        <v>257206.1302676523</v>
      </c>
    </row>
    <row r="188" spans="1:3">
      <c r="A188">
        <v>526765.1812653641</v>
      </c>
      <c r="B188">
        <v>233322.7807844994</v>
      </c>
      <c r="C188">
        <v>234753.9203846917</v>
      </c>
    </row>
    <row r="189" spans="1:3">
      <c r="A189">
        <v>509079.397969047</v>
      </c>
      <c r="B189">
        <v>201756.3906381181</v>
      </c>
      <c r="C189">
        <v>245858.4058647431</v>
      </c>
    </row>
    <row r="190" spans="1:3">
      <c r="A190">
        <v>482097.3498201441</v>
      </c>
      <c r="B190">
        <v>216184.5706536928</v>
      </c>
      <c r="C190">
        <v>212730.2233331611</v>
      </c>
    </row>
    <row r="191" spans="1:3">
      <c r="A191">
        <v>490035.9454775354</v>
      </c>
      <c r="B191">
        <v>184197.273161642</v>
      </c>
      <c r="C191">
        <v>244670.9378527147</v>
      </c>
    </row>
    <row r="192" spans="1:3">
      <c r="A192">
        <v>548993.6427432701</v>
      </c>
      <c r="B192">
        <v>240535.5955600969</v>
      </c>
      <c r="C192">
        <v>246766.4377465386</v>
      </c>
    </row>
    <row r="193" spans="1:3">
      <c r="A193">
        <v>487248.2429060625</v>
      </c>
      <c r="B193">
        <v>206338.8256852306</v>
      </c>
      <c r="C193">
        <v>224727.5337766655</v>
      </c>
    </row>
    <row r="194" spans="1:3">
      <c r="A194">
        <v>465640.265349333</v>
      </c>
      <c r="B194">
        <v>190977.9325177733</v>
      </c>
      <c r="C194">
        <v>219729.8662652478</v>
      </c>
    </row>
    <row r="195" spans="1:3">
      <c r="A195">
        <v>545551.7565627476</v>
      </c>
      <c r="B195">
        <v>206481.8245948821</v>
      </c>
      <c r="C195">
        <v>271255.9455742924</v>
      </c>
    </row>
    <row r="196" spans="1:3">
      <c r="A196">
        <v>465107.5957396154</v>
      </c>
      <c r="B196">
        <v>208107.4599807446</v>
      </c>
      <c r="C196">
        <v>205600.1086070966</v>
      </c>
    </row>
    <row r="197" spans="1:3">
      <c r="A197">
        <v>514228.691843718</v>
      </c>
      <c r="B197">
        <v>226638.0862402174</v>
      </c>
      <c r="C197">
        <v>230072.4844828005</v>
      </c>
    </row>
    <row r="198" spans="1:3">
      <c r="A198">
        <v>514721.4502189029</v>
      </c>
      <c r="B198">
        <v>222361.2193752581</v>
      </c>
      <c r="C198">
        <v>233888.1846749159</v>
      </c>
    </row>
    <row r="199" spans="1:3">
      <c r="A199">
        <v>466973.6946151217</v>
      </c>
      <c r="B199">
        <v>170597.3033586993</v>
      </c>
      <c r="C199">
        <v>237101.1130051379</v>
      </c>
    </row>
    <row r="200" spans="1:3">
      <c r="A200">
        <v>490177.4839080672</v>
      </c>
      <c r="B200">
        <v>198365.3873652502</v>
      </c>
      <c r="C200">
        <v>233449.6772342536</v>
      </c>
    </row>
    <row r="201" spans="1:3">
      <c r="A201">
        <v>511263.17437705</v>
      </c>
      <c r="B201">
        <v>209581.4174237705</v>
      </c>
      <c r="C201">
        <v>241345.4055626236</v>
      </c>
    </row>
    <row r="202" spans="1:3">
      <c r="A202">
        <v>479706.2600812259</v>
      </c>
      <c r="B202">
        <v>188556.4151386727</v>
      </c>
      <c r="C202">
        <v>232919.8759540426</v>
      </c>
    </row>
    <row r="203" spans="1:3">
      <c r="A203">
        <v>486749.1802753068</v>
      </c>
      <c r="B203">
        <v>214359.2372739517</v>
      </c>
      <c r="C203">
        <v>217911.9544010841</v>
      </c>
    </row>
    <row r="204" spans="1:3">
      <c r="A204">
        <v>541771.4821073442</v>
      </c>
      <c r="B204">
        <v>211999.3829306581</v>
      </c>
      <c r="C204">
        <v>263817.6793413489</v>
      </c>
    </row>
    <row r="205" spans="1:3">
      <c r="A205">
        <v>465455.8742451427</v>
      </c>
      <c r="B205">
        <v>184648.4847622498</v>
      </c>
      <c r="C205">
        <v>224645.9115863144</v>
      </c>
    </row>
    <row r="206" spans="1:3">
      <c r="A206">
        <v>544048.3029774954</v>
      </c>
      <c r="B206">
        <v>230158.5633920107</v>
      </c>
      <c r="C206">
        <v>251111.7916683877</v>
      </c>
    </row>
    <row r="207" spans="1:3">
      <c r="A207">
        <v>543109.6233423984</v>
      </c>
      <c r="B207">
        <v>201956.6042824723</v>
      </c>
      <c r="C207">
        <v>272922.4152479409</v>
      </c>
    </row>
    <row r="208" spans="1:3">
      <c r="A208">
        <v>461575.1238378602</v>
      </c>
      <c r="B208">
        <v>207628.7229576959</v>
      </c>
      <c r="C208">
        <v>203157.1207041315</v>
      </c>
    </row>
    <row r="209" spans="1:3">
      <c r="A209">
        <v>481627.5395480401</v>
      </c>
      <c r="B209">
        <v>211054.6997588734</v>
      </c>
      <c r="C209">
        <v>216458.2718313334</v>
      </c>
    </row>
    <row r="210" spans="1:3">
      <c r="A210">
        <v>455885.0471762476</v>
      </c>
      <c r="B210">
        <v>178199.3184778287</v>
      </c>
      <c r="C210">
        <v>222148.5829587351</v>
      </c>
    </row>
    <row r="211" spans="1:3">
      <c r="A211">
        <v>547908.7776747828</v>
      </c>
      <c r="B211">
        <v>241403.0050712477</v>
      </c>
      <c r="C211">
        <v>245204.6180828281</v>
      </c>
    </row>
    <row r="212" spans="1:3">
      <c r="A212">
        <v>543008.6705011828</v>
      </c>
      <c r="B212">
        <v>237429.677449325</v>
      </c>
      <c r="C212">
        <v>244463.1944414863</v>
      </c>
    </row>
    <row r="213" spans="1:3">
      <c r="A213">
        <v>504597.8625131207</v>
      </c>
      <c r="B213">
        <v>214650.4728482486</v>
      </c>
      <c r="C213">
        <v>231957.9117318977</v>
      </c>
    </row>
    <row r="214" spans="1:3">
      <c r="A214">
        <v>489207.1459405728</v>
      </c>
      <c r="B214">
        <v>182283.8504951474</v>
      </c>
      <c r="C214">
        <v>245538.6363563403</v>
      </c>
    </row>
    <row r="215" spans="1:3">
      <c r="A215">
        <v>528026.4728248578</v>
      </c>
      <c r="B215">
        <v>185327.9657538988</v>
      </c>
      <c r="C215">
        <v>274158.8056567672</v>
      </c>
    </row>
    <row r="216" spans="1:3">
      <c r="A216">
        <v>490281.9751515709</v>
      </c>
      <c r="B216">
        <v>193657.208106878</v>
      </c>
      <c r="C216">
        <v>237299.8136357544</v>
      </c>
    </row>
    <row r="217" spans="1:3">
      <c r="A217">
        <v>532203.7068093868</v>
      </c>
      <c r="B217">
        <v>228960.8697848954</v>
      </c>
      <c r="C217">
        <v>242594.2696195932</v>
      </c>
    </row>
    <row r="218" spans="1:3">
      <c r="A218">
        <v>519168.9011503552</v>
      </c>
      <c r="B218">
        <v>221599.1002986195</v>
      </c>
      <c r="C218">
        <v>238055.8406813885</v>
      </c>
    </row>
    <row r="219" spans="1:3">
      <c r="A219">
        <v>539382.3570662533</v>
      </c>
      <c r="B219">
        <v>227845.7094269002</v>
      </c>
      <c r="C219">
        <v>249229.3181114825</v>
      </c>
    </row>
    <row r="220" spans="1:3">
      <c r="A220">
        <v>488771.2779280334</v>
      </c>
      <c r="B220">
        <v>219931.4532791609</v>
      </c>
      <c r="C220">
        <v>215071.859719098</v>
      </c>
    </row>
    <row r="221" spans="1:3">
      <c r="A221">
        <v>454814.7440017188</v>
      </c>
      <c r="B221">
        <v>189842.3819141322</v>
      </c>
      <c r="C221">
        <v>211977.8896700692</v>
      </c>
    </row>
    <row r="222" spans="1:3">
      <c r="A222">
        <v>505412.6263635345</v>
      </c>
      <c r="B222">
        <v>203087.2085312265</v>
      </c>
      <c r="C222">
        <v>241860.3342658465</v>
      </c>
    </row>
    <row r="223" spans="1:3">
      <c r="A223">
        <v>520661.881414982</v>
      </c>
      <c r="B223">
        <v>214131.9287385194</v>
      </c>
      <c r="C223">
        <v>245223.9621411701</v>
      </c>
    </row>
    <row r="224" spans="1:3">
      <c r="A224">
        <v>480280.1538921149</v>
      </c>
      <c r="B224">
        <v>205725.1937122338</v>
      </c>
      <c r="C224">
        <v>219643.9681439049</v>
      </c>
    </row>
    <row r="225" spans="1:3">
      <c r="A225">
        <v>489257.3867315874</v>
      </c>
      <c r="B225">
        <v>216464.0721715208</v>
      </c>
      <c r="C225">
        <v>218234.6516480533</v>
      </c>
    </row>
    <row r="226" spans="1:3">
      <c r="A226">
        <v>518615.933804847</v>
      </c>
      <c r="B226">
        <v>202383.0257092039</v>
      </c>
      <c r="C226">
        <v>252986.3264765145</v>
      </c>
    </row>
    <row r="227" spans="1:3">
      <c r="A227">
        <v>528390.2066818962</v>
      </c>
      <c r="B227">
        <v>222334.8648968682</v>
      </c>
      <c r="C227">
        <v>244844.2734280225</v>
      </c>
    </row>
    <row r="228" spans="1:3">
      <c r="A228">
        <v>491009.8754157907</v>
      </c>
      <c r="B228">
        <v>209948.8829052787</v>
      </c>
      <c r="C228">
        <v>224848.7940084096</v>
      </c>
    </row>
    <row r="229" spans="1:3">
      <c r="A229">
        <v>525549.0628311972</v>
      </c>
      <c r="B229">
        <v>204098.8192686723</v>
      </c>
      <c r="C229">
        <v>257160.1948500198</v>
      </c>
    </row>
    <row r="230" spans="1:3">
      <c r="A230">
        <v>502316.2619664763</v>
      </c>
      <c r="B230">
        <v>175863.7881634273</v>
      </c>
      <c r="C230">
        <v>261161.9790424392</v>
      </c>
    </row>
    <row r="231" spans="1:3">
      <c r="A231">
        <v>481619.9375668906</v>
      </c>
      <c r="B231">
        <v>185525.9583846702</v>
      </c>
      <c r="C231">
        <v>236875.1833457763</v>
      </c>
    </row>
    <row r="232" spans="1:3">
      <c r="A232">
        <v>450351.6235205129</v>
      </c>
      <c r="B232">
        <v>175981.0756244608</v>
      </c>
      <c r="C232">
        <v>219496.4383168417</v>
      </c>
    </row>
    <row r="233" spans="1:3">
      <c r="A233">
        <v>495425.8014639221</v>
      </c>
      <c r="B233">
        <v>189997.9606828247</v>
      </c>
      <c r="C233">
        <v>244342.272624878</v>
      </c>
    </row>
    <row r="234" spans="1:3">
      <c r="A234">
        <v>538561.6749618534</v>
      </c>
      <c r="B234">
        <v>239118.8035027243</v>
      </c>
      <c r="C234">
        <v>239554.2971673033</v>
      </c>
    </row>
    <row r="235" spans="1:3">
      <c r="A235">
        <v>525931.0741845993</v>
      </c>
      <c r="B235">
        <v>206651.7471174641</v>
      </c>
      <c r="C235">
        <v>255423.4616537082</v>
      </c>
    </row>
    <row r="236" spans="1:3">
      <c r="A236">
        <v>451955.4471537585</v>
      </c>
      <c r="B236">
        <v>165063.4194930246</v>
      </c>
      <c r="C236">
        <v>229513.6221285871</v>
      </c>
    </row>
    <row r="237" spans="1:3">
      <c r="A237">
        <v>480936.7958451934</v>
      </c>
      <c r="B237">
        <v>178254.5014223758</v>
      </c>
      <c r="C237">
        <v>242145.8355382541</v>
      </c>
    </row>
    <row r="238" spans="1:3">
      <c r="A238">
        <v>488074.647299638</v>
      </c>
      <c r="B238">
        <v>189286.3588035207</v>
      </c>
      <c r="C238">
        <v>239030.6307968939</v>
      </c>
    </row>
    <row r="239" spans="1:3">
      <c r="A239">
        <v>501015.748847175</v>
      </c>
      <c r="B239">
        <v>180790.5068872364</v>
      </c>
      <c r="C239">
        <v>256180.1935679509</v>
      </c>
    </row>
    <row r="240" spans="1:3">
      <c r="A240">
        <v>537387.6195895851</v>
      </c>
      <c r="B240">
        <v>211185.1703426788</v>
      </c>
      <c r="C240">
        <v>260961.9593975251</v>
      </c>
    </row>
    <row r="241" spans="1:3">
      <c r="A241">
        <v>468228.42971025</v>
      </c>
      <c r="B241">
        <v>190736.0205886489</v>
      </c>
      <c r="C241">
        <v>221993.9272972808</v>
      </c>
    </row>
    <row r="242" spans="1:3">
      <c r="A242">
        <v>461192.6545444846</v>
      </c>
      <c r="B242">
        <v>197885.2521932917</v>
      </c>
      <c r="C242">
        <v>210645.9218809544</v>
      </c>
    </row>
    <row r="243" spans="1:3">
      <c r="A243">
        <v>491386.9103485756</v>
      </c>
      <c r="B243">
        <v>180789.3683775389</v>
      </c>
      <c r="C243">
        <v>248478.0335768293</v>
      </c>
    </row>
    <row r="244" spans="1:3">
      <c r="A244">
        <v>482441.2784777762</v>
      </c>
      <c r="B244">
        <v>212577.3462992067</v>
      </c>
      <c r="C244">
        <v>215891.1457428556</v>
      </c>
    </row>
    <row r="245" spans="1:3">
      <c r="A245">
        <v>536691.2072075084</v>
      </c>
      <c r="B245">
        <v>214987.049090262</v>
      </c>
      <c r="C245">
        <v>257363.3264937971</v>
      </c>
    </row>
    <row r="246" spans="1:3">
      <c r="A246">
        <v>459801.1208746664</v>
      </c>
      <c r="B246">
        <v>166860.2344344978</v>
      </c>
      <c r="C246">
        <v>234352.7091521349</v>
      </c>
    </row>
    <row r="247" spans="1:3">
      <c r="A247">
        <v>462040.8967423833</v>
      </c>
      <c r="B247">
        <v>181324.5761434226</v>
      </c>
      <c r="C247">
        <v>224573.0564791686</v>
      </c>
    </row>
    <row r="248" spans="1:3">
      <c r="A248">
        <v>521074.1666142353</v>
      </c>
      <c r="B248">
        <v>186225.706856655</v>
      </c>
      <c r="C248">
        <v>267878.7678060643</v>
      </c>
    </row>
    <row r="249" spans="1:3">
      <c r="A249">
        <v>487454.0911132263</v>
      </c>
      <c r="B249">
        <v>217671.0540057169</v>
      </c>
      <c r="C249">
        <v>215826.4296860076</v>
      </c>
    </row>
    <row r="250" spans="1:3">
      <c r="A250">
        <v>549410.1722226162</v>
      </c>
      <c r="B250">
        <v>196247.5376421324</v>
      </c>
      <c r="C250">
        <v>282530.107664387</v>
      </c>
    </row>
    <row r="251" spans="1:3">
      <c r="A251">
        <v>475370.0812855294</v>
      </c>
      <c r="B251">
        <v>196928.8926329781</v>
      </c>
      <c r="C251">
        <v>222752.9509220411</v>
      </c>
    </row>
    <row r="252" spans="1:3">
      <c r="A252">
        <v>484516.8968451506</v>
      </c>
      <c r="B252">
        <v>188114.4806426433</v>
      </c>
      <c r="C252">
        <v>237121.9329620058</v>
      </c>
    </row>
    <row r="253" spans="1:3">
      <c r="A253">
        <v>536839.4569247212</v>
      </c>
      <c r="B253">
        <v>219096.5475021474</v>
      </c>
      <c r="C253">
        <v>254194.3275380591</v>
      </c>
    </row>
    <row r="254" spans="1:3">
      <c r="A254">
        <v>508061.3856697191</v>
      </c>
      <c r="B254">
        <v>194931.7361357149</v>
      </c>
      <c r="C254">
        <v>250503.7196272033</v>
      </c>
    </row>
    <row r="255" spans="1:3">
      <c r="A255">
        <v>502211.7319545065</v>
      </c>
      <c r="B255">
        <v>201408.1377639186</v>
      </c>
      <c r="C255">
        <v>240642.8753524704</v>
      </c>
    </row>
    <row r="256" spans="1:3">
      <c r="A256">
        <v>531097.0921090625</v>
      </c>
      <c r="B256">
        <v>201599.9403234665</v>
      </c>
      <c r="C256">
        <v>263597.7214284767</v>
      </c>
    </row>
    <row r="257" spans="1:3">
      <c r="A257">
        <v>542345.8616256274</v>
      </c>
      <c r="B257">
        <v>242481.7333698985</v>
      </c>
      <c r="C257">
        <v>239891.3026045831</v>
      </c>
    </row>
    <row r="258" spans="1:3">
      <c r="A258">
        <v>505301.567586739</v>
      </c>
      <c r="B258">
        <v>189701.1620838039</v>
      </c>
      <c r="C258">
        <v>252480.3244023481</v>
      </c>
    </row>
    <row r="259" spans="1:3">
      <c r="A259">
        <v>527602.7494223</v>
      </c>
      <c r="B259">
        <v>206777.2663204903</v>
      </c>
      <c r="C259">
        <v>256660.3864814478</v>
      </c>
    </row>
    <row r="260" spans="1:3">
      <c r="A260">
        <v>468167.9088423295</v>
      </c>
      <c r="B260">
        <v>195614.6540945838</v>
      </c>
      <c r="C260">
        <v>218042.6037981965</v>
      </c>
    </row>
    <row r="261" spans="1:3">
      <c r="A261">
        <v>500647.1149511033</v>
      </c>
      <c r="B261">
        <v>211607.0440957956</v>
      </c>
      <c r="C261">
        <v>231232.0566842462</v>
      </c>
    </row>
    <row r="262" spans="1:3">
      <c r="A262">
        <v>452384.8022356183</v>
      </c>
      <c r="B262">
        <v>174185.0238546967</v>
      </c>
      <c r="C262">
        <v>222559.8227047373</v>
      </c>
    </row>
    <row r="263" spans="1:3">
      <c r="A263">
        <v>481590.9113651489</v>
      </c>
      <c r="B263">
        <v>182665.6231297817</v>
      </c>
      <c r="C263">
        <v>239140.2305882938</v>
      </c>
    </row>
    <row r="264" spans="1:3">
      <c r="A264">
        <v>494029.727649949</v>
      </c>
      <c r="B264">
        <v>214670.0993637198</v>
      </c>
      <c r="C264">
        <v>223487.7026289834</v>
      </c>
    </row>
    <row r="265" spans="1:3">
      <c r="A265">
        <v>547515.9328200162</v>
      </c>
      <c r="B265">
        <v>215735.4120405867</v>
      </c>
      <c r="C265">
        <v>265424.4166235436</v>
      </c>
    </row>
    <row r="266" spans="1:3">
      <c r="A266">
        <v>508498.1419663844</v>
      </c>
      <c r="B266">
        <v>196780.1453889383</v>
      </c>
      <c r="C266">
        <v>249374.3972619569</v>
      </c>
    </row>
    <row r="267" spans="1:3">
      <c r="A267">
        <v>450935.3974823781</v>
      </c>
      <c r="B267">
        <v>163147.0331360503</v>
      </c>
      <c r="C267">
        <v>230230.6914770622</v>
      </c>
    </row>
    <row r="268" spans="1:3">
      <c r="A268">
        <v>498190.0150009054</v>
      </c>
      <c r="B268">
        <v>210047.7692896305</v>
      </c>
      <c r="C268">
        <v>230513.7965690199</v>
      </c>
    </row>
    <row r="269" spans="1:3">
      <c r="A269">
        <v>483062.9890742791</v>
      </c>
      <c r="B269">
        <v>191948.2429126649</v>
      </c>
      <c r="C269">
        <v>232891.7969292914</v>
      </c>
    </row>
    <row r="270" spans="1:3">
      <c r="A270">
        <v>507546.5360818175</v>
      </c>
      <c r="B270">
        <v>223402.4213492219</v>
      </c>
      <c r="C270">
        <v>227315.2917860765</v>
      </c>
    </row>
    <row r="271" spans="1:3">
      <c r="A271">
        <v>530458.3995935677</v>
      </c>
      <c r="B271">
        <v>231808.6866067385</v>
      </c>
      <c r="C271">
        <v>238919.7703894634</v>
      </c>
    </row>
    <row r="272" spans="1:3">
      <c r="A272">
        <v>473062.7028894075</v>
      </c>
      <c r="B272">
        <v>185173.2634918216</v>
      </c>
      <c r="C272">
        <v>230311.5515180686</v>
      </c>
    </row>
    <row r="273" spans="1:3">
      <c r="A273">
        <v>506214.5904728984</v>
      </c>
      <c r="B273">
        <v>187316.8641835522</v>
      </c>
      <c r="C273">
        <v>255118.1810314769</v>
      </c>
    </row>
    <row r="274" spans="1:3">
      <c r="A274">
        <v>481504.4336226156</v>
      </c>
      <c r="B274">
        <v>211776.8446439328</v>
      </c>
      <c r="C274">
        <v>215782.0711829463</v>
      </c>
    </row>
    <row r="275" spans="1:3">
      <c r="A275">
        <v>531004.5058244794</v>
      </c>
      <c r="B275">
        <v>220271.7866657496</v>
      </c>
      <c r="C275">
        <v>248586.1753269838</v>
      </c>
    </row>
    <row r="276" spans="1:3">
      <c r="A276">
        <v>545476.8187657841</v>
      </c>
      <c r="B276">
        <v>220951.1550794246</v>
      </c>
      <c r="C276">
        <v>259620.5309490876</v>
      </c>
    </row>
    <row r="277" spans="1:3">
      <c r="A277">
        <v>529589.717964952</v>
      </c>
      <c r="B277">
        <v>191702.5892246528</v>
      </c>
      <c r="C277">
        <v>270309.7029922394</v>
      </c>
    </row>
    <row r="278" spans="1:3">
      <c r="A278">
        <v>506524.2827989405</v>
      </c>
      <c r="B278">
        <v>217539.2389624782</v>
      </c>
      <c r="C278">
        <v>231188.0350691699</v>
      </c>
    </row>
    <row r="279" spans="1:3">
      <c r="A279">
        <v>507476.3954980094</v>
      </c>
      <c r="B279">
        <v>208739.7341891915</v>
      </c>
      <c r="C279">
        <v>238989.3290470543</v>
      </c>
    </row>
    <row r="280" spans="1:3">
      <c r="A280">
        <v>462733.6360377782</v>
      </c>
      <c r="B280">
        <v>182202.1194615197</v>
      </c>
      <c r="C280">
        <v>224425.2132610068</v>
      </c>
    </row>
    <row r="281" spans="1:3">
      <c r="A281">
        <v>463045.2959319222</v>
      </c>
      <c r="B281">
        <v>171707.7864006805</v>
      </c>
      <c r="C281">
        <v>233070.0076249934</v>
      </c>
    </row>
    <row r="282" spans="1:3">
      <c r="A282">
        <v>517642.9057122589</v>
      </c>
      <c r="B282">
        <v>221062.1119641062</v>
      </c>
      <c r="C282">
        <v>237264.6349985221</v>
      </c>
    </row>
    <row r="283" spans="1:3">
      <c r="A283">
        <v>455744.5702563444</v>
      </c>
      <c r="B283">
        <v>174195.3116216687</v>
      </c>
      <c r="C283">
        <v>225239.4069077406</v>
      </c>
    </row>
    <row r="284" spans="1:3">
      <c r="A284">
        <v>487815.3235315841</v>
      </c>
      <c r="B284">
        <v>218786.2552296189</v>
      </c>
      <c r="C284">
        <v>215223.2546415722</v>
      </c>
    </row>
    <row r="285" spans="1:3">
      <c r="A285">
        <v>500033.8015042214</v>
      </c>
      <c r="B285">
        <v>183552.4421589715</v>
      </c>
      <c r="C285">
        <v>253185.0874761999</v>
      </c>
    </row>
    <row r="286" spans="1:3">
      <c r="A286">
        <v>495299.6669088691</v>
      </c>
      <c r="B286">
        <v>212681.2056667185</v>
      </c>
      <c r="C286">
        <v>226094.7689937205</v>
      </c>
    </row>
    <row r="287" spans="1:3">
      <c r="A287">
        <v>505291.6121032981</v>
      </c>
      <c r="B287">
        <v>196152.6116260735</v>
      </c>
      <c r="C287">
        <v>247311.2003817796</v>
      </c>
    </row>
    <row r="288" spans="1:3">
      <c r="A288">
        <v>548172.1750822348</v>
      </c>
      <c r="B288">
        <v>233301.9017510892</v>
      </c>
      <c r="C288">
        <v>251896.2186649165</v>
      </c>
    </row>
    <row r="289" spans="1:3">
      <c r="A289">
        <v>495913.1863558279</v>
      </c>
      <c r="B289">
        <v>213255.8658520985</v>
      </c>
      <c r="C289">
        <v>226125.8564029835</v>
      </c>
    </row>
    <row r="290" spans="1:3">
      <c r="A290">
        <v>507711.7597468765</v>
      </c>
      <c r="B290">
        <v>223732.1426254112</v>
      </c>
      <c r="C290">
        <v>227183.6936971723</v>
      </c>
    </row>
    <row r="291" spans="1:3">
      <c r="A291">
        <v>543191.2978294278</v>
      </c>
      <c r="B291">
        <v>208486.7056511511</v>
      </c>
      <c r="C291">
        <v>267763.6737426213</v>
      </c>
    </row>
    <row r="292" spans="1:3">
      <c r="A292">
        <v>534521.8396389728</v>
      </c>
      <c r="B292">
        <v>212229.1517517412</v>
      </c>
      <c r="C292">
        <v>257834.1503097853</v>
      </c>
    </row>
    <row r="293" spans="1:3">
      <c r="A293">
        <v>451868.7233234429</v>
      </c>
      <c r="B293">
        <v>161103.7509432739</v>
      </c>
      <c r="C293">
        <v>232611.9779041352</v>
      </c>
    </row>
    <row r="294" spans="1:3">
      <c r="A294">
        <v>523498.0405758354</v>
      </c>
      <c r="B294">
        <v>191197.6331830534</v>
      </c>
      <c r="C294">
        <v>265840.3259142256</v>
      </c>
    </row>
    <row r="295" spans="1:3">
      <c r="A295">
        <v>547940.1780848716</v>
      </c>
      <c r="B295">
        <v>241714.2033858719</v>
      </c>
      <c r="C295">
        <v>244980.7797591998</v>
      </c>
    </row>
    <row r="296" spans="1:3">
      <c r="A296">
        <v>453755.4358562338</v>
      </c>
      <c r="B296">
        <v>171631.7382216447</v>
      </c>
      <c r="C296">
        <v>225698.9581076712</v>
      </c>
    </row>
    <row r="297" spans="1:3">
      <c r="A297">
        <v>501118.0093301473</v>
      </c>
      <c r="B297">
        <v>181494.6663757041</v>
      </c>
      <c r="C297">
        <v>255698.6743635546</v>
      </c>
    </row>
    <row r="298" spans="1:3">
      <c r="A298">
        <v>527180.2639738163</v>
      </c>
      <c r="B298">
        <v>207642.2752796983</v>
      </c>
      <c r="C298">
        <v>255630.3909552944</v>
      </c>
    </row>
    <row r="299" spans="1:3">
      <c r="A299">
        <v>519844.8743108396</v>
      </c>
      <c r="B299">
        <v>210971.7117872624</v>
      </c>
      <c r="C299">
        <v>247098.5300188618</v>
      </c>
    </row>
    <row r="300" spans="1:3">
      <c r="A300">
        <v>519855.8973621268</v>
      </c>
      <c r="B300">
        <v>226567.9439631037</v>
      </c>
      <c r="C300">
        <v>234630.3627192185</v>
      </c>
    </row>
    <row r="301" spans="1:3">
      <c r="A301">
        <v>549738.3233504375</v>
      </c>
      <c r="B301">
        <v>232406.1665833931</v>
      </c>
      <c r="C301">
        <v>253865.7254136355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2025-11-01T14:38:56Z</dcterms:created>
  <dcterms:modified xsi:type="dcterms:W3CDTF">2025-11-01T14:38:56Z</dcterms:modified>
</cp:coreProperties>
</file>