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<sst xmlns="http://schemas.openxmlformats.org/spreadsheetml/2006/main" count="3" uniqueCount="3">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</sst>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457440.7191976736</c:v>
                </c:pt>
                <c:pt idx="1">
                  <c:v>495006.9395513774</c:v>
                </c:pt>
                <c:pt idx="2">
                  <c:v>480808.2601234913</c:v>
                </c:pt>
                <c:pt idx="3">
                  <c:v>495531.2441907594</c:v>
                </c:pt>
                <c:pt idx="4">
                  <c:v>488626.8429583828</c:v>
                </c:pt>
                <c:pt idx="5">
                  <c:v>493378.9347975555</c:v>
                </c:pt>
                <c:pt idx="6">
                  <c:v>464395.8163654591</c:v>
                </c:pt>
                <c:pt idx="7">
                  <c:v>450910.4003271539</c:v>
                </c:pt>
                <c:pt idx="8">
                  <c:v>537678.9098623252</c:v>
                </c:pt>
                <c:pt idx="9">
                  <c:v>547479.2150638847</c:v>
                </c:pt>
                <c:pt idx="10">
                  <c:v>540438.6315398222</c:v>
                </c:pt>
                <c:pt idx="11">
                  <c:v>470447.6827928536</c:v>
                </c:pt>
                <c:pt idx="12">
                  <c:v>464055.4142353532</c:v>
                </c:pt>
                <c:pt idx="13">
                  <c:v>516244.9613266136</c:v>
                </c:pt>
                <c:pt idx="14">
                  <c:v>495571.1182477652</c:v>
                </c:pt>
                <c:pt idx="15">
                  <c:v>482644.8437963554</c:v>
                </c:pt>
                <c:pt idx="16">
                  <c:v>521463.5147962594</c:v>
                </c:pt>
                <c:pt idx="17">
                  <c:v>524984.1771237201</c:v>
                </c:pt>
                <c:pt idx="18">
                  <c:v>511953.5680551771</c:v>
                </c:pt>
                <c:pt idx="19">
                  <c:v>537700.7742913991</c:v>
                </c:pt>
                <c:pt idx="20">
                  <c:v>507182.0789296324</c:v>
                </c:pt>
                <c:pt idx="21">
                  <c:v>461400.6332029731</c:v>
                </c:pt>
                <c:pt idx="22">
                  <c:v>517100.0360630351</c:v>
                </c:pt>
                <c:pt idx="23">
                  <c:v>455655.7734194958</c:v>
                </c:pt>
                <c:pt idx="24">
                  <c:v>450120.3225735801</c:v>
                </c:pt>
                <c:pt idx="25">
                  <c:v>505891.1681247544</c:v>
                </c:pt>
                <c:pt idx="26">
                  <c:v>496730.1798479069</c:v>
                </c:pt>
                <c:pt idx="27">
                  <c:v>467273.9130342758</c:v>
                </c:pt>
                <c:pt idx="28">
                  <c:v>526263.5106376428</c:v>
                </c:pt>
                <c:pt idx="29">
                  <c:v>457084.3189302509</c:v>
                </c:pt>
                <c:pt idx="30">
                  <c:v>548170.114870065</c:v>
                </c:pt>
                <c:pt idx="31">
                  <c:v>544503.545273456</c:v>
                </c:pt>
                <c:pt idx="32">
                  <c:v>495851.2227493931</c:v>
                </c:pt>
                <c:pt idx="33">
                  <c:v>500997.1469302286</c:v>
                </c:pt>
                <c:pt idx="34">
                  <c:v>513539.9097496853</c:v>
                </c:pt>
                <c:pt idx="35">
                  <c:v>547641.3587435354</c:v>
                </c:pt>
                <c:pt idx="36">
                  <c:v>509068.213448212</c:v>
                </c:pt>
                <c:pt idx="37">
                  <c:v>547105.0112962705</c:v>
                </c:pt>
                <c:pt idx="38">
                  <c:v>458531.8430429359</c:v>
                </c:pt>
                <c:pt idx="39">
                  <c:v>499209.0297039399</c:v>
                </c:pt>
                <c:pt idx="40">
                  <c:v>500930.336668737</c:v>
                </c:pt>
                <c:pt idx="41">
                  <c:v>487227.1620349793</c:v>
                </c:pt>
                <c:pt idx="42">
                  <c:v>450730.5223940531</c:v>
                </c:pt>
                <c:pt idx="43">
                  <c:v>525329.8618247858</c:v>
                </c:pt>
                <c:pt idx="44">
                  <c:v>509392.392086031</c:v>
                </c:pt>
                <c:pt idx="45">
                  <c:v>508049.6340673807</c:v>
                </c:pt>
                <c:pt idx="46">
                  <c:v>516308.3987591658</c:v>
                </c:pt>
                <c:pt idx="47">
                  <c:v>487431.5241107165</c:v>
                </c:pt>
                <c:pt idx="48">
                  <c:v>462313.493798384</c:v>
                </c:pt>
                <c:pt idx="49">
                  <c:v>502237.3162210744</c:v>
                </c:pt>
                <c:pt idx="50">
                  <c:v>453604.4564551609</c:v>
                </c:pt>
                <c:pt idx="51">
                  <c:v>497070.4177256874</c:v>
                </c:pt>
                <c:pt idx="52">
                  <c:v>468938.0021326325</c:v>
                </c:pt>
                <c:pt idx="53">
                  <c:v>502549.3005053499</c:v>
                </c:pt>
                <c:pt idx="54">
                  <c:v>536176.3103990543</c:v>
                </c:pt>
                <c:pt idx="55">
                  <c:v>478412.2088818653</c:v>
                </c:pt>
                <c:pt idx="56">
                  <c:v>512156.7114160681</c:v>
                </c:pt>
                <c:pt idx="57">
                  <c:v>458056.795103838</c:v>
                </c:pt>
                <c:pt idx="58">
                  <c:v>472502.084290298</c:v>
                </c:pt>
                <c:pt idx="59">
                  <c:v>509475.781182006</c:v>
                </c:pt>
                <c:pt idx="60">
                  <c:v>487314.6378977008</c:v>
                </c:pt>
                <c:pt idx="61">
                  <c:v>480240.0397092322</c:v>
                </c:pt>
                <c:pt idx="62">
                  <c:v>463500.806074125</c:v>
                </c:pt>
                <c:pt idx="63">
                  <c:v>500647.3740719178</c:v>
                </c:pt>
                <c:pt idx="64">
                  <c:v>535886.1106069925</c:v>
                </c:pt>
                <c:pt idx="65">
                  <c:v>503074.9042489915</c:v>
                </c:pt>
                <c:pt idx="66">
                  <c:v>491046.9637962117</c:v>
                </c:pt>
                <c:pt idx="67">
                  <c:v>476793.1624928294</c:v>
                </c:pt>
                <c:pt idx="68">
                  <c:v>501451.7969901802</c:v>
                </c:pt>
                <c:pt idx="69">
                  <c:v>465650.0679406866</c:v>
                </c:pt>
                <c:pt idx="70">
                  <c:v>511684.4681310031</c:v>
                </c:pt>
                <c:pt idx="71">
                  <c:v>519489.2070253705</c:v>
                </c:pt>
                <c:pt idx="72">
                  <c:v>461898.182622394</c:v>
                </c:pt>
                <c:pt idx="73">
                  <c:v>494164.7668029994</c:v>
                </c:pt>
                <c:pt idx="74">
                  <c:v>532369.8878691128</c:v>
                </c:pt>
                <c:pt idx="75">
                  <c:v>527562.1142187818</c:v>
                </c:pt>
                <c:pt idx="76">
                  <c:v>465604.554228862</c:v>
                </c:pt>
                <c:pt idx="77">
                  <c:v>505058.7678362906</c:v>
                </c:pt>
                <c:pt idx="78">
                  <c:v>486103.410841266</c:v>
                </c:pt>
                <c:pt idx="79">
                  <c:v>541192.0062428322</c:v>
                </c:pt>
                <c:pt idx="80">
                  <c:v>530606.4680155184</c:v>
                </c:pt>
                <c:pt idx="81">
                  <c:v>473942.1756684948</c:v>
                </c:pt>
                <c:pt idx="82">
                  <c:v>468876.5337800133</c:v>
                </c:pt>
                <c:pt idx="83">
                  <c:v>453090.416625405</c:v>
                </c:pt>
                <c:pt idx="84">
                  <c:v>490400.951829204</c:v>
                </c:pt>
                <c:pt idx="85">
                  <c:v>535952.4410497175</c:v>
                </c:pt>
                <c:pt idx="86">
                  <c:v>481527.8639126337</c:v>
                </c:pt>
                <c:pt idx="87">
                  <c:v>534399.0764395146</c:v>
                </c:pt>
                <c:pt idx="88">
                  <c:v>467393.6523962561</c:v>
                </c:pt>
                <c:pt idx="89">
                  <c:v>458573.8041078708</c:v>
                </c:pt>
                <c:pt idx="90">
                  <c:v>463278.8884564746</c:v>
                </c:pt>
                <c:pt idx="91">
                  <c:v>486725.5702353282</c:v>
                </c:pt>
                <c:pt idx="92">
                  <c:v>534851.2434774187</c:v>
                </c:pt>
                <c:pt idx="93">
                  <c:v>518318.3873341968</c:v>
                </c:pt>
                <c:pt idx="94">
                  <c:v>522744.9973248646</c:v>
                </c:pt>
                <c:pt idx="95">
                  <c:v>465436.678008237</c:v>
                </c:pt>
                <c:pt idx="96">
                  <c:v>493885.8453347972</c:v>
                </c:pt>
                <c:pt idx="97">
                  <c:v>524276.563486147</c:v>
                </c:pt>
                <c:pt idx="98">
                  <c:v>450647.5577500893</c:v>
                </c:pt>
                <c:pt idx="99">
                  <c:v>458519.4889342755</c:v>
                </c:pt>
                <c:pt idx="100">
                  <c:v>487886.9012763363</c:v>
                </c:pt>
                <c:pt idx="101">
                  <c:v>504625.2187663485</c:v>
                </c:pt>
                <c:pt idx="102">
                  <c:v>468617.6803856553</c:v>
                </c:pt>
                <c:pt idx="103">
                  <c:v>529242.8666228409</c:v>
                </c:pt>
                <c:pt idx="104">
                  <c:v>503080.739924701</c:v>
                </c:pt>
                <c:pt idx="105">
                  <c:v>481230.5290484952</c:v>
                </c:pt>
                <c:pt idx="106">
                  <c:v>493362.9686712194</c:v>
                </c:pt>
                <c:pt idx="107">
                  <c:v>459807.3043607074</c:v>
                </c:pt>
                <c:pt idx="108">
                  <c:v>467854.2318165504</c:v>
                </c:pt>
                <c:pt idx="109">
                  <c:v>522841.2148785066</c:v>
                </c:pt>
                <c:pt idx="110">
                  <c:v>509176.0510581179</c:v>
                </c:pt>
                <c:pt idx="111">
                  <c:v>533469.0817774164</c:v>
                </c:pt>
                <c:pt idx="112">
                  <c:v>479889.8677628631</c:v>
                </c:pt>
                <c:pt idx="113">
                  <c:v>524112.1181852497</c:v>
                </c:pt>
                <c:pt idx="114">
                  <c:v>547322.5574711907</c:v>
                </c:pt>
                <c:pt idx="115">
                  <c:v>451357.2997031815</c:v>
                </c:pt>
                <c:pt idx="116">
                  <c:v>488330.7452572249</c:v>
                </c:pt>
                <c:pt idx="117">
                  <c:v>460555.0792498454</c:v>
                </c:pt>
                <c:pt idx="118">
                  <c:v>469354.5432181059</c:v>
                </c:pt>
                <c:pt idx="119">
                  <c:v>520821.2476663667</c:v>
                </c:pt>
                <c:pt idx="120">
                  <c:v>484460.1079021347</c:v>
                </c:pt>
                <c:pt idx="121">
                  <c:v>456426.3818475046</c:v>
                </c:pt>
                <c:pt idx="122">
                  <c:v>457999.2561109179</c:v>
                </c:pt>
                <c:pt idx="123">
                  <c:v>524291.6840205006</c:v>
                </c:pt>
                <c:pt idx="124">
                  <c:v>452140.8926694967</c:v>
                </c:pt>
                <c:pt idx="125">
                  <c:v>543614.142897432</c:v>
                </c:pt>
                <c:pt idx="126">
                  <c:v>535842.7493871017</c:v>
                </c:pt>
                <c:pt idx="127">
                  <c:v>459397.4503598798</c:v>
                </c:pt>
                <c:pt idx="128">
                  <c:v>455706.380675745</c:v>
                </c:pt>
                <c:pt idx="129">
                  <c:v>534991.5557285467</c:v>
                </c:pt>
                <c:pt idx="130">
                  <c:v>466930.6061496495</c:v>
                </c:pt>
                <c:pt idx="131">
                  <c:v>491825.5302369701</c:v>
                </c:pt>
                <c:pt idx="132">
                  <c:v>453096.0629561612</c:v>
                </c:pt>
                <c:pt idx="133">
                  <c:v>460346.3640134983</c:v>
                </c:pt>
                <c:pt idx="134">
                  <c:v>520076.529892365</c:v>
                </c:pt>
                <c:pt idx="135">
                  <c:v>504180.3383761743</c:v>
                </c:pt>
                <c:pt idx="136">
                  <c:v>537798.229535089</c:v>
                </c:pt>
                <c:pt idx="137">
                  <c:v>479679.9280187367</c:v>
                </c:pt>
                <c:pt idx="138">
                  <c:v>462252.5639660822</c:v>
                </c:pt>
                <c:pt idx="139">
                  <c:v>515531.4741211607</c:v>
                </c:pt>
                <c:pt idx="140">
                  <c:v>540221.3109428658</c:v>
                </c:pt>
                <c:pt idx="141">
                  <c:v>511125.1794155569</c:v>
                </c:pt>
                <c:pt idx="142">
                  <c:v>543660.2616710697</c:v>
                </c:pt>
                <c:pt idx="143">
                  <c:v>498566.8068107437</c:v>
                </c:pt>
                <c:pt idx="144">
                  <c:v>457217.6676806381</c:v>
                </c:pt>
                <c:pt idx="145">
                  <c:v>458028.5279192919</c:v>
                </c:pt>
                <c:pt idx="146">
                  <c:v>490865.2090158992</c:v>
                </c:pt>
                <c:pt idx="147">
                  <c:v>453680.8228596512</c:v>
                </c:pt>
                <c:pt idx="148">
                  <c:v>527611.8259175124</c:v>
                </c:pt>
                <c:pt idx="149">
                  <c:v>535374.3800270272</c:v>
                </c:pt>
                <c:pt idx="150">
                  <c:v>475762.3294788457</c:v>
                </c:pt>
                <c:pt idx="151">
                  <c:v>471379.8053214906</c:v>
                </c:pt>
                <c:pt idx="152">
                  <c:v>504719.3909400873</c:v>
                </c:pt>
                <c:pt idx="153">
                  <c:v>492486.024283734</c:v>
                </c:pt>
                <c:pt idx="154">
                  <c:v>541177.4653988368</c:v>
                </c:pt>
                <c:pt idx="155">
                  <c:v>454640.2465383097</c:v>
                </c:pt>
                <c:pt idx="156">
                  <c:v>532676.3896636668</c:v>
                </c:pt>
                <c:pt idx="157">
                  <c:v>498313.7757878654</c:v>
                </c:pt>
                <c:pt idx="158">
                  <c:v>463757.4432889102</c:v>
                </c:pt>
                <c:pt idx="159">
                  <c:v>525772.2933256563</c:v>
                </c:pt>
                <c:pt idx="160">
                  <c:v>459491.6011269001</c:v>
                </c:pt>
                <c:pt idx="161">
                  <c:v>520825.9020927876</c:v>
                </c:pt>
                <c:pt idx="162">
                  <c:v>496677.7026590949</c:v>
                </c:pt>
                <c:pt idx="163">
                  <c:v>496435.9606476046</c:v>
                </c:pt>
                <c:pt idx="164">
                  <c:v>542731.9501250043</c:v>
                </c:pt>
                <c:pt idx="165">
                  <c:v>508741.7294451466</c:v>
                </c:pt>
                <c:pt idx="166">
                  <c:v>510528.0266123985</c:v>
                </c:pt>
                <c:pt idx="167">
                  <c:v>517609.3909242935</c:v>
                </c:pt>
                <c:pt idx="168">
                  <c:v>486419.1165936796</c:v>
                </c:pt>
                <c:pt idx="169">
                  <c:v>547042.1230469703</c:v>
                </c:pt>
                <c:pt idx="170">
                  <c:v>528419.3253330742</c:v>
                </c:pt>
                <c:pt idx="171">
                  <c:v>549009.1463330472</c:v>
                </c:pt>
                <c:pt idx="172">
                  <c:v>454293.9527330381</c:v>
                </c:pt>
                <c:pt idx="173">
                  <c:v>469466.7251285649</c:v>
                </c:pt>
                <c:pt idx="174">
                  <c:v>483454.0458453298</c:v>
                </c:pt>
                <c:pt idx="175">
                  <c:v>532265.2665414531</c:v>
                </c:pt>
                <c:pt idx="176">
                  <c:v>451866.2650105169</c:v>
                </c:pt>
                <c:pt idx="177">
                  <c:v>516674.8020743774</c:v>
                </c:pt>
                <c:pt idx="178">
                  <c:v>503892.7033134309</c:v>
                </c:pt>
                <c:pt idx="179">
                  <c:v>472263.6760709161</c:v>
                </c:pt>
                <c:pt idx="180">
                  <c:v>520279.4380051389</c:v>
                </c:pt>
                <c:pt idx="181">
                  <c:v>495681.2883481161</c:v>
                </c:pt>
                <c:pt idx="182">
                  <c:v>482187.6347224312</c:v>
                </c:pt>
                <c:pt idx="183">
                  <c:v>479506.0648885444</c:v>
                </c:pt>
                <c:pt idx="184">
                  <c:v>497644.2125514091</c:v>
                </c:pt>
                <c:pt idx="185">
                  <c:v>530706.9545752985</c:v>
                </c:pt>
                <c:pt idx="186">
                  <c:v>486032.0847685054</c:v>
                </c:pt>
                <c:pt idx="187">
                  <c:v>529560.1593233234</c:v>
                </c:pt>
                <c:pt idx="188">
                  <c:v>492993.7111171719</c:v>
                </c:pt>
                <c:pt idx="189">
                  <c:v>489201.3261485854</c:v>
                </c:pt>
                <c:pt idx="190">
                  <c:v>546675.4532743157</c:v>
                </c:pt>
                <c:pt idx="191">
                  <c:v>502086.7908706163</c:v>
                </c:pt>
                <c:pt idx="192">
                  <c:v>517042.9537449024</c:v>
                </c:pt>
                <c:pt idx="193">
                  <c:v>538115.2617425531</c:v>
                </c:pt>
                <c:pt idx="194">
                  <c:v>482401.4467143478</c:v>
                </c:pt>
                <c:pt idx="195">
                  <c:v>518922.2428367206</c:v>
                </c:pt>
                <c:pt idx="196">
                  <c:v>501621.6870410219</c:v>
                </c:pt>
                <c:pt idx="197">
                  <c:v>463850.5925176339</c:v>
                </c:pt>
                <c:pt idx="198">
                  <c:v>453393.0190839325</c:v>
                </c:pt>
                <c:pt idx="199">
                  <c:v>459811.1216426407</c:v>
                </c:pt>
                <c:pt idx="200">
                  <c:v>484181.9747627645</c:v>
                </c:pt>
                <c:pt idx="201">
                  <c:v>489199.4596732443</c:v>
                </c:pt>
                <c:pt idx="202">
                  <c:v>486796.2313785791</c:v>
                </c:pt>
                <c:pt idx="203">
                  <c:v>474663.7313021207</c:v>
                </c:pt>
                <c:pt idx="204">
                  <c:v>520656.1442809019</c:v>
                </c:pt>
                <c:pt idx="205">
                  <c:v>537863.6282331091</c:v>
                </c:pt>
                <c:pt idx="206">
                  <c:v>475286.8654688829</c:v>
                </c:pt>
                <c:pt idx="207">
                  <c:v>469992.8695649549</c:v>
                </c:pt>
                <c:pt idx="208">
                  <c:v>500091.0675054064</c:v>
                </c:pt>
                <c:pt idx="209">
                  <c:v>534158.6118329408</c:v>
                </c:pt>
                <c:pt idx="210">
                  <c:v>542072.2189107158</c:v>
                </c:pt>
                <c:pt idx="211">
                  <c:v>467687.524353113</c:v>
                </c:pt>
                <c:pt idx="212">
                  <c:v>468628.9383999989</c:v>
                </c:pt>
                <c:pt idx="213">
                  <c:v>497523.270899359</c:v>
                </c:pt>
                <c:pt idx="214">
                  <c:v>480452.085725935</c:v>
                </c:pt>
                <c:pt idx="215">
                  <c:v>476577.1287325388</c:v>
                </c:pt>
                <c:pt idx="216">
                  <c:v>544052.4822319195</c:v>
                </c:pt>
                <c:pt idx="217">
                  <c:v>465816.1682478195</c:v>
                </c:pt>
                <c:pt idx="218">
                  <c:v>515893.0453059645</c:v>
                </c:pt>
                <c:pt idx="219">
                  <c:v>534406.7228951777</c:v>
                </c:pt>
                <c:pt idx="220">
                  <c:v>499190.140746089</c:v>
                </c:pt>
                <c:pt idx="221">
                  <c:v>528286.6969331719</c:v>
                </c:pt>
                <c:pt idx="222">
                  <c:v>515419.0924756486</c:v>
                </c:pt>
                <c:pt idx="223">
                  <c:v>505110.0952060138</c:v>
                </c:pt>
                <c:pt idx="224">
                  <c:v>460921.3720294232</c:v>
                </c:pt>
                <c:pt idx="225">
                  <c:v>512461.407440445</c:v>
                </c:pt>
                <c:pt idx="226">
                  <c:v>509492.001908689</c:v>
                </c:pt>
                <c:pt idx="227">
                  <c:v>501585.7710087278</c:v>
                </c:pt>
                <c:pt idx="228">
                  <c:v>513789.1924188188</c:v>
                </c:pt>
                <c:pt idx="229">
                  <c:v>453471.6547648119</c:v>
                </c:pt>
                <c:pt idx="230">
                  <c:v>496593.1994556001</c:v>
                </c:pt>
                <c:pt idx="231">
                  <c:v>502108.1710340627</c:v>
                </c:pt>
                <c:pt idx="232">
                  <c:v>461918.9656646577</c:v>
                </c:pt>
                <c:pt idx="233">
                  <c:v>520407.7892685983</c:v>
                </c:pt>
                <c:pt idx="234">
                  <c:v>487027.9466230375</c:v>
                </c:pt>
                <c:pt idx="235">
                  <c:v>544397.846943255</c:v>
                </c:pt>
                <c:pt idx="236">
                  <c:v>489948.3929392355</c:v>
                </c:pt>
                <c:pt idx="237">
                  <c:v>499420.9815656611</c:v>
                </c:pt>
                <c:pt idx="238">
                  <c:v>540558.4182472553</c:v>
                </c:pt>
                <c:pt idx="239">
                  <c:v>508733.8286586775</c:v>
                </c:pt>
                <c:pt idx="240">
                  <c:v>506291.9798127827</c:v>
                </c:pt>
                <c:pt idx="241">
                  <c:v>503277.1500618907</c:v>
                </c:pt>
                <c:pt idx="242">
                  <c:v>478674.2566855702</c:v>
                </c:pt>
                <c:pt idx="243">
                  <c:v>473162.3680243769</c:v>
                </c:pt>
                <c:pt idx="244">
                  <c:v>517386.4687044195</c:v>
                </c:pt>
                <c:pt idx="245">
                  <c:v>458679.5133874658</c:v>
                </c:pt>
                <c:pt idx="246">
                  <c:v>538839.6013773308</c:v>
                </c:pt>
                <c:pt idx="247">
                  <c:v>528407.7683351365</c:v>
                </c:pt>
                <c:pt idx="248">
                  <c:v>543251.7143322502</c:v>
                </c:pt>
                <c:pt idx="249">
                  <c:v>460842.2240433999</c:v>
                </c:pt>
                <c:pt idx="250">
                  <c:v>454701.0815413058</c:v>
                </c:pt>
                <c:pt idx="251">
                  <c:v>528414.4280118797</c:v>
                </c:pt>
                <c:pt idx="252">
                  <c:v>520643.871894539</c:v>
                </c:pt>
                <c:pt idx="253">
                  <c:v>536572.0541644052</c:v>
                </c:pt>
                <c:pt idx="254">
                  <c:v>514975.8822359404</c:v>
                </c:pt>
                <c:pt idx="255">
                  <c:v>459521.0137531406</c:v>
                </c:pt>
                <c:pt idx="256">
                  <c:v>518541.2911924379</c:v>
                </c:pt>
                <c:pt idx="257">
                  <c:v>518273.3098368346</c:v>
                </c:pt>
                <c:pt idx="258">
                  <c:v>535803.162328584</c:v>
                </c:pt>
                <c:pt idx="259">
                  <c:v>473836.8187769257</c:v>
                </c:pt>
                <c:pt idx="260">
                  <c:v>512212.7711877459</c:v>
                </c:pt>
                <c:pt idx="261">
                  <c:v>467938.8164945581</c:v>
                </c:pt>
                <c:pt idx="262">
                  <c:v>468864.3234147869</c:v>
                </c:pt>
                <c:pt idx="263">
                  <c:v>450520.981841315</c:v>
                </c:pt>
                <c:pt idx="264">
                  <c:v>519139.8705897398</c:v>
                </c:pt>
                <c:pt idx="265">
                  <c:v>491399.9259958134</c:v>
                </c:pt>
                <c:pt idx="266">
                  <c:v>513015.7787767464</c:v>
                </c:pt>
                <c:pt idx="267">
                  <c:v>484880.9500846757</c:v>
                </c:pt>
                <c:pt idx="268">
                  <c:v>484016.305344998</c:v>
                </c:pt>
                <c:pt idx="269">
                  <c:v>480772.4449512119</c:v>
                </c:pt>
                <c:pt idx="270">
                  <c:v>482337.0536739019</c:v>
                </c:pt>
                <c:pt idx="271">
                  <c:v>454054.7040040254</c:v>
                </c:pt>
                <c:pt idx="272">
                  <c:v>512318.2446520485</c:v>
                </c:pt>
                <c:pt idx="273">
                  <c:v>520586.7440023875</c:v>
                </c:pt>
                <c:pt idx="274">
                  <c:v>450508.1062020597</c:v>
                </c:pt>
                <c:pt idx="275">
                  <c:v>510686.6880664129</c:v>
                </c:pt>
                <c:pt idx="276">
                  <c:v>515704.9648503124</c:v>
                </c:pt>
                <c:pt idx="277">
                  <c:v>493049.1777831914</c:v>
                </c:pt>
                <c:pt idx="278">
                  <c:v>538726.0224564545</c:v>
                </c:pt>
                <c:pt idx="279">
                  <c:v>464575.6478628487</c:v>
                </c:pt>
                <c:pt idx="280">
                  <c:v>489905.2530879355</c:v>
                </c:pt>
                <c:pt idx="281">
                  <c:v>451467.6043377777</c:v>
                </c:pt>
                <c:pt idx="282">
                  <c:v>477753.307460298</c:v>
                </c:pt>
                <c:pt idx="283">
                  <c:v>476494.5999982295</c:v>
                </c:pt>
                <c:pt idx="284">
                  <c:v>450583.5455611476</c:v>
                </c:pt>
                <c:pt idx="285">
                  <c:v>515149.9535405511</c:v>
                </c:pt>
                <c:pt idx="286">
                  <c:v>492833.5536744728</c:v>
                </c:pt>
                <c:pt idx="287">
                  <c:v>541627.2662907356</c:v>
                </c:pt>
                <c:pt idx="288">
                  <c:v>463237.4291225997</c:v>
                </c:pt>
                <c:pt idx="289">
                  <c:v>502258.1660642232</c:v>
                </c:pt>
                <c:pt idx="290">
                  <c:v>544518.9201939231</c:v>
                </c:pt>
                <c:pt idx="291">
                  <c:v>504371.7838779953</c:v>
                </c:pt>
                <c:pt idx="292">
                  <c:v>520788.1618933121</c:v>
                </c:pt>
                <c:pt idx="293">
                  <c:v>508242.2997648004</c:v>
                </c:pt>
                <c:pt idx="294">
                  <c:v>546797.6371477946</c:v>
                </c:pt>
                <c:pt idx="295">
                  <c:v>512474.3177461816</c:v>
                </c:pt>
                <c:pt idx="296">
                  <c:v>529495.3041922757</c:v>
                </c:pt>
                <c:pt idx="297">
                  <c:v>453667.0401712015</c:v>
                </c:pt>
                <c:pt idx="298">
                  <c:v>531343.9098079616</c:v>
                </c:pt>
                <c:pt idx="299">
                  <c:v>499030.4085271222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212588.9543901755</c:v>
                </c:pt>
                <c:pt idx="1">
                  <c:v>236719.8908037673</c:v>
                </c:pt>
                <c:pt idx="2">
                  <c:v>248688.9766027174</c:v>
                </c:pt>
                <c:pt idx="3">
                  <c:v>235353.4739100594</c:v>
                </c:pt>
                <c:pt idx="4">
                  <c:v>220766.7189664606</c:v>
                </c:pt>
                <c:pt idx="5">
                  <c:v>219830.4348260082</c:v>
                </c:pt>
                <c:pt idx="6">
                  <c:v>235602.3313854965</c:v>
                </c:pt>
                <c:pt idx="7">
                  <c:v>201462.752419349</c:v>
                </c:pt>
                <c:pt idx="8">
                  <c:v>273512.2600672689</c:v>
                </c:pt>
                <c:pt idx="9">
                  <c:v>256010.3218593142</c:v>
                </c:pt>
                <c:pt idx="10">
                  <c:v>272659.5788291142</c:v>
                </c:pt>
                <c:pt idx="11">
                  <c:v>216036.781875678</c:v>
                </c:pt>
                <c:pt idx="12">
                  <c:v>233180.2204190989</c:v>
                </c:pt>
                <c:pt idx="13">
                  <c:v>250176.5619558489</c:v>
                </c:pt>
                <c:pt idx="14">
                  <c:v>233347.3847355337</c:v>
                </c:pt>
                <c:pt idx="15">
                  <c:v>248021.0704795831</c:v>
                </c:pt>
                <c:pt idx="16">
                  <c:v>270157.2098810572</c:v>
                </c:pt>
                <c:pt idx="17">
                  <c:v>255022.2401750081</c:v>
                </c:pt>
                <c:pt idx="18">
                  <c:v>240434.3020201183</c:v>
                </c:pt>
                <c:pt idx="19">
                  <c:v>253487.2342917362</c:v>
                </c:pt>
                <c:pt idx="20">
                  <c:v>227915.2754239663</c:v>
                </c:pt>
                <c:pt idx="21">
                  <c:v>231262.9137794118</c:v>
                </c:pt>
                <c:pt idx="22">
                  <c:v>229459.1817574276</c:v>
                </c:pt>
                <c:pt idx="23">
                  <c:v>210879.2952769699</c:v>
                </c:pt>
                <c:pt idx="24">
                  <c:v>202772.4348156957</c:v>
                </c:pt>
                <c:pt idx="25">
                  <c:v>238377.7961250333</c:v>
                </c:pt>
                <c:pt idx="26">
                  <c:v>243148.4253611203</c:v>
                </c:pt>
                <c:pt idx="27">
                  <c:v>206003.7590957548</c:v>
                </c:pt>
                <c:pt idx="28">
                  <c:v>264227.5440097288</c:v>
                </c:pt>
                <c:pt idx="29">
                  <c:v>201745.2830571085</c:v>
                </c:pt>
                <c:pt idx="30">
                  <c:v>270140.7777413533</c:v>
                </c:pt>
                <c:pt idx="31">
                  <c:v>251300.4429855166</c:v>
                </c:pt>
                <c:pt idx="32">
                  <c:v>254922.1923761986</c:v>
                </c:pt>
                <c:pt idx="33">
                  <c:v>255088.2235503567</c:v>
                </c:pt>
                <c:pt idx="34">
                  <c:v>255110.4810231597</c:v>
                </c:pt>
                <c:pt idx="35">
                  <c:v>254471.374106582</c:v>
                </c:pt>
                <c:pt idx="36">
                  <c:v>255982.2610998542</c:v>
                </c:pt>
                <c:pt idx="37">
                  <c:v>247272.0200702467</c:v>
                </c:pt>
                <c:pt idx="38">
                  <c:v>232553.0720282709</c:v>
                </c:pt>
                <c:pt idx="39">
                  <c:v>255349.0857474838</c:v>
                </c:pt>
                <c:pt idx="40">
                  <c:v>220588.4176526628</c:v>
                </c:pt>
                <c:pt idx="41">
                  <c:v>252286.301192948</c:v>
                </c:pt>
                <c:pt idx="42">
                  <c:v>215847.1090680479</c:v>
                </c:pt>
                <c:pt idx="43">
                  <c:v>253509.2863865634</c:v>
                </c:pt>
                <c:pt idx="44">
                  <c:v>259757.5442948063</c:v>
                </c:pt>
                <c:pt idx="45">
                  <c:v>226457.5355537521</c:v>
                </c:pt>
                <c:pt idx="46">
                  <c:v>262041.1020246815</c:v>
                </c:pt>
                <c:pt idx="47">
                  <c:v>243907.5807890484</c:v>
                </c:pt>
                <c:pt idx="48">
                  <c:v>207566.7614654719</c:v>
                </c:pt>
                <c:pt idx="49">
                  <c:v>238528.2443338438</c:v>
                </c:pt>
                <c:pt idx="50">
                  <c:v>230972.9721496449</c:v>
                </c:pt>
                <c:pt idx="51">
                  <c:v>221087.0618984782</c:v>
                </c:pt>
                <c:pt idx="52">
                  <c:v>229570.7210231769</c:v>
                </c:pt>
                <c:pt idx="53">
                  <c:v>231267.3411077136</c:v>
                </c:pt>
                <c:pt idx="54">
                  <c:v>260985.1942195384</c:v>
                </c:pt>
                <c:pt idx="55">
                  <c:v>237873.0823004149</c:v>
                </c:pt>
                <c:pt idx="56">
                  <c:v>247803.9497765112</c:v>
                </c:pt>
                <c:pt idx="57">
                  <c:v>229444.6284058276</c:v>
                </c:pt>
                <c:pt idx="58">
                  <c:v>216974.5849049331</c:v>
                </c:pt>
                <c:pt idx="59">
                  <c:v>244744.4779709497</c:v>
                </c:pt>
                <c:pt idx="60">
                  <c:v>232034.6245133773</c:v>
                </c:pt>
                <c:pt idx="61">
                  <c:v>244927.7508365288</c:v>
                </c:pt>
                <c:pt idx="62">
                  <c:v>206244.594017181</c:v>
                </c:pt>
                <c:pt idx="63">
                  <c:v>241781.302426936</c:v>
                </c:pt>
                <c:pt idx="64">
                  <c:v>242277.0909536413</c:v>
                </c:pt>
                <c:pt idx="65">
                  <c:v>247406.380822612</c:v>
                </c:pt>
                <c:pt idx="66">
                  <c:v>227825.911194599</c:v>
                </c:pt>
                <c:pt idx="67">
                  <c:v>216540.320592739</c:v>
                </c:pt>
                <c:pt idx="68">
                  <c:v>248494.8060411839</c:v>
                </c:pt>
                <c:pt idx="69">
                  <c:v>226527.7805235701</c:v>
                </c:pt>
                <c:pt idx="70">
                  <c:v>240735.2447569818</c:v>
                </c:pt>
                <c:pt idx="71">
                  <c:v>247035.4626047545</c:v>
                </c:pt>
                <c:pt idx="72">
                  <c:v>216255.5047945575</c:v>
                </c:pt>
                <c:pt idx="73">
                  <c:v>230756.0598116144</c:v>
                </c:pt>
                <c:pt idx="74">
                  <c:v>235133.0384814252</c:v>
                </c:pt>
                <c:pt idx="75">
                  <c:v>269666.7878269356</c:v>
                </c:pt>
                <c:pt idx="76">
                  <c:v>233572.2407148879</c:v>
                </c:pt>
                <c:pt idx="77">
                  <c:v>239330.977173912</c:v>
                </c:pt>
                <c:pt idx="78">
                  <c:v>217156.6701648516</c:v>
                </c:pt>
                <c:pt idx="79">
                  <c:v>241684.2551184082</c:v>
                </c:pt>
                <c:pt idx="80">
                  <c:v>259722.9084651799</c:v>
                </c:pt>
                <c:pt idx="81">
                  <c:v>240022.4240011763</c:v>
                </c:pt>
                <c:pt idx="82">
                  <c:v>219279.3241635842</c:v>
                </c:pt>
                <c:pt idx="83">
                  <c:v>214193.6094423679</c:v>
                </c:pt>
                <c:pt idx="84">
                  <c:v>249627.2532254842</c:v>
                </c:pt>
                <c:pt idx="85">
                  <c:v>246324.8872432127</c:v>
                </c:pt>
                <c:pt idx="86">
                  <c:v>244582.6195238142</c:v>
                </c:pt>
                <c:pt idx="87">
                  <c:v>253297.898148427</c:v>
                </c:pt>
                <c:pt idx="88">
                  <c:v>238675.2352347109</c:v>
                </c:pt>
                <c:pt idx="89">
                  <c:v>224340.1204215207</c:v>
                </c:pt>
                <c:pt idx="90">
                  <c:v>225543.02891366</c:v>
                </c:pt>
                <c:pt idx="91">
                  <c:v>219207.9581018427</c:v>
                </c:pt>
                <c:pt idx="92">
                  <c:v>268458.559463798</c:v>
                </c:pt>
                <c:pt idx="93">
                  <c:v>249382.3760666373</c:v>
                </c:pt>
                <c:pt idx="94">
                  <c:v>231220.1466275949</c:v>
                </c:pt>
                <c:pt idx="95">
                  <c:v>205130.4383734944</c:v>
                </c:pt>
                <c:pt idx="96">
                  <c:v>236945.6256796055</c:v>
                </c:pt>
                <c:pt idx="97">
                  <c:v>234724.1385888723</c:v>
                </c:pt>
                <c:pt idx="98">
                  <c:v>205196.2094940626</c:v>
                </c:pt>
                <c:pt idx="99">
                  <c:v>202909.8449493619</c:v>
                </c:pt>
                <c:pt idx="100">
                  <c:v>248441.9171842347</c:v>
                </c:pt>
                <c:pt idx="101">
                  <c:v>225734.8899242997</c:v>
                </c:pt>
                <c:pt idx="102">
                  <c:v>208238.9295476153</c:v>
                </c:pt>
                <c:pt idx="103">
                  <c:v>258408.6076828472</c:v>
                </c:pt>
                <c:pt idx="104">
                  <c:v>223589.354232147</c:v>
                </c:pt>
                <c:pt idx="105">
                  <c:v>218064.5828248097</c:v>
                </c:pt>
                <c:pt idx="106">
                  <c:v>231109.8186006721</c:v>
                </c:pt>
                <c:pt idx="107">
                  <c:v>232875.6846254952</c:v>
                </c:pt>
                <c:pt idx="108">
                  <c:v>227543.4125054191</c:v>
                </c:pt>
                <c:pt idx="109">
                  <c:v>243348.6446353307</c:v>
                </c:pt>
                <c:pt idx="110">
                  <c:v>253649.5267436204</c:v>
                </c:pt>
                <c:pt idx="111">
                  <c:v>270920.8045349757</c:v>
                </c:pt>
                <c:pt idx="112">
                  <c:v>229791.9983840891</c:v>
                </c:pt>
                <c:pt idx="113">
                  <c:v>240562.8203104794</c:v>
                </c:pt>
                <c:pt idx="114">
                  <c:v>254217.3793165335</c:v>
                </c:pt>
                <c:pt idx="115">
                  <c:v>231094.1774145496</c:v>
                </c:pt>
                <c:pt idx="116">
                  <c:v>220135.6228816301</c:v>
                </c:pt>
                <c:pt idx="117">
                  <c:v>216401.0025856459</c:v>
                </c:pt>
                <c:pt idx="118">
                  <c:v>211940.6370403433</c:v>
                </c:pt>
                <c:pt idx="119">
                  <c:v>260304.1749931191</c:v>
                </c:pt>
                <c:pt idx="120">
                  <c:v>245224.2759343109</c:v>
                </c:pt>
                <c:pt idx="121">
                  <c:v>209519.3628257828</c:v>
                </c:pt>
                <c:pt idx="122">
                  <c:v>204378.508762978</c:v>
                </c:pt>
                <c:pt idx="123">
                  <c:v>257066.2660906732</c:v>
                </c:pt>
                <c:pt idx="124">
                  <c:v>200045.1131296073</c:v>
                </c:pt>
                <c:pt idx="125">
                  <c:v>264486.2751606234</c:v>
                </c:pt>
                <c:pt idx="126">
                  <c:v>239033.0930082823</c:v>
                </c:pt>
                <c:pt idx="127">
                  <c:v>227548.1863855247</c:v>
                </c:pt>
                <c:pt idx="128">
                  <c:v>226729.3614084807</c:v>
                </c:pt>
                <c:pt idx="129">
                  <c:v>246472.5461983293</c:v>
                </c:pt>
                <c:pt idx="130">
                  <c:v>224314.0514134688</c:v>
                </c:pt>
                <c:pt idx="131">
                  <c:v>241024.6114574746</c:v>
                </c:pt>
                <c:pt idx="132">
                  <c:v>209664.8691435154</c:v>
                </c:pt>
                <c:pt idx="133">
                  <c:v>210036.6084601411</c:v>
                </c:pt>
                <c:pt idx="134">
                  <c:v>258716.5303743547</c:v>
                </c:pt>
                <c:pt idx="135">
                  <c:v>250098.8454479165</c:v>
                </c:pt>
                <c:pt idx="136">
                  <c:v>240002.4374220796</c:v>
                </c:pt>
                <c:pt idx="137">
                  <c:v>241154.0647339893</c:v>
                </c:pt>
                <c:pt idx="138">
                  <c:v>225416.0410644251</c:v>
                </c:pt>
                <c:pt idx="139">
                  <c:v>261447.028335974</c:v>
                </c:pt>
                <c:pt idx="140">
                  <c:v>275124.2162315077</c:v>
                </c:pt>
                <c:pt idx="141">
                  <c:v>239593.1511452767</c:v>
                </c:pt>
                <c:pt idx="142">
                  <c:v>266976.5991561986</c:v>
                </c:pt>
                <c:pt idx="143">
                  <c:v>247439.9343953607</c:v>
                </c:pt>
                <c:pt idx="144">
                  <c:v>206893.3731130417</c:v>
                </c:pt>
                <c:pt idx="145">
                  <c:v>234750.7284578412</c:v>
                </c:pt>
                <c:pt idx="146">
                  <c:v>244583.1223023717</c:v>
                </c:pt>
                <c:pt idx="147">
                  <c:v>215883.9569947057</c:v>
                </c:pt>
                <c:pt idx="148">
                  <c:v>252900.8614107016</c:v>
                </c:pt>
                <c:pt idx="149">
                  <c:v>242308.0436774925</c:v>
                </c:pt>
                <c:pt idx="150">
                  <c:v>241908.1143623804</c:v>
                </c:pt>
                <c:pt idx="151">
                  <c:v>210847.4109151858</c:v>
                </c:pt>
                <c:pt idx="152">
                  <c:v>246378.9766983895</c:v>
                </c:pt>
                <c:pt idx="153">
                  <c:v>250951.6783186269</c:v>
                </c:pt>
                <c:pt idx="154">
                  <c:v>238700.4380022222</c:v>
                </c:pt>
                <c:pt idx="155">
                  <c:v>206354.8400980873</c:v>
                </c:pt>
                <c:pt idx="156">
                  <c:v>246690.6593452305</c:v>
                </c:pt>
                <c:pt idx="157">
                  <c:v>255042.8188773682</c:v>
                </c:pt>
                <c:pt idx="158">
                  <c:v>214805.4698653779</c:v>
                </c:pt>
                <c:pt idx="159">
                  <c:v>233360.8720891192</c:v>
                </c:pt>
                <c:pt idx="160">
                  <c:v>205457.6481236382</c:v>
                </c:pt>
                <c:pt idx="161">
                  <c:v>241576.0592804067</c:v>
                </c:pt>
                <c:pt idx="162">
                  <c:v>252390.4081194308</c:v>
                </c:pt>
                <c:pt idx="163">
                  <c:v>258112.8539191758</c:v>
                </c:pt>
                <c:pt idx="164">
                  <c:v>251675.1386406255</c:v>
                </c:pt>
                <c:pt idx="165">
                  <c:v>259182.4234123363</c:v>
                </c:pt>
                <c:pt idx="166">
                  <c:v>247997.0313135599</c:v>
                </c:pt>
                <c:pt idx="167">
                  <c:v>229748.2783531042</c:v>
                </c:pt>
                <c:pt idx="168">
                  <c:v>249724.9016216164</c:v>
                </c:pt>
                <c:pt idx="169">
                  <c:v>241191.1101299241</c:v>
                </c:pt>
                <c:pt idx="170">
                  <c:v>273780.2507868339</c:v>
                </c:pt>
                <c:pt idx="171">
                  <c:v>258856.9888461604</c:v>
                </c:pt>
                <c:pt idx="172">
                  <c:v>209015.3640111644</c:v>
                </c:pt>
                <c:pt idx="173">
                  <c:v>223137.777263952</c:v>
                </c:pt>
                <c:pt idx="174">
                  <c:v>248671.0531706249</c:v>
                </c:pt>
                <c:pt idx="175">
                  <c:v>258887.5541586516</c:v>
                </c:pt>
                <c:pt idx="176">
                  <c:v>230636.3983111676</c:v>
                </c:pt>
                <c:pt idx="177">
                  <c:v>243441.7371009159</c:v>
                </c:pt>
                <c:pt idx="178">
                  <c:v>236729.0901697896</c:v>
                </c:pt>
                <c:pt idx="179">
                  <c:v>245020.6479778241</c:v>
                </c:pt>
                <c:pt idx="180">
                  <c:v>251221.574903261</c:v>
                </c:pt>
                <c:pt idx="181">
                  <c:v>236453.296513794</c:v>
                </c:pt>
                <c:pt idx="182">
                  <c:v>228395.9162680793</c:v>
                </c:pt>
                <c:pt idx="183">
                  <c:v>236523.1576919112</c:v>
                </c:pt>
                <c:pt idx="184">
                  <c:v>251112.0083287774</c:v>
                </c:pt>
                <c:pt idx="185">
                  <c:v>250771.358978188</c:v>
                </c:pt>
                <c:pt idx="186">
                  <c:v>246615.4967080066</c:v>
                </c:pt>
                <c:pt idx="187">
                  <c:v>269675.7017386127</c:v>
                </c:pt>
                <c:pt idx="188">
                  <c:v>217503.4312420708</c:v>
                </c:pt>
                <c:pt idx="189">
                  <c:v>219822.3551877715</c:v>
                </c:pt>
                <c:pt idx="190">
                  <c:v>274272.0349640439</c:v>
                </c:pt>
                <c:pt idx="191">
                  <c:v>229313.5265356363</c:v>
                </c:pt>
                <c:pt idx="192">
                  <c:v>237299.8866920004</c:v>
                </c:pt>
                <c:pt idx="193">
                  <c:v>266871.2217974536</c:v>
                </c:pt>
                <c:pt idx="194">
                  <c:v>227154.9230886056</c:v>
                </c:pt>
                <c:pt idx="195">
                  <c:v>246122.4757883515</c:v>
                </c:pt>
                <c:pt idx="196">
                  <c:v>242695.7629902032</c:v>
                </c:pt>
                <c:pt idx="197">
                  <c:v>222164.603287087</c:v>
                </c:pt>
                <c:pt idx="198">
                  <c:v>201206.2672363451</c:v>
                </c:pt>
                <c:pt idx="199">
                  <c:v>217473.7087153831</c:v>
                </c:pt>
                <c:pt idx="200">
                  <c:v>240659.0202772884</c:v>
                </c:pt>
                <c:pt idx="201">
                  <c:v>246380.8855793139</c:v>
                </c:pt>
                <c:pt idx="202">
                  <c:v>232914.9353517888</c:v>
                </c:pt>
                <c:pt idx="203">
                  <c:v>234663.8990314987</c:v>
                </c:pt>
                <c:pt idx="204">
                  <c:v>269259.3562544496</c:v>
                </c:pt>
                <c:pt idx="205">
                  <c:v>270657.6531786183</c:v>
                </c:pt>
                <c:pt idx="206">
                  <c:v>214047.7759632147</c:v>
                </c:pt>
                <c:pt idx="207">
                  <c:v>223505.0784022807</c:v>
                </c:pt>
                <c:pt idx="208">
                  <c:v>231891.2627157985</c:v>
                </c:pt>
                <c:pt idx="209">
                  <c:v>263497.4113667648</c:v>
                </c:pt>
                <c:pt idx="210">
                  <c:v>255924.6123997928</c:v>
                </c:pt>
                <c:pt idx="211">
                  <c:v>212312.5645678583</c:v>
                </c:pt>
                <c:pt idx="212">
                  <c:v>217413.8051536821</c:v>
                </c:pt>
                <c:pt idx="213">
                  <c:v>238925.5273279347</c:v>
                </c:pt>
                <c:pt idx="214">
                  <c:v>216288.9938617205</c:v>
                </c:pt>
                <c:pt idx="215">
                  <c:v>216734.087525631</c:v>
                </c:pt>
                <c:pt idx="216">
                  <c:v>274613.3770779758</c:v>
                </c:pt>
                <c:pt idx="217">
                  <c:v>205299.1342760695</c:v>
                </c:pt>
                <c:pt idx="218">
                  <c:v>245346.7851427046</c:v>
                </c:pt>
                <c:pt idx="219">
                  <c:v>263239.4635961207</c:v>
                </c:pt>
                <c:pt idx="220">
                  <c:v>255630.7641467801</c:v>
                </c:pt>
                <c:pt idx="221">
                  <c:v>235691.5673492298</c:v>
                </c:pt>
                <c:pt idx="222">
                  <c:v>252818.8095061714</c:v>
                </c:pt>
                <c:pt idx="223">
                  <c:v>250713.7758913069</c:v>
                </c:pt>
                <c:pt idx="224">
                  <c:v>221488.386756236</c:v>
                </c:pt>
                <c:pt idx="225">
                  <c:v>234657.8885913128</c:v>
                </c:pt>
                <c:pt idx="226">
                  <c:v>244931.186272438</c:v>
                </c:pt>
                <c:pt idx="227">
                  <c:v>246025.4115493246</c:v>
                </c:pt>
                <c:pt idx="228">
                  <c:v>232154.3279727455</c:v>
                </c:pt>
                <c:pt idx="229">
                  <c:v>217097.1457430815</c:v>
                </c:pt>
                <c:pt idx="230">
                  <c:v>226471.3232660539</c:v>
                </c:pt>
                <c:pt idx="231">
                  <c:v>226357.8194002548</c:v>
                </c:pt>
                <c:pt idx="232">
                  <c:v>218117.2233234826</c:v>
                </c:pt>
                <c:pt idx="233">
                  <c:v>231610.2525746697</c:v>
                </c:pt>
                <c:pt idx="234">
                  <c:v>246756.5960188707</c:v>
                </c:pt>
                <c:pt idx="235">
                  <c:v>267440.8843576144</c:v>
                </c:pt>
                <c:pt idx="236">
                  <c:v>244009.9566121502</c:v>
                </c:pt>
                <c:pt idx="237">
                  <c:v>234795.34481497</c:v>
                </c:pt>
                <c:pt idx="238">
                  <c:v>274332.0024369388</c:v>
                </c:pt>
                <c:pt idx="239">
                  <c:v>228781.2783231943</c:v>
                </c:pt>
                <c:pt idx="240">
                  <c:v>245945.460960613</c:v>
                </c:pt>
                <c:pt idx="241">
                  <c:v>251579.7819074672</c:v>
                </c:pt>
                <c:pt idx="242">
                  <c:v>239396.5373727616</c:v>
                </c:pt>
                <c:pt idx="243">
                  <c:v>245013.7294822419</c:v>
                </c:pt>
                <c:pt idx="244">
                  <c:v>249641.0873610245</c:v>
                </c:pt>
                <c:pt idx="245">
                  <c:v>226330.8531932998</c:v>
                </c:pt>
                <c:pt idx="246">
                  <c:v>256242.2233946571</c:v>
                </c:pt>
                <c:pt idx="247">
                  <c:v>256658.5638564489</c:v>
                </c:pt>
                <c:pt idx="248">
                  <c:v>261461.1784945797</c:v>
                </c:pt>
                <c:pt idx="249">
                  <c:v>227973.3063848874</c:v>
                </c:pt>
                <c:pt idx="250">
                  <c:v>216483.7041654412</c:v>
                </c:pt>
                <c:pt idx="251">
                  <c:v>248963.6091384122</c:v>
                </c:pt>
                <c:pt idx="252">
                  <c:v>253679.8456918928</c:v>
                </c:pt>
                <c:pt idx="253">
                  <c:v>242886.1426258221</c:v>
                </c:pt>
                <c:pt idx="254">
                  <c:v>239368.0692564597</c:v>
                </c:pt>
                <c:pt idx="255">
                  <c:v>219754.2761682366</c:v>
                </c:pt>
                <c:pt idx="256">
                  <c:v>234807.520902249</c:v>
                </c:pt>
                <c:pt idx="257">
                  <c:v>250982.3532105925</c:v>
                </c:pt>
                <c:pt idx="258">
                  <c:v>275234.3416774904</c:v>
                </c:pt>
                <c:pt idx="259">
                  <c:v>223089.2905885561</c:v>
                </c:pt>
                <c:pt idx="260">
                  <c:v>238490.9504200485</c:v>
                </c:pt>
                <c:pt idx="261">
                  <c:v>233926.3173726475</c:v>
                </c:pt>
                <c:pt idx="262">
                  <c:v>240520.3887064978</c:v>
                </c:pt>
                <c:pt idx="263">
                  <c:v>234057.1025300161</c:v>
                </c:pt>
                <c:pt idx="264">
                  <c:v>231124.3399356781</c:v>
                </c:pt>
                <c:pt idx="265">
                  <c:v>244302.7963578011</c:v>
                </c:pt>
                <c:pt idx="266">
                  <c:v>231074.8173863203</c:v>
                </c:pt>
                <c:pt idx="267">
                  <c:v>237818.2103998937</c:v>
                </c:pt>
                <c:pt idx="268">
                  <c:v>232452.7978085859</c:v>
                </c:pt>
                <c:pt idx="269">
                  <c:v>216401.8652157611</c:v>
                </c:pt>
                <c:pt idx="270">
                  <c:v>248303.8104610114</c:v>
                </c:pt>
                <c:pt idx="271">
                  <c:v>223592.3400420854</c:v>
                </c:pt>
                <c:pt idx="272">
                  <c:v>264091.4030151399</c:v>
                </c:pt>
                <c:pt idx="273">
                  <c:v>238585.5749962867</c:v>
                </c:pt>
                <c:pt idx="274">
                  <c:v>211598.87764036</c:v>
                </c:pt>
                <c:pt idx="275">
                  <c:v>256275.3572504352</c:v>
                </c:pt>
                <c:pt idx="276">
                  <c:v>258926.1721743977</c:v>
                </c:pt>
                <c:pt idx="277">
                  <c:v>227815.8238796733</c:v>
                </c:pt>
                <c:pt idx="278">
                  <c:v>260305.9756421288</c:v>
                </c:pt>
                <c:pt idx="279">
                  <c:v>230616.9550572699</c:v>
                </c:pt>
                <c:pt idx="280">
                  <c:v>251868.4207474682</c:v>
                </c:pt>
                <c:pt idx="281">
                  <c:v>206647.853095115</c:v>
                </c:pt>
                <c:pt idx="282">
                  <c:v>235640.8357320617</c:v>
                </c:pt>
                <c:pt idx="283">
                  <c:v>244887.6717411278</c:v>
                </c:pt>
                <c:pt idx="284">
                  <c:v>229804.5363268216</c:v>
                </c:pt>
                <c:pt idx="285">
                  <c:v>229922.612168003</c:v>
                </c:pt>
                <c:pt idx="286">
                  <c:v>240879.000624218</c:v>
                </c:pt>
                <c:pt idx="287">
                  <c:v>251158.7794151886</c:v>
                </c:pt>
                <c:pt idx="288">
                  <c:v>233473.5854419172</c:v>
                </c:pt>
                <c:pt idx="289">
                  <c:v>239079.7661763716</c:v>
                </c:pt>
                <c:pt idx="290">
                  <c:v>279984.5844679289</c:v>
                </c:pt>
                <c:pt idx="291">
                  <c:v>244666.3577412325</c:v>
                </c:pt>
                <c:pt idx="292">
                  <c:v>268994.5995241481</c:v>
                </c:pt>
                <c:pt idx="293">
                  <c:v>229113.2168753305</c:v>
                </c:pt>
                <c:pt idx="294">
                  <c:v>277665.999913113</c:v>
                </c:pt>
                <c:pt idx="295">
                  <c:v>234983.5922382972</c:v>
                </c:pt>
                <c:pt idx="296">
                  <c:v>248172.9722844651</c:v>
                </c:pt>
                <c:pt idx="297">
                  <c:v>222029.6810718449</c:v>
                </c:pt>
                <c:pt idx="298">
                  <c:v>243702.1033491057</c:v>
                </c:pt>
                <c:pt idx="299">
                  <c:v>240590.1874393976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457440.7191976736</v>
      </c>
      <c r="B2">
        <v>191704.5262099543</v>
      </c>
      <c r="C2">
        <v>212588.9543901755</v>
      </c>
    </row>
    <row r="3" spans="1:3">
      <c r="A3">
        <v>495006.9395513774</v>
      </c>
      <c r="B3">
        <v>199107.0760466682</v>
      </c>
      <c r="C3">
        <v>236719.8908037673</v>
      </c>
    </row>
    <row r="4" spans="1:3">
      <c r="A4">
        <v>480808.2601234913</v>
      </c>
      <c r="B4">
        <v>169947.0393700945</v>
      </c>
      <c r="C4">
        <v>248688.9766027174</v>
      </c>
    </row>
    <row r="5" spans="1:3">
      <c r="A5">
        <v>495531.2441907594</v>
      </c>
      <c r="B5">
        <v>201339.4018031851</v>
      </c>
      <c r="C5">
        <v>235353.4739100594</v>
      </c>
    </row>
    <row r="6" spans="1:3">
      <c r="A6">
        <v>488626.8429583828</v>
      </c>
      <c r="B6">
        <v>212668.4442503071</v>
      </c>
      <c r="C6">
        <v>220766.7189664606</v>
      </c>
    </row>
    <row r="7" spans="1:3">
      <c r="A7">
        <v>493378.9347975555</v>
      </c>
      <c r="B7">
        <v>218590.8912650452</v>
      </c>
      <c r="C7">
        <v>219830.4348260082</v>
      </c>
    </row>
    <row r="8" spans="1:3">
      <c r="A8">
        <v>464395.8163654591</v>
      </c>
      <c r="B8">
        <v>169892.9021335885</v>
      </c>
      <c r="C8">
        <v>235602.3313854965</v>
      </c>
    </row>
    <row r="9" spans="1:3">
      <c r="A9">
        <v>450910.4003271539</v>
      </c>
      <c r="B9">
        <v>199081.9598029676</v>
      </c>
      <c r="C9">
        <v>201462.752419349</v>
      </c>
    </row>
    <row r="10" spans="1:3">
      <c r="A10">
        <v>537678.9098623252</v>
      </c>
      <c r="B10">
        <v>195788.5847782391</v>
      </c>
      <c r="C10">
        <v>273512.2600672689</v>
      </c>
    </row>
    <row r="11" spans="1:3">
      <c r="A11">
        <v>547479.2150638847</v>
      </c>
      <c r="B11">
        <v>227466.312739742</v>
      </c>
      <c r="C11">
        <v>256010.3218593142</v>
      </c>
    </row>
    <row r="12" spans="1:3">
      <c r="A12">
        <v>540438.6315398222</v>
      </c>
      <c r="B12">
        <v>199614.1580034295</v>
      </c>
      <c r="C12">
        <v>272659.5788291142</v>
      </c>
    </row>
    <row r="13" spans="1:3">
      <c r="A13">
        <v>470447.6827928536</v>
      </c>
      <c r="B13">
        <v>200401.7054482561</v>
      </c>
      <c r="C13">
        <v>216036.781875678</v>
      </c>
    </row>
    <row r="14" spans="1:3">
      <c r="A14">
        <v>464055.4142353532</v>
      </c>
      <c r="B14">
        <v>172580.1387114796</v>
      </c>
      <c r="C14">
        <v>233180.2204190989</v>
      </c>
    </row>
    <row r="15" spans="1:3">
      <c r="A15">
        <v>516244.9613266136</v>
      </c>
      <c r="B15">
        <v>203524.2588818025</v>
      </c>
      <c r="C15">
        <v>250176.5619558489</v>
      </c>
    </row>
    <row r="16" spans="1:3">
      <c r="A16">
        <v>495571.1182477652</v>
      </c>
      <c r="B16">
        <v>203886.887328348</v>
      </c>
      <c r="C16">
        <v>233347.3847355337</v>
      </c>
    </row>
    <row r="17" spans="1:3">
      <c r="A17">
        <v>482644.8437963554</v>
      </c>
      <c r="B17">
        <v>172618.5056968765</v>
      </c>
      <c r="C17">
        <v>248021.0704795831</v>
      </c>
    </row>
    <row r="18" spans="1:3">
      <c r="A18">
        <v>521463.5147962594</v>
      </c>
      <c r="B18">
        <v>183767.0024449379</v>
      </c>
      <c r="C18">
        <v>270157.2098810572</v>
      </c>
    </row>
    <row r="19" spans="1:3">
      <c r="A19">
        <v>524984.1771237201</v>
      </c>
      <c r="B19">
        <v>206206.3769049599</v>
      </c>
      <c r="C19">
        <v>255022.2401750081</v>
      </c>
    </row>
    <row r="20" spans="1:3">
      <c r="A20">
        <v>511953.5680551771</v>
      </c>
      <c r="B20">
        <v>211410.6905300292</v>
      </c>
      <c r="C20">
        <v>240434.3020201183</v>
      </c>
    </row>
    <row r="21" spans="1:3">
      <c r="A21">
        <v>537700.7742913991</v>
      </c>
      <c r="B21">
        <v>220841.7314267289</v>
      </c>
      <c r="C21">
        <v>253487.2342917362</v>
      </c>
    </row>
    <row r="22" spans="1:3">
      <c r="A22">
        <v>507182.0789296324</v>
      </c>
      <c r="B22">
        <v>222287.9846496744</v>
      </c>
      <c r="C22">
        <v>227915.2754239663</v>
      </c>
    </row>
    <row r="23" spans="1:3">
      <c r="A23">
        <v>461400.6332029731</v>
      </c>
      <c r="B23">
        <v>172321.9909787084</v>
      </c>
      <c r="C23">
        <v>231262.9137794118</v>
      </c>
    </row>
    <row r="24" spans="1:3">
      <c r="A24">
        <v>517100.0360630351</v>
      </c>
      <c r="B24">
        <v>230276.0588662506</v>
      </c>
      <c r="C24">
        <v>229459.1817574276</v>
      </c>
    </row>
    <row r="25" spans="1:3">
      <c r="A25">
        <v>455655.7734194958</v>
      </c>
      <c r="B25">
        <v>192056.6543232834</v>
      </c>
      <c r="C25">
        <v>210879.2952769699</v>
      </c>
    </row>
    <row r="26" spans="1:3">
      <c r="A26">
        <v>450120.3225735801</v>
      </c>
      <c r="B26">
        <v>196654.7790539604</v>
      </c>
      <c r="C26">
        <v>202772.4348156957</v>
      </c>
    </row>
    <row r="27" spans="1:3">
      <c r="A27">
        <v>505891.1681247544</v>
      </c>
      <c r="B27">
        <v>207918.9229684629</v>
      </c>
      <c r="C27">
        <v>238377.7961250333</v>
      </c>
    </row>
    <row r="28" spans="1:3">
      <c r="A28">
        <v>496730.1798479069</v>
      </c>
      <c r="B28">
        <v>192794.6481465065</v>
      </c>
      <c r="C28">
        <v>243148.4253611203</v>
      </c>
    </row>
    <row r="29" spans="1:3">
      <c r="A29">
        <v>467273.9130342758</v>
      </c>
      <c r="B29">
        <v>209769.2141645822</v>
      </c>
      <c r="C29">
        <v>206003.7590957548</v>
      </c>
    </row>
    <row r="30" spans="1:3">
      <c r="A30">
        <v>526263.5106376428</v>
      </c>
      <c r="B30">
        <v>195979.0806254818</v>
      </c>
      <c r="C30">
        <v>264227.5440097288</v>
      </c>
    </row>
    <row r="31" spans="1:3">
      <c r="A31">
        <v>457084.3189302509</v>
      </c>
      <c r="B31">
        <v>204902.7151088653</v>
      </c>
      <c r="C31">
        <v>201745.2830571085</v>
      </c>
    </row>
    <row r="32" spans="1:3">
      <c r="A32">
        <v>548170.114870065</v>
      </c>
      <c r="B32">
        <v>210494.1426933733</v>
      </c>
      <c r="C32">
        <v>270140.7777413533</v>
      </c>
    </row>
    <row r="33" spans="1:3">
      <c r="A33">
        <v>544503.545273456</v>
      </c>
      <c r="B33">
        <v>230377.9915415602</v>
      </c>
      <c r="C33">
        <v>251300.4429855166</v>
      </c>
    </row>
    <row r="34" spans="1:3">
      <c r="A34">
        <v>495851.2227493931</v>
      </c>
      <c r="B34">
        <v>177198.4822791449</v>
      </c>
      <c r="C34">
        <v>254922.1923761986</v>
      </c>
    </row>
    <row r="35" spans="1:3">
      <c r="A35">
        <v>500997.1469302286</v>
      </c>
      <c r="B35">
        <v>182136.8674922827</v>
      </c>
      <c r="C35">
        <v>255088.2235503567</v>
      </c>
    </row>
    <row r="36" spans="1:3">
      <c r="A36">
        <v>513539.9097496853</v>
      </c>
      <c r="B36">
        <v>194651.8084707357</v>
      </c>
      <c r="C36">
        <v>255110.4810231597</v>
      </c>
    </row>
    <row r="37" spans="1:3">
      <c r="A37">
        <v>547641.3587435354</v>
      </c>
      <c r="B37">
        <v>229552.1411103078</v>
      </c>
      <c r="C37">
        <v>254471.374106582</v>
      </c>
    </row>
    <row r="38" spans="1:3">
      <c r="A38">
        <v>509068.213448212</v>
      </c>
      <c r="B38">
        <v>189090.3870733942</v>
      </c>
      <c r="C38">
        <v>255982.2610998542</v>
      </c>
    </row>
    <row r="39" spans="1:3">
      <c r="A39">
        <v>547105.0112962705</v>
      </c>
      <c r="B39">
        <v>238014.9862084622</v>
      </c>
      <c r="C39">
        <v>247272.0200702467</v>
      </c>
    </row>
    <row r="40" spans="1:3">
      <c r="A40">
        <v>458531.8430429359</v>
      </c>
      <c r="B40">
        <v>167840.5030075973</v>
      </c>
      <c r="C40">
        <v>232553.0720282709</v>
      </c>
    </row>
    <row r="41" spans="1:3">
      <c r="A41">
        <v>499209.0297039399</v>
      </c>
      <c r="B41">
        <v>180022.6725195853</v>
      </c>
      <c r="C41">
        <v>255349.0857474838</v>
      </c>
    </row>
    <row r="42" spans="1:3">
      <c r="A42">
        <v>500930.336668737</v>
      </c>
      <c r="B42">
        <v>225194.8146029084</v>
      </c>
      <c r="C42">
        <v>220588.4176526628</v>
      </c>
    </row>
    <row r="43" spans="1:3">
      <c r="A43">
        <v>487227.1620349793</v>
      </c>
      <c r="B43">
        <v>171869.2855437942</v>
      </c>
      <c r="C43">
        <v>252286.301192948</v>
      </c>
    </row>
    <row r="44" spans="1:3">
      <c r="A44">
        <v>450730.5223940531</v>
      </c>
      <c r="B44">
        <v>180921.6360589932</v>
      </c>
      <c r="C44">
        <v>215847.1090680479</v>
      </c>
    </row>
    <row r="45" spans="1:3">
      <c r="A45">
        <v>525329.8618247858</v>
      </c>
      <c r="B45">
        <v>208443.2538415816</v>
      </c>
      <c r="C45">
        <v>253509.2863865634</v>
      </c>
    </row>
    <row r="46" spans="1:3">
      <c r="A46">
        <v>509392.392086031</v>
      </c>
      <c r="B46">
        <v>184695.4617175232</v>
      </c>
      <c r="C46">
        <v>259757.5442948063</v>
      </c>
    </row>
    <row r="47" spans="1:3">
      <c r="A47">
        <v>508049.6340673807</v>
      </c>
      <c r="B47">
        <v>224977.7146251905</v>
      </c>
      <c r="C47">
        <v>226457.5355537521</v>
      </c>
    </row>
    <row r="48" spans="1:3">
      <c r="A48">
        <v>516308.3987591658</v>
      </c>
      <c r="B48">
        <v>188757.0212283139</v>
      </c>
      <c r="C48">
        <v>262041.1020246815</v>
      </c>
    </row>
    <row r="49" spans="1:3">
      <c r="A49">
        <v>487431.5241107165</v>
      </c>
      <c r="B49">
        <v>182547.0481244059</v>
      </c>
      <c r="C49">
        <v>243907.5807890484</v>
      </c>
    </row>
    <row r="50" spans="1:3">
      <c r="A50">
        <v>462313.493798384</v>
      </c>
      <c r="B50">
        <v>202855.0419665441</v>
      </c>
      <c r="C50">
        <v>207566.7614654719</v>
      </c>
    </row>
    <row r="51" spans="1:3">
      <c r="A51">
        <v>502237.3162210744</v>
      </c>
      <c r="B51">
        <v>204077.0108037696</v>
      </c>
      <c r="C51">
        <v>238528.2443338438</v>
      </c>
    </row>
    <row r="52" spans="1:3">
      <c r="A52">
        <v>453604.4564551609</v>
      </c>
      <c r="B52">
        <v>164888.2412681047</v>
      </c>
      <c r="C52">
        <v>230972.9721496449</v>
      </c>
    </row>
    <row r="53" spans="1:3">
      <c r="A53">
        <v>497070.4177256874</v>
      </c>
      <c r="B53">
        <v>220711.5903525896</v>
      </c>
      <c r="C53">
        <v>221087.0618984782</v>
      </c>
    </row>
    <row r="54" spans="1:3">
      <c r="A54">
        <v>468938.0021326325</v>
      </c>
      <c r="B54">
        <v>181974.6008536614</v>
      </c>
      <c r="C54">
        <v>229570.7210231769</v>
      </c>
    </row>
    <row r="55" spans="1:3">
      <c r="A55">
        <v>502549.3005053499</v>
      </c>
      <c r="B55">
        <v>213465.1241207079</v>
      </c>
      <c r="C55">
        <v>231267.3411077136</v>
      </c>
    </row>
    <row r="56" spans="1:3">
      <c r="A56">
        <v>536176.3103990543</v>
      </c>
      <c r="B56">
        <v>209944.8176246314</v>
      </c>
      <c r="C56">
        <v>260985.1942195384</v>
      </c>
    </row>
    <row r="57" spans="1:3">
      <c r="A57">
        <v>478412.2088818653</v>
      </c>
      <c r="B57">
        <v>181070.8560063467</v>
      </c>
      <c r="C57">
        <v>237873.0823004149</v>
      </c>
    </row>
    <row r="58" spans="1:3">
      <c r="A58">
        <v>512156.7114160681</v>
      </c>
      <c r="B58">
        <v>202401.7741954292</v>
      </c>
      <c r="C58">
        <v>247803.9497765112</v>
      </c>
    </row>
    <row r="59" spans="1:3">
      <c r="A59">
        <v>458056.795103838</v>
      </c>
      <c r="B59">
        <v>171251.0095965535</v>
      </c>
      <c r="C59">
        <v>229444.6284058276</v>
      </c>
    </row>
    <row r="60" spans="1:3">
      <c r="A60">
        <v>472502.084290298</v>
      </c>
      <c r="B60">
        <v>201283.8531591316</v>
      </c>
      <c r="C60">
        <v>216974.5849049331</v>
      </c>
    </row>
    <row r="61" spans="1:3">
      <c r="A61">
        <v>509475.781182006</v>
      </c>
      <c r="B61">
        <v>203545.1837183189</v>
      </c>
      <c r="C61">
        <v>244744.4779709497</v>
      </c>
    </row>
    <row r="62" spans="1:3">
      <c r="A62">
        <v>487314.6378977008</v>
      </c>
      <c r="B62">
        <v>197271.3572559791</v>
      </c>
      <c r="C62">
        <v>232034.6245133773</v>
      </c>
    </row>
    <row r="63" spans="1:3">
      <c r="A63">
        <v>480240.0397092322</v>
      </c>
      <c r="B63">
        <v>174080.3511635712</v>
      </c>
      <c r="C63">
        <v>244927.7508365288</v>
      </c>
    </row>
    <row r="64" spans="1:3">
      <c r="A64">
        <v>463500.806074125</v>
      </c>
      <c r="B64">
        <v>205695.0635526488</v>
      </c>
      <c r="C64">
        <v>206244.594017181</v>
      </c>
    </row>
    <row r="65" spans="1:3">
      <c r="A65">
        <v>500647.3740719178</v>
      </c>
      <c r="B65">
        <v>198420.7460382478</v>
      </c>
      <c r="C65">
        <v>241781.302426936</v>
      </c>
    </row>
    <row r="66" spans="1:3">
      <c r="A66">
        <v>535886.1106069925</v>
      </c>
      <c r="B66">
        <v>233039.7469149409</v>
      </c>
      <c r="C66">
        <v>242277.0909536413</v>
      </c>
    </row>
    <row r="67" spans="1:3">
      <c r="A67">
        <v>503074.9042489915</v>
      </c>
      <c r="B67">
        <v>193816.9282207264</v>
      </c>
      <c r="C67">
        <v>247406.380822612</v>
      </c>
    </row>
    <row r="68" spans="1:3">
      <c r="A68">
        <v>491046.9637962117</v>
      </c>
      <c r="B68">
        <v>206264.574802963</v>
      </c>
      <c r="C68">
        <v>227825.911194599</v>
      </c>
    </row>
    <row r="69" spans="1:3">
      <c r="A69">
        <v>476793.1624928294</v>
      </c>
      <c r="B69">
        <v>206117.7617519057</v>
      </c>
      <c r="C69">
        <v>216540.320592739</v>
      </c>
    </row>
    <row r="70" spans="1:3">
      <c r="A70">
        <v>501451.7969901802</v>
      </c>
      <c r="B70">
        <v>190833.2894387003</v>
      </c>
      <c r="C70">
        <v>248494.8060411839</v>
      </c>
    </row>
    <row r="71" spans="1:3">
      <c r="A71">
        <v>465650.0679406866</v>
      </c>
      <c r="B71">
        <v>182490.342286224</v>
      </c>
      <c r="C71">
        <v>226527.7805235701</v>
      </c>
    </row>
    <row r="72" spans="1:3">
      <c r="A72">
        <v>511684.4681310031</v>
      </c>
      <c r="B72">
        <v>210765.4121847758</v>
      </c>
      <c r="C72">
        <v>240735.2447569818</v>
      </c>
    </row>
    <row r="73" spans="1:3">
      <c r="A73">
        <v>519489.2070253705</v>
      </c>
      <c r="B73">
        <v>210694.8787694273</v>
      </c>
      <c r="C73">
        <v>247035.4626047545</v>
      </c>
    </row>
    <row r="74" spans="1:3">
      <c r="A74">
        <v>461898.182622394</v>
      </c>
      <c r="B74">
        <v>191578.8016291972</v>
      </c>
      <c r="C74">
        <v>216255.5047945575</v>
      </c>
    </row>
    <row r="75" spans="1:3">
      <c r="A75">
        <v>494164.7668029994</v>
      </c>
      <c r="B75">
        <v>205719.6920384814</v>
      </c>
      <c r="C75">
        <v>230756.0598116144</v>
      </c>
    </row>
    <row r="76" spans="1:3">
      <c r="A76">
        <v>532369.8878691128</v>
      </c>
      <c r="B76">
        <v>238453.5897673313</v>
      </c>
      <c r="C76">
        <v>235133.0384814252</v>
      </c>
    </row>
    <row r="77" spans="1:3">
      <c r="A77">
        <v>527562.1142187818</v>
      </c>
      <c r="B77">
        <v>190478.6294351124</v>
      </c>
      <c r="C77">
        <v>269666.7878269356</v>
      </c>
    </row>
    <row r="78" spans="1:3">
      <c r="A78">
        <v>465604.554228862</v>
      </c>
      <c r="B78">
        <v>173639.2533352521</v>
      </c>
      <c r="C78">
        <v>233572.2407148879</v>
      </c>
    </row>
    <row r="79" spans="1:3">
      <c r="A79">
        <v>505058.7678362906</v>
      </c>
      <c r="B79">
        <v>205895.0463689006</v>
      </c>
      <c r="C79">
        <v>239330.977173912</v>
      </c>
    </row>
    <row r="80" spans="1:3">
      <c r="A80">
        <v>486103.410841266</v>
      </c>
      <c r="B80">
        <v>214657.5731352016</v>
      </c>
      <c r="C80">
        <v>217156.6701648516</v>
      </c>
    </row>
    <row r="81" spans="1:3">
      <c r="A81">
        <v>541192.0062428322</v>
      </c>
      <c r="B81">
        <v>239086.687344822</v>
      </c>
      <c r="C81">
        <v>241684.2551184082</v>
      </c>
    </row>
    <row r="82" spans="1:3">
      <c r="A82">
        <v>530606.4680155184</v>
      </c>
      <c r="B82">
        <v>205952.8324340435</v>
      </c>
      <c r="C82">
        <v>259722.9084651799</v>
      </c>
    </row>
    <row r="83" spans="1:3">
      <c r="A83">
        <v>473942.1756684948</v>
      </c>
      <c r="B83">
        <v>173914.1456670245</v>
      </c>
      <c r="C83">
        <v>240022.4240011763</v>
      </c>
    </row>
    <row r="84" spans="1:3">
      <c r="A84">
        <v>468876.5337800133</v>
      </c>
      <c r="B84">
        <v>194777.378575533</v>
      </c>
      <c r="C84">
        <v>219279.3241635842</v>
      </c>
    </row>
    <row r="85" spans="1:3">
      <c r="A85">
        <v>453090.416625405</v>
      </c>
      <c r="B85">
        <v>185348.4048224452</v>
      </c>
      <c r="C85">
        <v>214193.6094423679</v>
      </c>
    </row>
    <row r="86" spans="1:3">
      <c r="A86">
        <v>490400.951829204</v>
      </c>
      <c r="B86">
        <v>178366.8852973488</v>
      </c>
      <c r="C86">
        <v>249627.2532254842</v>
      </c>
    </row>
    <row r="87" spans="1:3">
      <c r="A87">
        <v>535952.4410497175</v>
      </c>
      <c r="B87">
        <v>228046.3319957017</v>
      </c>
      <c r="C87">
        <v>246324.8872432127</v>
      </c>
    </row>
    <row r="88" spans="1:3">
      <c r="A88">
        <v>481527.8639126337</v>
      </c>
      <c r="B88">
        <v>175799.5895078659</v>
      </c>
      <c r="C88">
        <v>244582.6195238142</v>
      </c>
    </row>
    <row r="89" spans="1:3">
      <c r="A89">
        <v>534399.0764395146</v>
      </c>
      <c r="B89">
        <v>217776.7037539809</v>
      </c>
      <c r="C89">
        <v>253297.898148427</v>
      </c>
    </row>
    <row r="90" spans="1:3">
      <c r="A90">
        <v>467393.6523962561</v>
      </c>
      <c r="B90">
        <v>169049.6083528675</v>
      </c>
      <c r="C90">
        <v>238675.2352347109</v>
      </c>
    </row>
    <row r="91" spans="1:3">
      <c r="A91">
        <v>458573.8041078708</v>
      </c>
      <c r="B91">
        <v>178148.65358097</v>
      </c>
      <c r="C91">
        <v>224340.1204215207</v>
      </c>
    </row>
    <row r="92" spans="1:3">
      <c r="A92">
        <v>463278.8884564746</v>
      </c>
      <c r="B92">
        <v>181350.1023143996</v>
      </c>
      <c r="C92">
        <v>225543.02891366</v>
      </c>
    </row>
    <row r="93" spans="1:3">
      <c r="A93">
        <v>486725.5702353282</v>
      </c>
      <c r="B93">
        <v>212715.6226080249</v>
      </c>
      <c r="C93">
        <v>219207.9581018427</v>
      </c>
    </row>
    <row r="94" spans="1:3">
      <c r="A94">
        <v>534851.2434774187</v>
      </c>
      <c r="B94">
        <v>199278.0441476712</v>
      </c>
      <c r="C94">
        <v>268458.559463798</v>
      </c>
    </row>
    <row r="95" spans="1:3">
      <c r="A95">
        <v>518318.3873341968</v>
      </c>
      <c r="B95">
        <v>206590.4172509001</v>
      </c>
      <c r="C95">
        <v>249382.3760666373</v>
      </c>
    </row>
    <row r="96" spans="1:3">
      <c r="A96">
        <v>522744.9973248646</v>
      </c>
      <c r="B96">
        <v>233719.814040371</v>
      </c>
      <c r="C96">
        <v>231220.1466275949</v>
      </c>
    </row>
    <row r="97" spans="1:3">
      <c r="A97">
        <v>465436.678008237</v>
      </c>
      <c r="B97">
        <v>209023.630041369</v>
      </c>
      <c r="C97">
        <v>205130.4383734944</v>
      </c>
    </row>
    <row r="98" spans="1:3">
      <c r="A98">
        <v>493885.8453347972</v>
      </c>
      <c r="B98">
        <v>197703.8132352904</v>
      </c>
      <c r="C98">
        <v>236945.6256796055</v>
      </c>
    </row>
    <row r="99" spans="1:3">
      <c r="A99">
        <v>524276.563486147</v>
      </c>
      <c r="B99">
        <v>230871.3902500567</v>
      </c>
      <c r="C99">
        <v>234724.1385888723</v>
      </c>
    </row>
    <row r="100" spans="1:3">
      <c r="A100">
        <v>450647.5577500893</v>
      </c>
      <c r="B100">
        <v>194152.2958825112</v>
      </c>
      <c r="C100">
        <v>205196.2094940626</v>
      </c>
    </row>
    <row r="101" spans="1:3">
      <c r="A101">
        <v>458519.4889342755</v>
      </c>
      <c r="B101">
        <v>204882.1827475732</v>
      </c>
      <c r="C101">
        <v>202909.8449493619</v>
      </c>
    </row>
    <row r="102" spans="1:3">
      <c r="A102">
        <v>487886.9012763363</v>
      </c>
      <c r="B102">
        <v>177334.504796043</v>
      </c>
      <c r="C102">
        <v>248441.9171842347</v>
      </c>
    </row>
    <row r="103" spans="1:3">
      <c r="A103">
        <v>504625.2187663485</v>
      </c>
      <c r="B103">
        <v>222456.6063609739</v>
      </c>
      <c r="C103">
        <v>225734.8899242997</v>
      </c>
    </row>
    <row r="104" spans="1:3">
      <c r="A104">
        <v>468617.6803856553</v>
      </c>
      <c r="B104">
        <v>208319.0184511361</v>
      </c>
      <c r="C104">
        <v>208238.9295476153</v>
      </c>
    </row>
    <row r="105" spans="1:3">
      <c r="A105">
        <v>529242.8666228409</v>
      </c>
      <c r="B105">
        <v>206232.1070192818</v>
      </c>
      <c r="C105">
        <v>258408.6076828472</v>
      </c>
    </row>
    <row r="106" spans="1:3">
      <c r="A106">
        <v>503080.739924701</v>
      </c>
      <c r="B106">
        <v>223594.0471345173</v>
      </c>
      <c r="C106">
        <v>223589.354232147</v>
      </c>
    </row>
    <row r="107" spans="1:3">
      <c r="A107">
        <v>481230.5290484952</v>
      </c>
      <c r="B107">
        <v>208649.8005174831</v>
      </c>
      <c r="C107">
        <v>218064.5828248097</v>
      </c>
    </row>
    <row r="108" spans="1:3">
      <c r="A108">
        <v>493362.9686712194</v>
      </c>
      <c r="B108">
        <v>204475.6954203792</v>
      </c>
      <c r="C108">
        <v>231109.8186006721</v>
      </c>
    </row>
    <row r="109" spans="1:3">
      <c r="A109">
        <v>459807.3043607074</v>
      </c>
      <c r="B109">
        <v>168712.6985788384</v>
      </c>
      <c r="C109">
        <v>232875.6846254952</v>
      </c>
    </row>
    <row r="110" spans="1:3">
      <c r="A110">
        <v>467854.2318165504</v>
      </c>
      <c r="B110">
        <v>183424.9661847765</v>
      </c>
      <c r="C110">
        <v>227543.4125054191</v>
      </c>
    </row>
    <row r="111" spans="1:3">
      <c r="A111">
        <v>522841.2148785066</v>
      </c>
      <c r="B111">
        <v>218655.4090843432</v>
      </c>
      <c r="C111">
        <v>243348.6446353307</v>
      </c>
    </row>
    <row r="112" spans="1:3">
      <c r="A112">
        <v>509176.0510581179</v>
      </c>
      <c r="B112">
        <v>192114.1426285925</v>
      </c>
      <c r="C112">
        <v>253649.5267436204</v>
      </c>
    </row>
    <row r="113" spans="1:3">
      <c r="A113">
        <v>533469.0817774164</v>
      </c>
      <c r="B113">
        <v>194818.0761086967</v>
      </c>
      <c r="C113">
        <v>270920.8045349757</v>
      </c>
    </row>
    <row r="114" spans="1:3">
      <c r="A114">
        <v>479889.8677628631</v>
      </c>
      <c r="B114">
        <v>192649.8697827517</v>
      </c>
      <c r="C114">
        <v>229791.9983840891</v>
      </c>
    </row>
    <row r="115" spans="1:3">
      <c r="A115">
        <v>524112.1181852497</v>
      </c>
      <c r="B115">
        <v>223408.5927971505</v>
      </c>
      <c r="C115">
        <v>240562.8203104794</v>
      </c>
    </row>
    <row r="116" spans="1:3">
      <c r="A116">
        <v>547322.5574711907</v>
      </c>
      <c r="B116">
        <v>229550.8333255239</v>
      </c>
      <c r="C116">
        <v>254217.3793165335</v>
      </c>
    </row>
    <row r="117" spans="1:3">
      <c r="A117">
        <v>451357.2997031815</v>
      </c>
      <c r="B117">
        <v>162489.5779349944</v>
      </c>
      <c r="C117">
        <v>231094.1774145496</v>
      </c>
    </row>
    <row r="118" spans="1:3">
      <c r="A118">
        <v>488330.7452572249</v>
      </c>
      <c r="B118">
        <v>213161.2166551873</v>
      </c>
      <c r="C118">
        <v>220135.6228816301</v>
      </c>
    </row>
    <row r="119" spans="1:3">
      <c r="A119">
        <v>460555.0792498454</v>
      </c>
      <c r="B119">
        <v>190053.8260177881</v>
      </c>
      <c r="C119">
        <v>216401.0025856459</v>
      </c>
    </row>
    <row r="120" spans="1:3">
      <c r="A120">
        <v>469354.5432181059</v>
      </c>
      <c r="B120">
        <v>204428.7469176768</v>
      </c>
      <c r="C120">
        <v>211940.6370403433</v>
      </c>
    </row>
    <row r="121" spans="1:3">
      <c r="A121">
        <v>520821.2476663667</v>
      </c>
      <c r="B121">
        <v>195441.0289249679</v>
      </c>
      <c r="C121">
        <v>260304.1749931191</v>
      </c>
    </row>
    <row r="122" spans="1:3">
      <c r="A122">
        <v>484460.1079021347</v>
      </c>
      <c r="B122">
        <v>177929.7629842461</v>
      </c>
      <c r="C122">
        <v>245224.2759343109</v>
      </c>
    </row>
    <row r="123" spans="1:3">
      <c r="A123">
        <v>456426.3818475046</v>
      </c>
      <c r="B123">
        <v>194527.1783152762</v>
      </c>
      <c r="C123">
        <v>209519.3628257828</v>
      </c>
    </row>
    <row r="124" spans="1:3">
      <c r="A124">
        <v>457999.2561109179</v>
      </c>
      <c r="B124">
        <v>202526.1201571955</v>
      </c>
      <c r="C124">
        <v>204378.508762978</v>
      </c>
    </row>
    <row r="125" spans="1:3">
      <c r="A125">
        <v>524291.6840205006</v>
      </c>
      <c r="B125">
        <v>202958.8514071592</v>
      </c>
      <c r="C125">
        <v>257066.2660906732</v>
      </c>
    </row>
    <row r="126" spans="1:3">
      <c r="A126">
        <v>452140.8926694967</v>
      </c>
      <c r="B126">
        <v>202084.5012574875</v>
      </c>
      <c r="C126">
        <v>200045.1131296073</v>
      </c>
    </row>
    <row r="127" spans="1:3">
      <c r="A127">
        <v>543614.142897432</v>
      </c>
      <c r="B127">
        <v>213006.2989466528</v>
      </c>
      <c r="C127">
        <v>264486.2751606234</v>
      </c>
    </row>
    <row r="128" spans="1:3">
      <c r="A128">
        <v>535842.7493871017</v>
      </c>
      <c r="B128">
        <v>237051.3831267489</v>
      </c>
      <c r="C128">
        <v>239033.0930082823</v>
      </c>
    </row>
    <row r="129" spans="1:3">
      <c r="A129">
        <v>459397.4503598798</v>
      </c>
      <c r="B129">
        <v>174962.217377974</v>
      </c>
      <c r="C129">
        <v>227548.1863855247</v>
      </c>
    </row>
    <row r="130" spans="1:3">
      <c r="A130">
        <v>455706.380675745</v>
      </c>
      <c r="B130">
        <v>172294.678915144</v>
      </c>
      <c r="C130">
        <v>226729.3614084807</v>
      </c>
    </row>
    <row r="131" spans="1:3">
      <c r="A131">
        <v>534991.5557285467</v>
      </c>
      <c r="B131">
        <v>226900.872980635</v>
      </c>
      <c r="C131">
        <v>246472.5461983293</v>
      </c>
    </row>
    <row r="132" spans="1:3">
      <c r="A132">
        <v>466930.6061496495</v>
      </c>
      <c r="B132">
        <v>186538.0418828136</v>
      </c>
      <c r="C132">
        <v>224314.0514134688</v>
      </c>
    </row>
    <row r="133" spans="1:3">
      <c r="A133">
        <v>491825.5302369701</v>
      </c>
      <c r="B133">
        <v>190544.7659151269</v>
      </c>
      <c r="C133">
        <v>241024.6114574746</v>
      </c>
    </row>
    <row r="134" spans="1:3">
      <c r="A134">
        <v>453096.0629561612</v>
      </c>
      <c r="B134">
        <v>191014.976526767</v>
      </c>
      <c r="C134">
        <v>209664.8691435154</v>
      </c>
    </row>
    <row r="135" spans="1:3">
      <c r="A135">
        <v>460346.3640134983</v>
      </c>
      <c r="B135">
        <v>197800.6034383219</v>
      </c>
      <c r="C135">
        <v>210036.6084601411</v>
      </c>
    </row>
    <row r="136" spans="1:3">
      <c r="A136">
        <v>520076.529892365</v>
      </c>
      <c r="B136">
        <v>196680.8669244216</v>
      </c>
      <c r="C136">
        <v>258716.5303743547</v>
      </c>
    </row>
    <row r="137" spans="1:3">
      <c r="A137">
        <v>504180.3383761743</v>
      </c>
      <c r="B137">
        <v>191556.7815662786</v>
      </c>
      <c r="C137">
        <v>250098.8454479165</v>
      </c>
    </row>
    <row r="138" spans="1:3">
      <c r="A138">
        <v>537798.229535089</v>
      </c>
      <c r="B138">
        <v>237795.1827574894</v>
      </c>
      <c r="C138">
        <v>240002.4374220796</v>
      </c>
    </row>
    <row r="139" spans="1:3">
      <c r="A139">
        <v>479679.9280187367</v>
      </c>
      <c r="B139">
        <v>178237.3471012502</v>
      </c>
      <c r="C139">
        <v>241154.0647339893</v>
      </c>
    </row>
    <row r="140" spans="1:3">
      <c r="A140">
        <v>462252.5639660822</v>
      </c>
      <c r="B140">
        <v>180482.5126355508</v>
      </c>
      <c r="C140">
        <v>225416.0410644251</v>
      </c>
    </row>
    <row r="141" spans="1:3">
      <c r="A141">
        <v>515531.4741211607</v>
      </c>
      <c r="B141">
        <v>188722.6887011933</v>
      </c>
      <c r="C141">
        <v>261447.028335974</v>
      </c>
    </row>
    <row r="142" spans="1:3">
      <c r="A142">
        <v>540221.3109428658</v>
      </c>
      <c r="B142">
        <v>196316.0406534811</v>
      </c>
      <c r="C142">
        <v>275124.2162315077</v>
      </c>
    </row>
    <row r="143" spans="1:3">
      <c r="A143">
        <v>511125.1794155569</v>
      </c>
      <c r="B143">
        <v>211633.740483961</v>
      </c>
      <c r="C143">
        <v>239593.1511452767</v>
      </c>
    </row>
    <row r="144" spans="1:3">
      <c r="A144">
        <v>543660.2616710697</v>
      </c>
      <c r="B144">
        <v>209939.5127258214</v>
      </c>
      <c r="C144">
        <v>266976.5991561986</v>
      </c>
    </row>
    <row r="145" spans="1:3">
      <c r="A145">
        <v>498566.8068107437</v>
      </c>
      <c r="B145">
        <v>189266.8888165429</v>
      </c>
      <c r="C145">
        <v>247439.9343953607</v>
      </c>
    </row>
    <row r="146" spans="1:3">
      <c r="A146">
        <v>457217.6676806381</v>
      </c>
      <c r="B146">
        <v>198600.9512893361</v>
      </c>
      <c r="C146">
        <v>206893.3731130417</v>
      </c>
    </row>
    <row r="147" spans="1:3">
      <c r="A147">
        <v>458028.5279192919</v>
      </c>
      <c r="B147">
        <v>164590.1173469903</v>
      </c>
      <c r="C147">
        <v>234750.7284578412</v>
      </c>
    </row>
    <row r="148" spans="1:3">
      <c r="A148">
        <v>490865.2090158992</v>
      </c>
      <c r="B148">
        <v>185136.3061379347</v>
      </c>
      <c r="C148">
        <v>244583.1223023717</v>
      </c>
    </row>
    <row r="149" spans="1:3">
      <c r="A149">
        <v>453680.8228596512</v>
      </c>
      <c r="B149">
        <v>183825.876616269</v>
      </c>
      <c r="C149">
        <v>215883.9569947057</v>
      </c>
    </row>
    <row r="150" spans="1:3">
      <c r="A150">
        <v>527611.8259175124</v>
      </c>
      <c r="B150">
        <v>211485.7491541354</v>
      </c>
      <c r="C150">
        <v>252900.8614107016</v>
      </c>
    </row>
    <row r="151" spans="1:3">
      <c r="A151">
        <v>535374.3800270272</v>
      </c>
      <c r="B151">
        <v>232489.3254301615</v>
      </c>
      <c r="C151">
        <v>242308.0436774925</v>
      </c>
    </row>
    <row r="152" spans="1:3">
      <c r="A152">
        <v>475762.3294788457</v>
      </c>
      <c r="B152">
        <v>173377.1865258703</v>
      </c>
      <c r="C152">
        <v>241908.1143623804</v>
      </c>
    </row>
    <row r="153" spans="1:3">
      <c r="A153">
        <v>471379.8053214906</v>
      </c>
      <c r="B153">
        <v>207820.5416775084</v>
      </c>
      <c r="C153">
        <v>210847.4109151858</v>
      </c>
    </row>
    <row r="154" spans="1:3">
      <c r="A154">
        <v>504719.3909400873</v>
      </c>
      <c r="B154">
        <v>196745.6700671005</v>
      </c>
      <c r="C154">
        <v>246378.9766983895</v>
      </c>
    </row>
    <row r="155" spans="1:3">
      <c r="A155">
        <v>492486.024283734</v>
      </c>
      <c r="B155">
        <v>178796.4263854504</v>
      </c>
      <c r="C155">
        <v>250951.6783186269</v>
      </c>
    </row>
    <row r="156" spans="1:3">
      <c r="A156">
        <v>541177.4653988368</v>
      </c>
      <c r="B156">
        <v>242801.917896059</v>
      </c>
      <c r="C156">
        <v>238700.4380022222</v>
      </c>
    </row>
    <row r="157" spans="1:3">
      <c r="A157">
        <v>454640.2465383097</v>
      </c>
      <c r="B157">
        <v>196696.6964157005</v>
      </c>
      <c r="C157">
        <v>206354.8400980873</v>
      </c>
    </row>
    <row r="158" spans="1:3">
      <c r="A158">
        <v>532676.3896636668</v>
      </c>
      <c r="B158">
        <v>224313.0654821288</v>
      </c>
      <c r="C158">
        <v>246690.6593452305</v>
      </c>
    </row>
    <row r="159" spans="1:3">
      <c r="A159">
        <v>498313.7757878654</v>
      </c>
      <c r="B159">
        <v>179510.2521911551</v>
      </c>
      <c r="C159">
        <v>255042.8188773682</v>
      </c>
    </row>
    <row r="160" spans="1:3">
      <c r="A160">
        <v>463757.4432889102</v>
      </c>
      <c r="B160">
        <v>195250.6059571878</v>
      </c>
      <c r="C160">
        <v>214805.4698653779</v>
      </c>
    </row>
    <row r="161" spans="1:3">
      <c r="A161">
        <v>525772.2933256563</v>
      </c>
      <c r="B161">
        <v>234071.2032142574</v>
      </c>
      <c r="C161">
        <v>233360.8720891192</v>
      </c>
    </row>
    <row r="162" spans="1:3">
      <c r="A162">
        <v>459491.6011269001</v>
      </c>
      <c r="B162">
        <v>202669.5409723524</v>
      </c>
      <c r="C162">
        <v>205457.6481236382</v>
      </c>
    </row>
    <row r="163" spans="1:3">
      <c r="A163">
        <v>520825.9020927876</v>
      </c>
      <c r="B163">
        <v>218855.8279922792</v>
      </c>
      <c r="C163">
        <v>241576.0592804067</v>
      </c>
    </row>
    <row r="164" spans="1:3">
      <c r="A164">
        <v>496677.7026590949</v>
      </c>
      <c r="B164">
        <v>181189.6925098064</v>
      </c>
      <c r="C164">
        <v>252390.4081194308</v>
      </c>
    </row>
    <row r="165" spans="1:3">
      <c r="A165">
        <v>496435.9606476046</v>
      </c>
      <c r="B165">
        <v>173794.8932486348</v>
      </c>
      <c r="C165">
        <v>258112.8539191758</v>
      </c>
    </row>
    <row r="166" spans="1:3">
      <c r="A166">
        <v>542731.9501250043</v>
      </c>
      <c r="B166">
        <v>228138.0268242224</v>
      </c>
      <c r="C166">
        <v>251675.1386406255</v>
      </c>
    </row>
    <row r="167" spans="1:3">
      <c r="A167">
        <v>508741.7294451466</v>
      </c>
      <c r="B167">
        <v>184763.7001797262</v>
      </c>
      <c r="C167">
        <v>259182.4234123363</v>
      </c>
    </row>
    <row r="168" spans="1:3">
      <c r="A168">
        <v>510528.0266123985</v>
      </c>
      <c r="B168">
        <v>200531.7374704486</v>
      </c>
      <c r="C168">
        <v>247997.0313135599</v>
      </c>
    </row>
    <row r="169" spans="1:3">
      <c r="A169">
        <v>517609.3909242935</v>
      </c>
      <c r="B169">
        <v>230424.0429829133</v>
      </c>
      <c r="C169">
        <v>229748.2783531042</v>
      </c>
    </row>
    <row r="170" spans="1:3">
      <c r="A170">
        <v>486419.1165936796</v>
      </c>
      <c r="B170">
        <v>174262.989566659</v>
      </c>
      <c r="C170">
        <v>249724.9016216164</v>
      </c>
    </row>
    <row r="171" spans="1:3">
      <c r="A171">
        <v>547042.1230469703</v>
      </c>
      <c r="B171">
        <v>245553.2353845652</v>
      </c>
      <c r="C171">
        <v>241191.1101299241</v>
      </c>
    </row>
    <row r="172" spans="1:3">
      <c r="A172">
        <v>528419.3253330742</v>
      </c>
      <c r="B172">
        <v>186194.0118495319</v>
      </c>
      <c r="C172">
        <v>273780.2507868339</v>
      </c>
    </row>
    <row r="173" spans="1:3">
      <c r="A173">
        <v>549009.1463330472</v>
      </c>
      <c r="B173">
        <v>225437.9102753467</v>
      </c>
      <c r="C173">
        <v>258856.9888461604</v>
      </c>
    </row>
    <row r="174" spans="1:3">
      <c r="A174">
        <v>454293.9527330381</v>
      </c>
      <c r="B174">
        <v>193024.7477190825</v>
      </c>
      <c r="C174">
        <v>209015.3640111644</v>
      </c>
    </row>
    <row r="175" spans="1:3">
      <c r="A175">
        <v>469466.7251285649</v>
      </c>
      <c r="B175">
        <v>190544.5035486249</v>
      </c>
      <c r="C175">
        <v>223137.777263952</v>
      </c>
    </row>
    <row r="176" spans="1:3">
      <c r="A176">
        <v>483454.0458453298</v>
      </c>
      <c r="B176">
        <v>172615.2293820487</v>
      </c>
      <c r="C176">
        <v>248671.0531706249</v>
      </c>
    </row>
    <row r="177" spans="1:3">
      <c r="A177">
        <v>532265.2665414531</v>
      </c>
      <c r="B177">
        <v>208655.8238431386</v>
      </c>
      <c r="C177">
        <v>258887.5541586516</v>
      </c>
    </row>
    <row r="178" spans="1:3">
      <c r="A178">
        <v>451866.2650105169</v>
      </c>
      <c r="B178">
        <v>163570.7671215573</v>
      </c>
      <c r="C178">
        <v>230636.3983111676</v>
      </c>
    </row>
    <row r="179" spans="1:3">
      <c r="A179">
        <v>516674.8020743774</v>
      </c>
      <c r="B179">
        <v>212372.6306982326</v>
      </c>
      <c r="C179">
        <v>243441.7371009159</v>
      </c>
    </row>
    <row r="180" spans="1:3">
      <c r="A180">
        <v>503892.7033134309</v>
      </c>
      <c r="B180">
        <v>207981.340601194</v>
      </c>
      <c r="C180">
        <v>236729.0901697896</v>
      </c>
    </row>
    <row r="181" spans="1:3">
      <c r="A181">
        <v>472263.6760709161</v>
      </c>
      <c r="B181">
        <v>165987.866098636</v>
      </c>
      <c r="C181">
        <v>245020.6479778241</v>
      </c>
    </row>
    <row r="182" spans="1:3">
      <c r="A182">
        <v>520279.4380051389</v>
      </c>
      <c r="B182">
        <v>206252.4693760627</v>
      </c>
      <c r="C182">
        <v>251221.574903261</v>
      </c>
    </row>
    <row r="183" spans="1:3">
      <c r="A183">
        <v>495681.2883481161</v>
      </c>
      <c r="B183">
        <v>200114.6677058736</v>
      </c>
      <c r="C183">
        <v>236453.296513794</v>
      </c>
    </row>
    <row r="184" spans="1:3">
      <c r="A184">
        <v>482187.6347224312</v>
      </c>
      <c r="B184">
        <v>196692.7393873321</v>
      </c>
      <c r="C184">
        <v>228395.9162680793</v>
      </c>
    </row>
    <row r="185" spans="1:3">
      <c r="A185">
        <v>479506.0648885444</v>
      </c>
      <c r="B185">
        <v>183852.1177736554</v>
      </c>
      <c r="C185">
        <v>236523.1576919112</v>
      </c>
    </row>
    <row r="186" spans="1:3">
      <c r="A186">
        <v>497644.2125514091</v>
      </c>
      <c r="B186">
        <v>183754.2021404374</v>
      </c>
      <c r="C186">
        <v>251112.0083287774</v>
      </c>
    </row>
    <row r="187" spans="1:3">
      <c r="A187">
        <v>530706.9545752985</v>
      </c>
      <c r="B187">
        <v>217242.7558525634</v>
      </c>
      <c r="C187">
        <v>250771.358978188</v>
      </c>
    </row>
    <row r="188" spans="1:3">
      <c r="A188">
        <v>486032.0847685054</v>
      </c>
      <c r="B188">
        <v>177762.7138834972</v>
      </c>
      <c r="C188">
        <v>246615.4967080066</v>
      </c>
    </row>
    <row r="189" spans="1:3">
      <c r="A189">
        <v>529560.1593233234</v>
      </c>
      <c r="B189">
        <v>192465.5321500575</v>
      </c>
      <c r="C189">
        <v>269675.7017386127</v>
      </c>
    </row>
    <row r="190" spans="1:3">
      <c r="A190">
        <v>492993.7111171719</v>
      </c>
      <c r="B190">
        <v>221114.4220645835</v>
      </c>
      <c r="C190">
        <v>217503.4312420708</v>
      </c>
    </row>
    <row r="191" spans="1:3">
      <c r="A191">
        <v>489201.3261485854</v>
      </c>
      <c r="B191">
        <v>214423.382163871</v>
      </c>
      <c r="C191">
        <v>219822.3551877715</v>
      </c>
    </row>
    <row r="192" spans="1:3">
      <c r="A192">
        <v>546675.4532743157</v>
      </c>
      <c r="B192">
        <v>203835.4095692608</v>
      </c>
      <c r="C192">
        <v>274272.0349640439</v>
      </c>
    </row>
    <row r="193" spans="1:3">
      <c r="A193">
        <v>502086.7908706163</v>
      </c>
      <c r="B193">
        <v>215444.8827010709</v>
      </c>
      <c r="C193">
        <v>229313.5265356363</v>
      </c>
    </row>
    <row r="194" spans="1:3">
      <c r="A194">
        <v>517042.9537449024</v>
      </c>
      <c r="B194">
        <v>220418.0953799019</v>
      </c>
      <c r="C194">
        <v>237299.8866920004</v>
      </c>
    </row>
    <row r="195" spans="1:3">
      <c r="A195">
        <v>538115.2617425531</v>
      </c>
      <c r="B195">
        <v>204526.2344957361</v>
      </c>
      <c r="C195">
        <v>266871.2217974536</v>
      </c>
    </row>
    <row r="196" spans="1:3">
      <c r="A196">
        <v>482401.4467143478</v>
      </c>
      <c r="B196">
        <v>198457.7928535909</v>
      </c>
      <c r="C196">
        <v>227154.9230886056</v>
      </c>
    </row>
    <row r="197" spans="1:3">
      <c r="A197">
        <v>518922.2428367206</v>
      </c>
      <c r="B197">
        <v>211269.1481012812</v>
      </c>
      <c r="C197">
        <v>246122.4757883515</v>
      </c>
    </row>
    <row r="198" spans="1:3">
      <c r="A198">
        <v>501621.6870410219</v>
      </c>
      <c r="B198">
        <v>198251.9833032679</v>
      </c>
      <c r="C198">
        <v>242695.7629902032</v>
      </c>
    </row>
    <row r="199" spans="1:3">
      <c r="A199">
        <v>463850.5925176339</v>
      </c>
      <c r="B199">
        <v>186144.8384087752</v>
      </c>
      <c r="C199">
        <v>222164.603287087</v>
      </c>
    </row>
    <row r="200" spans="1:3">
      <c r="A200">
        <v>453393.0190839325</v>
      </c>
      <c r="B200">
        <v>201885.1850385011</v>
      </c>
      <c r="C200">
        <v>201206.2672363451</v>
      </c>
    </row>
    <row r="201" spans="1:3">
      <c r="A201">
        <v>459811.1216426407</v>
      </c>
      <c r="B201">
        <v>187968.9857484119</v>
      </c>
      <c r="C201">
        <v>217473.7087153831</v>
      </c>
    </row>
    <row r="202" spans="1:3">
      <c r="A202">
        <v>484181.9747627645</v>
      </c>
      <c r="B202">
        <v>183358.199416154</v>
      </c>
      <c r="C202">
        <v>240659.0202772884</v>
      </c>
    </row>
    <row r="203" spans="1:3">
      <c r="A203">
        <v>489199.4596732443</v>
      </c>
      <c r="B203">
        <v>181223.352699102</v>
      </c>
      <c r="C203">
        <v>246380.8855793139</v>
      </c>
    </row>
    <row r="204" spans="1:3">
      <c r="A204">
        <v>486796.2313785791</v>
      </c>
      <c r="B204">
        <v>195652.5621888431</v>
      </c>
      <c r="C204">
        <v>232914.9353517888</v>
      </c>
    </row>
    <row r="205" spans="1:3">
      <c r="A205">
        <v>474663.7313021207</v>
      </c>
      <c r="B205">
        <v>181333.8575127473</v>
      </c>
      <c r="C205">
        <v>234663.8990314987</v>
      </c>
    </row>
    <row r="206" spans="1:3">
      <c r="A206">
        <v>520656.1442809019</v>
      </c>
      <c r="B206">
        <v>184081.9489628399</v>
      </c>
      <c r="C206">
        <v>269259.3562544496</v>
      </c>
    </row>
    <row r="207" spans="1:3">
      <c r="A207">
        <v>537863.6282331091</v>
      </c>
      <c r="B207">
        <v>199541.5617598362</v>
      </c>
      <c r="C207">
        <v>270657.6531786183</v>
      </c>
    </row>
    <row r="208" spans="1:3">
      <c r="A208">
        <v>475286.8654688829</v>
      </c>
      <c r="B208">
        <v>207727.1455148645</v>
      </c>
      <c r="C208">
        <v>214047.7759632147</v>
      </c>
    </row>
    <row r="209" spans="1:3">
      <c r="A209">
        <v>469992.8695649549</v>
      </c>
      <c r="B209">
        <v>190611.521562104</v>
      </c>
      <c r="C209">
        <v>223505.0784022807</v>
      </c>
    </row>
    <row r="210" spans="1:3">
      <c r="A210">
        <v>500091.0675054064</v>
      </c>
      <c r="B210">
        <v>210226.9891106583</v>
      </c>
      <c r="C210">
        <v>231891.2627157985</v>
      </c>
    </row>
    <row r="211" spans="1:3">
      <c r="A211">
        <v>534158.6118329408</v>
      </c>
      <c r="B211">
        <v>204786.8476244849</v>
      </c>
      <c r="C211">
        <v>263497.4113667648</v>
      </c>
    </row>
    <row r="212" spans="1:3">
      <c r="A212">
        <v>542072.2189107158</v>
      </c>
      <c r="B212">
        <v>222166.4534109748</v>
      </c>
      <c r="C212">
        <v>255924.6123997928</v>
      </c>
    </row>
    <row r="213" spans="1:3">
      <c r="A213">
        <v>467687.524353113</v>
      </c>
      <c r="B213">
        <v>202296.8186432902</v>
      </c>
      <c r="C213">
        <v>212312.5645678583</v>
      </c>
    </row>
    <row r="214" spans="1:3">
      <c r="A214">
        <v>468628.9383999989</v>
      </c>
      <c r="B214">
        <v>196861.6819578964</v>
      </c>
      <c r="C214">
        <v>217413.8051536821</v>
      </c>
    </row>
    <row r="215" spans="1:3">
      <c r="A215">
        <v>497523.270899359</v>
      </c>
      <c r="B215">
        <v>198866.3617394406</v>
      </c>
      <c r="C215">
        <v>238925.5273279347</v>
      </c>
    </row>
    <row r="216" spans="1:3">
      <c r="A216">
        <v>480452.085725935</v>
      </c>
      <c r="B216">
        <v>210090.8433987844</v>
      </c>
      <c r="C216">
        <v>216288.9938617205</v>
      </c>
    </row>
    <row r="217" spans="1:3">
      <c r="A217">
        <v>476577.1287325388</v>
      </c>
      <c r="B217">
        <v>205659.5193255001</v>
      </c>
      <c r="C217">
        <v>216734.087525631</v>
      </c>
    </row>
    <row r="218" spans="1:3">
      <c r="A218">
        <v>544052.4822319195</v>
      </c>
      <c r="B218">
        <v>200785.7608844498</v>
      </c>
      <c r="C218">
        <v>274613.3770779758</v>
      </c>
    </row>
    <row r="219" spans="1:3">
      <c r="A219">
        <v>465816.1682478195</v>
      </c>
      <c r="B219">
        <v>209192.2504027327</v>
      </c>
      <c r="C219">
        <v>205299.1342760695</v>
      </c>
    </row>
    <row r="220" spans="1:3">
      <c r="A220">
        <v>515893.0453059645</v>
      </c>
      <c r="B220">
        <v>209209.5638775838</v>
      </c>
      <c r="C220">
        <v>245346.7851427046</v>
      </c>
    </row>
    <row r="221" spans="1:3">
      <c r="A221">
        <v>534406.7228951777</v>
      </c>
      <c r="B221">
        <v>205357.3934000268</v>
      </c>
      <c r="C221">
        <v>263239.4635961207</v>
      </c>
    </row>
    <row r="222" spans="1:3">
      <c r="A222">
        <v>499190.140746089</v>
      </c>
      <c r="B222">
        <v>179651.6855626139</v>
      </c>
      <c r="C222">
        <v>255630.7641467801</v>
      </c>
    </row>
    <row r="223" spans="1:3">
      <c r="A223">
        <v>528286.6969331719</v>
      </c>
      <c r="B223">
        <v>233672.2377466348</v>
      </c>
      <c r="C223">
        <v>235691.5673492298</v>
      </c>
    </row>
    <row r="224" spans="1:3">
      <c r="A224">
        <v>515419.0924756486</v>
      </c>
      <c r="B224">
        <v>199395.5805929344</v>
      </c>
      <c r="C224">
        <v>252818.8095061714</v>
      </c>
    </row>
    <row r="225" spans="1:3">
      <c r="A225">
        <v>505110.0952060138</v>
      </c>
      <c r="B225">
        <v>191717.8753418802</v>
      </c>
      <c r="C225">
        <v>250713.7758913069</v>
      </c>
    </row>
    <row r="226" spans="1:3">
      <c r="A226">
        <v>460921.3720294232</v>
      </c>
      <c r="B226">
        <v>184060.8885841282</v>
      </c>
      <c r="C226">
        <v>221488.386756236</v>
      </c>
    </row>
    <row r="227" spans="1:3">
      <c r="A227">
        <v>512461.407440445</v>
      </c>
      <c r="B227">
        <v>219139.046701304</v>
      </c>
      <c r="C227">
        <v>234657.8885913128</v>
      </c>
    </row>
    <row r="228" spans="1:3">
      <c r="A228">
        <v>509492.001908689</v>
      </c>
      <c r="B228">
        <v>203328.0190681416</v>
      </c>
      <c r="C228">
        <v>244931.186272438</v>
      </c>
    </row>
    <row r="229" spans="1:3">
      <c r="A229">
        <v>501585.7710087278</v>
      </c>
      <c r="B229">
        <v>194054.006572072</v>
      </c>
      <c r="C229">
        <v>246025.4115493246</v>
      </c>
    </row>
    <row r="230" spans="1:3">
      <c r="A230">
        <v>513789.1924188188</v>
      </c>
      <c r="B230">
        <v>223596.2824528869</v>
      </c>
      <c r="C230">
        <v>232154.3279727455</v>
      </c>
    </row>
    <row r="231" spans="1:3">
      <c r="A231">
        <v>453471.6547648119</v>
      </c>
      <c r="B231">
        <v>182100.22258596</v>
      </c>
      <c r="C231">
        <v>217097.1457430815</v>
      </c>
    </row>
    <row r="232" spans="1:3">
      <c r="A232">
        <v>496593.1994556001</v>
      </c>
      <c r="B232">
        <v>213504.0453730327</v>
      </c>
      <c r="C232">
        <v>226471.3232660539</v>
      </c>
    </row>
    <row r="233" spans="1:3">
      <c r="A233">
        <v>502108.1710340627</v>
      </c>
      <c r="B233">
        <v>219160.8967837442</v>
      </c>
      <c r="C233">
        <v>226357.8194002548</v>
      </c>
    </row>
    <row r="234" spans="1:3">
      <c r="A234">
        <v>461918.9656646577</v>
      </c>
      <c r="B234">
        <v>189272.4365103045</v>
      </c>
      <c r="C234">
        <v>218117.2233234826</v>
      </c>
    </row>
    <row r="235" spans="1:3">
      <c r="A235">
        <v>520407.7892685983</v>
      </c>
      <c r="B235">
        <v>230894.9735502612</v>
      </c>
      <c r="C235">
        <v>231610.2525746697</v>
      </c>
    </row>
    <row r="236" spans="1:3">
      <c r="A236">
        <v>487027.9466230375</v>
      </c>
      <c r="B236">
        <v>178582.201599449</v>
      </c>
      <c r="C236">
        <v>246756.5960188707</v>
      </c>
    </row>
    <row r="237" spans="1:3">
      <c r="A237">
        <v>544397.846943255</v>
      </c>
      <c r="B237">
        <v>210096.7414962371</v>
      </c>
      <c r="C237">
        <v>267440.8843576144</v>
      </c>
    </row>
    <row r="238" spans="1:3">
      <c r="A238">
        <v>489948.3929392355</v>
      </c>
      <c r="B238">
        <v>184935.9471740477</v>
      </c>
      <c r="C238">
        <v>244009.9566121502</v>
      </c>
    </row>
    <row r="239" spans="1:3">
      <c r="A239">
        <v>499420.9815656611</v>
      </c>
      <c r="B239">
        <v>205926.8005469486</v>
      </c>
      <c r="C239">
        <v>234795.34481497</v>
      </c>
    </row>
    <row r="240" spans="1:3">
      <c r="A240">
        <v>540558.4182472553</v>
      </c>
      <c r="B240">
        <v>197643.4152010817</v>
      </c>
      <c r="C240">
        <v>274332.0024369388</v>
      </c>
    </row>
    <row r="241" spans="1:3">
      <c r="A241">
        <v>508733.8286586775</v>
      </c>
      <c r="B241">
        <v>222757.2307546846</v>
      </c>
      <c r="C241">
        <v>228781.2783231943</v>
      </c>
    </row>
    <row r="242" spans="1:3">
      <c r="A242">
        <v>506291.9798127827</v>
      </c>
      <c r="B242">
        <v>198860.1536120164</v>
      </c>
      <c r="C242">
        <v>245945.460960613</v>
      </c>
    </row>
    <row r="243" spans="1:3">
      <c r="A243">
        <v>503277.1500618907</v>
      </c>
      <c r="B243">
        <v>188802.4226775567</v>
      </c>
      <c r="C243">
        <v>251579.7819074672</v>
      </c>
    </row>
    <row r="244" spans="1:3">
      <c r="A244">
        <v>478674.2566855702</v>
      </c>
      <c r="B244">
        <v>179428.5849696182</v>
      </c>
      <c r="C244">
        <v>239396.5373727616</v>
      </c>
    </row>
    <row r="245" spans="1:3">
      <c r="A245">
        <v>473162.3680243769</v>
      </c>
      <c r="B245">
        <v>166895.2061715745</v>
      </c>
      <c r="C245">
        <v>245013.7294822419</v>
      </c>
    </row>
    <row r="246" spans="1:3">
      <c r="A246">
        <v>517386.4687044195</v>
      </c>
      <c r="B246">
        <v>205335.1095031389</v>
      </c>
      <c r="C246">
        <v>249641.0873610245</v>
      </c>
    </row>
    <row r="247" spans="1:3">
      <c r="A247">
        <v>458679.5133874658</v>
      </c>
      <c r="B247">
        <v>175765.946895841</v>
      </c>
      <c r="C247">
        <v>226330.8531932998</v>
      </c>
    </row>
    <row r="248" spans="1:3">
      <c r="A248">
        <v>538839.6013773308</v>
      </c>
      <c r="B248">
        <v>218536.8221340095</v>
      </c>
      <c r="C248">
        <v>256242.2233946571</v>
      </c>
    </row>
    <row r="249" spans="1:3">
      <c r="A249">
        <v>528407.7683351365</v>
      </c>
      <c r="B249">
        <v>207584.5635145753</v>
      </c>
      <c r="C249">
        <v>256658.5638564489</v>
      </c>
    </row>
    <row r="250" spans="1:3">
      <c r="A250">
        <v>543251.7143322502</v>
      </c>
      <c r="B250">
        <v>216425.2412140255</v>
      </c>
      <c r="C250">
        <v>261461.1784945797</v>
      </c>
    </row>
    <row r="251" spans="1:3">
      <c r="A251">
        <v>460842.2240433999</v>
      </c>
      <c r="B251">
        <v>175875.5910622907</v>
      </c>
      <c r="C251">
        <v>227973.3063848874</v>
      </c>
    </row>
    <row r="252" spans="1:3">
      <c r="A252">
        <v>454701.0815413058</v>
      </c>
      <c r="B252">
        <v>184096.4513345042</v>
      </c>
      <c r="C252">
        <v>216483.7041654412</v>
      </c>
    </row>
    <row r="253" spans="1:3">
      <c r="A253">
        <v>528414.4280118797</v>
      </c>
      <c r="B253">
        <v>217209.9165888644</v>
      </c>
      <c r="C253">
        <v>248963.6091384122</v>
      </c>
    </row>
    <row r="254" spans="1:3">
      <c r="A254">
        <v>520643.871894539</v>
      </c>
      <c r="B254">
        <v>203544.0647796729</v>
      </c>
      <c r="C254">
        <v>253679.8456918928</v>
      </c>
    </row>
    <row r="255" spans="1:3">
      <c r="A255">
        <v>536572.0541644052</v>
      </c>
      <c r="B255">
        <v>232964.3758821275</v>
      </c>
      <c r="C255">
        <v>242886.1426258221</v>
      </c>
    </row>
    <row r="256" spans="1:3">
      <c r="A256">
        <v>514975.8822359404</v>
      </c>
      <c r="B256">
        <v>215765.7956653658</v>
      </c>
      <c r="C256">
        <v>239368.0692564597</v>
      </c>
    </row>
    <row r="257" spans="1:3">
      <c r="A257">
        <v>459521.0137531406</v>
      </c>
      <c r="B257">
        <v>184828.1685428449</v>
      </c>
      <c r="C257">
        <v>219754.2761682366</v>
      </c>
    </row>
    <row r="258" spans="1:3">
      <c r="A258">
        <v>518541.2911924379</v>
      </c>
      <c r="B258">
        <v>225031.8900646266</v>
      </c>
      <c r="C258">
        <v>234807.520902249</v>
      </c>
    </row>
    <row r="259" spans="1:3">
      <c r="A259">
        <v>518273.3098368346</v>
      </c>
      <c r="B259">
        <v>204545.368323594</v>
      </c>
      <c r="C259">
        <v>250982.3532105925</v>
      </c>
    </row>
    <row r="260" spans="1:3">
      <c r="A260">
        <v>535803.162328584</v>
      </c>
      <c r="B260">
        <v>191760.235231721</v>
      </c>
      <c r="C260">
        <v>275234.3416774904</v>
      </c>
    </row>
    <row r="261" spans="1:3">
      <c r="A261">
        <v>473836.8187769257</v>
      </c>
      <c r="B261">
        <v>194975.2055412306</v>
      </c>
      <c r="C261">
        <v>223089.2905885561</v>
      </c>
    </row>
    <row r="262" spans="1:3">
      <c r="A262">
        <v>512212.7711877459</v>
      </c>
      <c r="B262">
        <v>214099.0831626853</v>
      </c>
      <c r="C262">
        <v>238490.9504200485</v>
      </c>
    </row>
    <row r="263" spans="1:3">
      <c r="A263">
        <v>467938.8164945581</v>
      </c>
      <c r="B263">
        <v>175530.9197787487</v>
      </c>
      <c r="C263">
        <v>233926.3173726475</v>
      </c>
    </row>
    <row r="264" spans="1:3">
      <c r="A264">
        <v>468864.3234147869</v>
      </c>
      <c r="B264">
        <v>168213.8375316647</v>
      </c>
      <c r="C264">
        <v>240520.3887064978</v>
      </c>
    </row>
    <row r="265" spans="1:3">
      <c r="A265">
        <v>450520.981841315</v>
      </c>
      <c r="B265">
        <v>157949.6036787949</v>
      </c>
      <c r="C265">
        <v>234057.1025300161</v>
      </c>
    </row>
    <row r="266" spans="1:3">
      <c r="A266">
        <v>519139.8705897398</v>
      </c>
      <c r="B266">
        <v>230234.4456701422</v>
      </c>
      <c r="C266">
        <v>231124.3399356781</v>
      </c>
    </row>
    <row r="267" spans="1:3">
      <c r="A267">
        <v>491399.9259958134</v>
      </c>
      <c r="B267">
        <v>186021.430548562</v>
      </c>
      <c r="C267">
        <v>244302.7963578011</v>
      </c>
    </row>
    <row r="268" spans="1:3">
      <c r="A268">
        <v>513015.7787767464</v>
      </c>
      <c r="B268">
        <v>224172.257043846</v>
      </c>
      <c r="C268">
        <v>231074.8173863203</v>
      </c>
    </row>
    <row r="269" spans="1:3">
      <c r="A269">
        <v>484880.9500846757</v>
      </c>
      <c r="B269">
        <v>187608.1870848086</v>
      </c>
      <c r="C269">
        <v>237818.2103998937</v>
      </c>
    </row>
    <row r="270" spans="1:3">
      <c r="A270">
        <v>484016.305344998</v>
      </c>
      <c r="B270">
        <v>193450.3080842657</v>
      </c>
      <c r="C270">
        <v>232452.7978085859</v>
      </c>
    </row>
    <row r="271" spans="1:3">
      <c r="A271">
        <v>480772.4449512119</v>
      </c>
      <c r="B271">
        <v>210270.1134315105</v>
      </c>
      <c r="C271">
        <v>216401.8652157611</v>
      </c>
    </row>
    <row r="272" spans="1:3">
      <c r="A272">
        <v>482337.0536739019</v>
      </c>
      <c r="B272">
        <v>171957.2905976378</v>
      </c>
      <c r="C272">
        <v>248303.8104610114</v>
      </c>
    </row>
    <row r="273" spans="1:3">
      <c r="A273">
        <v>454054.7040040254</v>
      </c>
      <c r="B273">
        <v>174564.2789514186</v>
      </c>
      <c r="C273">
        <v>223592.3400420854</v>
      </c>
    </row>
    <row r="274" spans="1:3">
      <c r="A274">
        <v>512318.2446520485</v>
      </c>
      <c r="B274">
        <v>182203.9908831236</v>
      </c>
      <c r="C274">
        <v>264091.4030151399</v>
      </c>
    </row>
    <row r="275" spans="1:3">
      <c r="A275">
        <v>520586.7440023875</v>
      </c>
      <c r="B275">
        <v>222354.775257029</v>
      </c>
      <c r="C275">
        <v>238585.5749962867</v>
      </c>
    </row>
    <row r="276" spans="1:3">
      <c r="A276">
        <v>450508.1062020597</v>
      </c>
      <c r="B276">
        <v>186009.5091516097</v>
      </c>
      <c r="C276">
        <v>211598.87764036</v>
      </c>
    </row>
    <row r="277" spans="1:3">
      <c r="A277">
        <v>510686.6880664129</v>
      </c>
      <c r="B277">
        <v>190342.491503369</v>
      </c>
      <c r="C277">
        <v>256275.3572504352</v>
      </c>
    </row>
    <row r="278" spans="1:3">
      <c r="A278">
        <v>515704.9648503124</v>
      </c>
      <c r="B278">
        <v>192047.2496323153</v>
      </c>
      <c r="C278">
        <v>258926.1721743977</v>
      </c>
    </row>
    <row r="279" spans="1:3">
      <c r="A279">
        <v>493049.1777831914</v>
      </c>
      <c r="B279">
        <v>208279.3979335997</v>
      </c>
      <c r="C279">
        <v>227815.8238796733</v>
      </c>
    </row>
    <row r="280" spans="1:3">
      <c r="A280">
        <v>538726.0224564545</v>
      </c>
      <c r="B280">
        <v>213343.5529037935</v>
      </c>
      <c r="C280">
        <v>260305.9756421288</v>
      </c>
    </row>
    <row r="281" spans="1:3">
      <c r="A281">
        <v>464575.6478628487</v>
      </c>
      <c r="B281">
        <v>176304.4540412613</v>
      </c>
      <c r="C281">
        <v>230616.9550572699</v>
      </c>
    </row>
    <row r="282" spans="1:3">
      <c r="A282">
        <v>489905.2530879355</v>
      </c>
      <c r="B282">
        <v>175069.7271536003</v>
      </c>
      <c r="C282">
        <v>251868.4207474682</v>
      </c>
    </row>
    <row r="283" spans="1:3">
      <c r="A283">
        <v>451467.6043377777</v>
      </c>
      <c r="B283">
        <v>193157.7879688839</v>
      </c>
      <c r="C283">
        <v>206647.853095115</v>
      </c>
    </row>
    <row r="284" spans="1:3">
      <c r="A284">
        <v>477753.307460298</v>
      </c>
      <c r="B284">
        <v>183202.2627952209</v>
      </c>
      <c r="C284">
        <v>235640.8357320617</v>
      </c>
    </row>
    <row r="285" spans="1:3">
      <c r="A285">
        <v>476494.5999982295</v>
      </c>
      <c r="B285">
        <v>170385.0103218198</v>
      </c>
      <c r="C285">
        <v>244887.6717411278</v>
      </c>
    </row>
    <row r="286" spans="1:3">
      <c r="A286">
        <v>450583.5455611476</v>
      </c>
      <c r="B286">
        <v>163327.8751526206</v>
      </c>
      <c r="C286">
        <v>229804.5363268216</v>
      </c>
    </row>
    <row r="287" spans="1:3">
      <c r="A287">
        <v>515149.9535405511</v>
      </c>
      <c r="B287">
        <v>227746.6883305473</v>
      </c>
      <c r="C287">
        <v>229922.612168003</v>
      </c>
    </row>
    <row r="288" spans="1:3">
      <c r="A288">
        <v>492833.5536744728</v>
      </c>
      <c r="B288">
        <v>191734.8028942002</v>
      </c>
      <c r="C288">
        <v>240879.000624218</v>
      </c>
    </row>
    <row r="289" spans="1:3">
      <c r="A289">
        <v>541627.2662907356</v>
      </c>
      <c r="B289">
        <v>227678.7920217499</v>
      </c>
      <c r="C289">
        <v>251158.7794151886</v>
      </c>
    </row>
    <row r="290" spans="1:3">
      <c r="A290">
        <v>463237.4291225997</v>
      </c>
      <c r="B290">
        <v>171395.4473202032</v>
      </c>
      <c r="C290">
        <v>233473.5854419172</v>
      </c>
    </row>
    <row r="291" spans="1:3">
      <c r="A291">
        <v>502258.1660642232</v>
      </c>
      <c r="B291">
        <v>203408.4583437587</v>
      </c>
      <c r="C291">
        <v>239079.7661763716</v>
      </c>
    </row>
    <row r="292" spans="1:3">
      <c r="A292">
        <v>544518.9201939231</v>
      </c>
      <c r="B292">
        <v>194538.1896090119</v>
      </c>
      <c r="C292">
        <v>279984.5844679289</v>
      </c>
    </row>
    <row r="293" spans="1:3">
      <c r="A293">
        <v>504371.7838779953</v>
      </c>
      <c r="B293">
        <v>198538.8367014547</v>
      </c>
      <c r="C293">
        <v>244666.3577412325</v>
      </c>
    </row>
    <row r="294" spans="1:3">
      <c r="A294">
        <v>520788.1618933121</v>
      </c>
      <c r="B294">
        <v>184544.912488127</v>
      </c>
      <c r="C294">
        <v>268994.5995241481</v>
      </c>
    </row>
    <row r="295" spans="1:3">
      <c r="A295">
        <v>508242.2997648004</v>
      </c>
      <c r="B295">
        <v>221850.7786706373</v>
      </c>
      <c r="C295">
        <v>229113.2168753305</v>
      </c>
    </row>
    <row r="296" spans="1:3">
      <c r="A296">
        <v>546797.6371477946</v>
      </c>
      <c r="B296">
        <v>199715.1372564033</v>
      </c>
      <c r="C296">
        <v>277665.999913113</v>
      </c>
    </row>
    <row r="297" spans="1:3">
      <c r="A297">
        <v>512474.3177461816</v>
      </c>
      <c r="B297">
        <v>218744.8274483101</v>
      </c>
      <c r="C297">
        <v>234983.5922382972</v>
      </c>
    </row>
    <row r="298" spans="1:3">
      <c r="A298">
        <v>529495.3041922757</v>
      </c>
      <c r="B298">
        <v>219279.0888366944</v>
      </c>
      <c r="C298">
        <v>248172.9722844651</v>
      </c>
    </row>
    <row r="299" spans="1:3">
      <c r="A299">
        <v>453667.0401712015</v>
      </c>
      <c r="B299">
        <v>176129.9388313954</v>
      </c>
      <c r="C299">
        <v>222029.6810718449</v>
      </c>
    </row>
    <row r="300" spans="1:3">
      <c r="A300">
        <v>531343.9098079616</v>
      </c>
      <c r="B300">
        <v>226716.2806215795</v>
      </c>
      <c r="C300">
        <v>243702.1033491057</v>
      </c>
    </row>
    <row r="301" spans="1:3">
      <c r="A301">
        <v>499030.4085271222</v>
      </c>
      <c r="B301">
        <v>198292.6742278752</v>
      </c>
      <c r="C301">
        <v>240590.1874393976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2025-11-01T14:39:06Z</dcterms:created>
  <dcterms:modified xsi:type="dcterms:W3CDTF">2025-11-01T14:39:06Z</dcterms:modified>
</cp:coreProperties>
</file>