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<sst xmlns="http://schemas.openxmlformats.org/spreadsheetml/2006/main" count="3" uniqueCount="3">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</sst>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518958.7871863227</c:v>
                </c:pt>
                <c:pt idx="1">
                  <c:v>451088.1388081132</c:v>
                </c:pt>
                <c:pt idx="2">
                  <c:v>538556.7125570397</c:v>
                </c:pt>
                <c:pt idx="3">
                  <c:v>535868.9436949969</c:v>
                </c:pt>
                <c:pt idx="4">
                  <c:v>476651.6834372502</c:v>
                </c:pt>
                <c:pt idx="5">
                  <c:v>531483.5077241608</c:v>
                </c:pt>
                <c:pt idx="6">
                  <c:v>478423.7032993173</c:v>
                </c:pt>
                <c:pt idx="7">
                  <c:v>533166.9096815124</c:v>
                </c:pt>
                <c:pt idx="8">
                  <c:v>532392.3455333941</c:v>
                </c:pt>
                <c:pt idx="9">
                  <c:v>507334.2624401234</c:v>
                </c:pt>
                <c:pt idx="10">
                  <c:v>464671.0803921447</c:v>
                </c:pt>
                <c:pt idx="11">
                  <c:v>537131.6342764492</c:v>
                </c:pt>
                <c:pt idx="12">
                  <c:v>518223.2697128041</c:v>
                </c:pt>
                <c:pt idx="13">
                  <c:v>466301.6471547466</c:v>
                </c:pt>
                <c:pt idx="14">
                  <c:v>491902.8323067584</c:v>
                </c:pt>
                <c:pt idx="15">
                  <c:v>515720.380872191</c:v>
                </c:pt>
                <c:pt idx="16">
                  <c:v>535633.7340388388</c:v>
                </c:pt>
                <c:pt idx="17">
                  <c:v>531918.6137492829</c:v>
                </c:pt>
                <c:pt idx="18">
                  <c:v>507424.1640303257</c:v>
                </c:pt>
                <c:pt idx="19">
                  <c:v>460707.4308061822</c:v>
                </c:pt>
                <c:pt idx="20">
                  <c:v>507967.0592796279</c:v>
                </c:pt>
                <c:pt idx="21">
                  <c:v>526252.3398199604</c:v>
                </c:pt>
                <c:pt idx="22">
                  <c:v>467225.836475265</c:v>
                </c:pt>
                <c:pt idx="23">
                  <c:v>471567.1869097778</c:v>
                </c:pt>
                <c:pt idx="24">
                  <c:v>502783.4958127574</c:v>
                </c:pt>
                <c:pt idx="25">
                  <c:v>464512.4998280372</c:v>
                </c:pt>
                <c:pt idx="26">
                  <c:v>488566.00544559</c:v>
                </c:pt>
                <c:pt idx="27">
                  <c:v>547262.3459562451</c:v>
                </c:pt>
                <c:pt idx="28">
                  <c:v>455168.5592720981</c:v>
                </c:pt>
                <c:pt idx="29">
                  <c:v>472736.5710715722</c:v>
                </c:pt>
                <c:pt idx="30">
                  <c:v>535159.3338377151</c:v>
                </c:pt>
                <c:pt idx="31">
                  <c:v>522173.262930802</c:v>
                </c:pt>
                <c:pt idx="32">
                  <c:v>485976.7284674647</c:v>
                </c:pt>
                <c:pt idx="33">
                  <c:v>546949.2762559642</c:v>
                </c:pt>
                <c:pt idx="34">
                  <c:v>469138.5803397404</c:v>
                </c:pt>
                <c:pt idx="35">
                  <c:v>517492.2155224847</c:v>
                </c:pt>
                <c:pt idx="36">
                  <c:v>499923.4783775235</c:v>
                </c:pt>
                <c:pt idx="37">
                  <c:v>481113.2449088354</c:v>
                </c:pt>
                <c:pt idx="38">
                  <c:v>478224.5525947093</c:v>
                </c:pt>
                <c:pt idx="39">
                  <c:v>512219.2567549761</c:v>
                </c:pt>
                <c:pt idx="40">
                  <c:v>497914.4050548607</c:v>
                </c:pt>
                <c:pt idx="41">
                  <c:v>538798.4163152924</c:v>
                </c:pt>
                <c:pt idx="42">
                  <c:v>451201.8683119491</c:v>
                </c:pt>
                <c:pt idx="43">
                  <c:v>512533.1450683576</c:v>
                </c:pt>
                <c:pt idx="44">
                  <c:v>521455.0720483349</c:v>
                </c:pt>
                <c:pt idx="45">
                  <c:v>516836.2007291078</c:v>
                </c:pt>
                <c:pt idx="46">
                  <c:v>456575.699384287</c:v>
                </c:pt>
                <c:pt idx="47">
                  <c:v>474973.9275209432</c:v>
                </c:pt>
                <c:pt idx="48">
                  <c:v>484916.8599772342</c:v>
                </c:pt>
                <c:pt idx="49">
                  <c:v>541613.9985128178</c:v>
                </c:pt>
                <c:pt idx="50">
                  <c:v>473760.9534611282</c:v>
                </c:pt>
                <c:pt idx="51">
                  <c:v>523063.8268356345</c:v>
                </c:pt>
                <c:pt idx="52">
                  <c:v>532800.6337104035</c:v>
                </c:pt>
                <c:pt idx="53">
                  <c:v>451100.1524904106</c:v>
                </c:pt>
                <c:pt idx="54">
                  <c:v>526345.70223444</c:v>
                </c:pt>
                <c:pt idx="55">
                  <c:v>510841.7739938549</c:v>
                </c:pt>
                <c:pt idx="56">
                  <c:v>529281.6617914998</c:v>
                </c:pt>
                <c:pt idx="57">
                  <c:v>479102.1542021474</c:v>
                </c:pt>
                <c:pt idx="58">
                  <c:v>456736.5623339597</c:v>
                </c:pt>
                <c:pt idx="59">
                  <c:v>530770.3684431287</c:v>
                </c:pt>
                <c:pt idx="60">
                  <c:v>519360.2468599914</c:v>
                </c:pt>
                <c:pt idx="61">
                  <c:v>520487.9769837562</c:v>
                </c:pt>
                <c:pt idx="62">
                  <c:v>523826.7408742819</c:v>
                </c:pt>
                <c:pt idx="63">
                  <c:v>492665.2611059254</c:v>
                </c:pt>
                <c:pt idx="64">
                  <c:v>467609.5481200537</c:v>
                </c:pt>
                <c:pt idx="65">
                  <c:v>474708.623228236</c:v>
                </c:pt>
                <c:pt idx="66">
                  <c:v>498058.0153892572</c:v>
                </c:pt>
                <c:pt idx="67">
                  <c:v>453007.2545026636</c:v>
                </c:pt>
                <c:pt idx="68">
                  <c:v>515359.8730267868</c:v>
                </c:pt>
                <c:pt idx="69">
                  <c:v>512289.7813544933</c:v>
                </c:pt>
                <c:pt idx="70">
                  <c:v>538510.6150475271</c:v>
                </c:pt>
                <c:pt idx="71">
                  <c:v>468795.3203440738</c:v>
                </c:pt>
                <c:pt idx="72">
                  <c:v>488885.6634096093</c:v>
                </c:pt>
                <c:pt idx="73">
                  <c:v>505974.8568926969</c:v>
                </c:pt>
                <c:pt idx="74">
                  <c:v>523435.8900647868</c:v>
                </c:pt>
                <c:pt idx="75">
                  <c:v>450965.7203208171</c:v>
                </c:pt>
                <c:pt idx="76">
                  <c:v>534323.3127376703</c:v>
                </c:pt>
                <c:pt idx="77">
                  <c:v>476650.1165869337</c:v>
                </c:pt>
                <c:pt idx="78">
                  <c:v>459198.548113368</c:v>
                </c:pt>
                <c:pt idx="79">
                  <c:v>530828.0849210402</c:v>
                </c:pt>
                <c:pt idx="80">
                  <c:v>501138.9093765077</c:v>
                </c:pt>
                <c:pt idx="81">
                  <c:v>519587.3110783607</c:v>
                </c:pt>
                <c:pt idx="82">
                  <c:v>452483.4285655174</c:v>
                </c:pt>
                <c:pt idx="83">
                  <c:v>495737.0602372207</c:v>
                </c:pt>
                <c:pt idx="84">
                  <c:v>528914.8623951297</c:v>
                </c:pt>
                <c:pt idx="85">
                  <c:v>495896.022676132</c:v>
                </c:pt>
                <c:pt idx="86">
                  <c:v>461248.5680242619</c:v>
                </c:pt>
                <c:pt idx="87">
                  <c:v>466200.4613313905</c:v>
                </c:pt>
                <c:pt idx="88">
                  <c:v>457402.609926681</c:v>
                </c:pt>
                <c:pt idx="89">
                  <c:v>455727.6682689831</c:v>
                </c:pt>
                <c:pt idx="90">
                  <c:v>525264.4405973486</c:v>
                </c:pt>
                <c:pt idx="91">
                  <c:v>482669.8474859936</c:v>
                </c:pt>
                <c:pt idx="92">
                  <c:v>487679.9932553773</c:v>
                </c:pt>
                <c:pt idx="93">
                  <c:v>527508.5128480821</c:v>
                </c:pt>
                <c:pt idx="94">
                  <c:v>506690.961133052</c:v>
                </c:pt>
                <c:pt idx="95">
                  <c:v>478429.3479406619</c:v>
                </c:pt>
                <c:pt idx="96">
                  <c:v>532625.2759544285</c:v>
                </c:pt>
                <c:pt idx="97">
                  <c:v>458335.2690086209</c:v>
                </c:pt>
                <c:pt idx="98">
                  <c:v>463537.3654331589</c:v>
                </c:pt>
                <c:pt idx="99">
                  <c:v>512323.5153625309</c:v>
                </c:pt>
                <c:pt idx="100">
                  <c:v>502286.35889519</c:v>
                </c:pt>
                <c:pt idx="101">
                  <c:v>511339.7473733135</c:v>
                </c:pt>
                <c:pt idx="102">
                  <c:v>543686.9850025851</c:v>
                </c:pt>
                <c:pt idx="103">
                  <c:v>468231.9317626451</c:v>
                </c:pt>
                <c:pt idx="104">
                  <c:v>517774.0524802848</c:v>
                </c:pt>
                <c:pt idx="105">
                  <c:v>484360.9664581734</c:v>
                </c:pt>
                <c:pt idx="106">
                  <c:v>506851.7826413013</c:v>
                </c:pt>
                <c:pt idx="107">
                  <c:v>497425.2005549129</c:v>
                </c:pt>
                <c:pt idx="108">
                  <c:v>497386.7938647107</c:v>
                </c:pt>
                <c:pt idx="109">
                  <c:v>525307.0315850473</c:v>
                </c:pt>
                <c:pt idx="110">
                  <c:v>490700.743914281</c:v>
                </c:pt>
                <c:pt idx="111">
                  <c:v>514446.75428699</c:v>
                </c:pt>
                <c:pt idx="112">
                  <c:v>466987.5213100223</c:v>
                </c:pt>
                <c:pt idx="113">
                  <c:v>533503.5208973468</c:v>
                </c:pt>
                <c:pt idx="114">
                  <c:v>492180.2617863985</c:v>
                </c:pt>
                <c:pt idx="115">
                  <c:v>466890.7205461373</c:v>
                </c:pt>
                <c:pt idx="116">
                  <c:v>545009.4114274472</c:v>
                </c:pt>
                <c:pt idx="117">
                  <c:v>549787.225923936</c:v>
                </c:pt>
                <c:pt idx="118">
                  <c:v>508294.7037166946</c:v>
                </c:pt>
                <c:pt idx="119">
                  <c:v>491470.6424990324</c:v>
                </c:pt>
                <c:pt idx="120">
                  <c:v>492161.6848868842</c:v>
                </c:pt>
                <c:pt idx="121">
                  <c:v>537612.7567478536</c:v>
                </c:pt>
                <c:pt idx="122">
                  <c:v>483325.411172484</c:v>
                </c:pt>
                <c:pt idx="123">
                  <c:v>453281.3874765704</c:v>
                </c:pt>
                <c:pt idx="124">
                  <c:v>515897.6310364564</c:v>
                </c:pt>
                <c:pt idx="125">
                  <c:v>502578.9852145287</c:v>
                </c:pt>
                <c:pt idx="126">
                  <c:v>520483.0122368055</c:v>
                </c:pt>
                <c:pt idx="127">
                  <c:v>512555.0659019078</c:v>
                </c:pt>
                <c:pt idx="128">
                  <c:v>469302.169810426</c:v>
                </c:pt>
                <c:pt idx="129">
                  <c:v>534103.6495132301</c:v>
                </c:pt>
                <c:pt idx="130">
                  <c:v>456950.482370535</c:v>
                </c:pt>
                <c:pt idx="131">
                  <c:v>497961.4047376993</c:v>
                </c:pt>
                <c:pt idx="132">
                  <c:v>521017.2403619915</c:v>
                </c:pt>
                <c:pt idx="133">
                  <c:v>498849.3202302462</c:v>
                </c:pt>
                <c:pt idx="134">
                  <c:v>541546.9276799678</c:v>
                </c:pt>
                <c:pt idx="135">
                  <c:v>471579.1975135162</c:v>
                </c:pt>
                <c:pt idx="136">
                  <c:v>467960.8139121328</c:v>
                </c:pt>
                <c:pt idx="137">
                  <c:v>531793.0792596315</c:v>
                </c:pt>
                <c:pt idx="138">
                  <c:v>464821.5263228649</c:v>
                </c:pt>
                <c:pt idx="139">
                  <c:v>458268.0508966564</c:v>
                </c:pt>
                <c:pt idx="140">
                  <c:v>529104.7505013236</c:v>
                </c:pt>
                <c:pt idx="141">
                  <c:v>504985.6063315155</c:v>
                </c:pt>
                <c:pt idx="142">
                  <c:v>517293.1987336917</c:v>
                </c:pt>
                <c:pt idx="143">
                  <c:v>450548.0408731666</c:v>
                </c:pt>
                <c:pt idx="144">
                  <c:v>482573.8603085554</c:v>
                </c:pt>
                <c:pt idx="145">
                  <c:v>509787.0620958775</c:v>
                </c:pt>
                <c:pt idx="146">
                  <c:v>474393.6241483049</c:v>
                </c:pt>
                <c:pt idx="147">
                  <c:v>452965.4620855977</c:v>
                </c:pt>
                <c:pt idx="148">
                  <c:v>468887.1755991805</c:v>
                </c:pt>
                <c:pt idx="149">
                  <c:v>484783.003319711</c:v>
                </c:pt>
                <c:pt idx="150">
                  <c:v>479454.2162770321</c:v>
                </c:pt>
                <c:pt idx="151">
                  <c:v>536172.3617195877</c:v>
                </c:pt>
                <c:pt idx="152">
                  <c:v>487447.1587918695</c:v>
                </c:pt>
                <c:pt idx="153">
                  <c:v>455445.8247014201</c:v>
                </c:pt>
                <c:pt idx="154">
                  <c:v>541292.5025689179</c:v>
                </c:pt>
                <c:pt idx="155">
                  <c:v>483956.9626987106</c:v>
                </c:pt>
                <c:pt idx="156">
                  <c:v>499918.9955082494</c:v>
                </c:pt>
                <c:pt idx="157">
                  <c:v>458851.055639107</c:v>
                </c:pt>
                <c:pt idx="158">
                  <c:v>517804.9552110876</c:v>
                </c:pt>
                <c:pt idx="159">
                  <c:v>514044.3451358614</c:v>
                </c:pt>
                <c:pt idx="160">
                  <c:v>500318.8453473542</c:v>
                </c:pt>
                <c:pt idx="161">
                  <c:v>477167.256795386</c:v>
                </c:pt>
                <c:pt idx="162">
                  <c:v>483512.1432155962</c:v>
                </c:pt>
                <c:pt idx="163">
                  <c:v>479780.9953416462</c:v>
                </c:pt>
                <c:pt idx="164">
                  <c:v>456985.588532566</c:v>
                </c:pt>
                <c:pt idx="165">
                  <c:v>511266.3945237386</c:v>
                </c:pt>
                <c:pt idx="166">
                  <c:v>545862.1737957862</c:v>
                </c:pt>
                <c:pt idx="167">
                  <c:v>511225.6394233471</c:v>
                </c:pt>
                <c:pt idx="168">
                  <c:v>475973.2403693807</c:v>
                </c:pt>
                <c:pt idx="169">
                  <c:v>521101.0564290675</c:v>
                </c:pt>
                <c:pt idx="170">
                  <c:v>513843.5438419037</c:v>
                </c:pt>
                <c:pt idx="171">
                  <c:v>495850.6760487522</c:v>
                </c:pt>
                <c:pt idx="172">
                  <c:v>476992.6538939823</c:v>
                </c:pt>
                <c:pt idx="173">
                  <c:v>517253.2487555842</c:v>
                </c:pt>
                <c:pt idx="174">
                  <c:v>548266.3064779276</c:v>
                </c:pt>
                <c:pt idx="175">
                  <c:v>521751.8103952027</c:v>
                </c:pt>
                <c:pt idx="176">
                  <c:v>451296.6252869326</c:v>
                </c:pt>
                <c:pt idx="177">
                  <c:v>452279.6395065216</c:v>
                </c:pt>
                <c:pt idx="178">
                  <c:v>549055.331314108</c:v>
                </c:pt>
                <c:pt idx="179">
                  <c:v>483320.733409743</c:v>
                </c:pt>
                <c:pt idx="180">
                  <c:v>482638.7307331979</c:v>
                </c:pt>
                <c:pt idx="181">
                  <c:v>467329.1366847525</c:v>
                </c:pt>
                <c:pt idx="182">
                  <c:v>466440.8999593607</c:v>
                </c:pt>
                <c:pt idx="183">
                  <c:v>461209.3245945583</c:v>
                </c:pt>
                <c:pt idx="184">
                  <c:v>484669.5037614473</c:v>
                </c:pt>
                <c:pt idx="185">
                  <c:v>456728.8875524042</c:v>
                </c:pt>
                <c:pt idx="186">
                  <c:v>469405.1733595117</c:v>
                </c:pt>
                <c:pt idx="187">
                  <c:v>537618.2793515399</c:v>
                </c:pt>
                <c:pt idx="188">
                  <c:v>545398.7016843383</c:v>
                </c:pt>
                <c:pt idx="189">
                  <c:v>535518.0077497839</c:v>
                </c:pt>
                <c:pt idx="190">
                  <c:v>487546.5493419475</c:v>
                </c:pt>
                <c:pt idx="191">
                  <c:v>463013.1066626205</c:v>
                </c:pt>
                <c:pt idx="192">
                  <c:v>532440.782228447</c:v>
                </c:pt>
                <c:pt idx="193">
                  <c:v>463847.4903388319</c:v>
                </c:pt>
                <c:pt idx="194">
                  <c:v>526331.0817252074</c:v>
                </c:pt>
                <c:pt idx="195">
                  <c:v>516808.8747038823</c:v>
                </c:pt>
                <c:pt idx="196">
                  <c:v>508911.2884336838</c:v>
                </c:pt>
                <c:pt idx="197">
                  <c:v>456983.6895708409</c:v>
                </c:pt>
                <c:pt idx="198">
                  <c:v>482665.7814056219</c:v>
                </c:pt>
                <c:pt idx="199">
                  <c:v>515049.6020470951</c:v>
                </c:pt>
                <c:pt idx="200">
                  <c:v>549259.2098746237</c:v>
                </c:pt>
                <c:pt idx="201">
                  <c:v>470987.5994438709</c:v>
                </c:pt>
                <c:pt idx="202">
                  <c:v>503545.1821563171</c:v>
                </c:pt>
                <c:pt idx="203">
                  <c:v>549532.4498918199</c:v>
                </c:pt>
                <c:pt idx="204">
                  <c:v>513031.4665284721</c:v>
                </c:pt>
                <c:pt idx="205">
                  <c:v>495544.7862906855</c:v>
                </c:pt>
                <c:pt idx="206">
                  <c:v>478328.8717237305</c:v>
                </c:pt>
                <c:pt idx="207">
                  <c:v>467105.0051363579</c:v>
                </c:pt>
                <c:pt idx="208">
                  <c:v>516720.935959939</c:v>
                </c:pt>
                <c:pt idx="209">
                  <c:v>505888.2143792124</c:v>
                </c:pt>
                <c:pt idx="210">
                  <c:v>466379.8453859187</c:v>
                </c:pt>
                <c:pt idx="211">
                  <c:v>513368.9869804594</c:v>
                </c:pt>
                <c:pt idx="212">
                  <c:v>498211.7718360621</c:v>
                </c:pt>
                <c:pt idx="213">
                  <c:v>511110.4351099259</c:v>
                </c:pt>
                <c:pt idx="214">
                  <c:v>531155.9364033092</c:v>
                </c:pt>
                <c:pt idx="215">
                  <c:v>467851.6974164307</c:v>
                </c:pt>
                <c:pt idx="216">
                  <c:v>536183.2275952484</c:v>
                </c:pt>
                <c:pt idx="217">
                  <c:v>525412.596273741</c:v>
                </c:pt>
                <c:pt idx="218">
                  <c:v>476866.9800384013</c:v>
                </c:pt>
                <c:pt idx="219">
                  <c:v>503097.7810920016</c:v>
                </c:pt>
                <c:pt idx="220">
                  <c:v>478515.344347115</c:v>
                </c:pt>
                <c:pt idx="221">
                  <c:v>479454.3248648077</c:v>
                </c:pt>
                <c:pt idx="222">
                  <c:v>450472.3221871674</c:v>
                </c:pt>
                <c:pt idx="223">
                  <c:v>485858.4168699458</c:v>
                </c:pt>
                <c:pt idx="224">
                  <c:v>518666.6129887555</c:v>
                </c:pt>
                <c:pt idx="225">
                  <c:v>530598.6232248427</c:v>
                </c:pt>
                <c:pt idx="226">
                  <c:v>497876.4337138086</c:v>
                </c:pt>
                <c:pt idx="227">
                  <c:v>463418.7439483235</c:v>
                </c:pt>
                <c:pt idx="228">
                  <c:v>455600.1820079797</c:v>
                </c:pt>
                <c:pt idx="229">
                  <c:v>475835.2808771663</c:v>
                </c:pt>
                <c:pt idx="230">
                  <c:v>529077.0200487135</c:v>
                </c:pt>
                <c:pt idx="231">
                  <c:v>463829.4675899373</c:v>
                </c:pt>
                <c:pt idx="232">
                  <c:v>521965.7992086276</c:v>
                </c:pt>
                <c:pt idx="233">
                  <c:v>519795.8878495741</c:v>
                </c:pt>
                <c:pt idx="234">
                  <c:v>479941.9997883684</c:v>
                </c:pt>
                <c:pt idx="235">
                  <c:v>507219.5080303884</c:v>
                </c:pt>
                <c:pt idx="236">
                  <c:v>520012.3050307145</c:v>
                </c:pt>
                <c:pt idx="237">
                  <c:v>507222.7745482023</c:v>
                </c:pt>
                <c:pt idx="238">
                  <c:v>490704.679275002</c:v>
                </c:pt>
                <c:pt idx="239">
                  <c:v>496103.2769701956</c:v>
                </c:pt>
                <c:pt idx="240">
                  <c:v>527723.6770213529</c:v>
                </c:pt>
                <c:pt idx="241">
                  <c:v>545843.1662952977</c:v>
                </c:pt>
                <c:pt idx="242">
                  <c:v>526701.3067726245</c:v>
                </c:pt>
                <c:pt idx="243">
                  <c:v>541164.8104302791</c:v>
                </c:pt>
                <c:pt idx="244">
                  <c:v>536437.1516300116</c:v>
                </c:pt>
                <c:pt idx="245">
                  <c:v>514311.379472208</c:v>
                </c:pt>
                <c:pt idx="246">
                  <c:v>493350.7455042718</c:v>
                </c:pt>
                <c:pt idx="247">
                  <c:v>460575.4731011721</c:v>
                </c:pt>
                <c:pt idx="248">
                  <c:v>478129.8696955706</c:v>
                </c:pt>
                <c:pt idx="249">
                  <c:v>461015.2443191184</c:v>
                </c:pt>
                <c:pt idx="250">
                  <c:v>464078.9638269318</c:v>
                </c:pt>
                <c:pt idx="251">
                  <c:v>544282.2403893492</c:v>
                </c:pt>
                <c:pt idx="252">
                  <c:v>465903.047653035</c:v>
                </c:pt>
                <c:pt idx="253">
                  <c:v>499286.1862893816</c:v>
                </c:pt>
                <c:pt idx="254">
                  <c:v>549658.115658607</c:v>
                </c:pt>
                <c:pt idx="255">
                  <c:v>503753.7395178199</c:v>
                </c:pt>
                <c:pt idx="256">
                  <c:v>452102.1868313577</c:v>
                </c:pt>
                <c:pt idx="257">
                  <c:v>511541.5427954986</c:v>
                </c:pt>
                <c:pt idx="258">
                  <c:v>523865.9081328124</c:v>
                </c:pt>
                <c:pt idx="259">
                  <c:v>450113.6235161079</c:v>
                </c:pt>
                <c:pt idx="260">
                  <c:v>525169.4770253693</c:v>
                </c:pt>
                <c:pt idx="261">
                  <c:v>506464.360751679</c:v>
                </c:pt>
                <c:pt idx="262">
                  <c:v>535953.5495395351</c:v>
                </c:pt>
                <c:pt idx="263">
                  <c:v>515365.1297138861</c:v>
                </c:pt>
                <c:pt idx="264">
                  <c:v>545473.1475247522</c:v>
                </c:pt>
                <c:pt idx="265">
                  <c:v>456204.1112581092</c:v>
                </c:pt>
                <c:pt idx="266">
                  <c:v>499452.197468288</c:v>
                </c:pt>
                <c:pt idx="267">
                  <c:v>511674.8417850678</c:v>
                </c:pt>
                <c:pt idx="268">
                  <c:v>540532.7663431684</c:v>
                </c:pt>
                <c:pt idx="269">
                  <c:v>458042.6441112241</c:v>
                </c:pt>
                <c:pt idx="270">
                  <c:v>541090.2276835911</c:v>
                </c:pt>
                <c:pt idx="271">
                  <c:v>482922.4299745685</c:v>
                </c:pt>
                <c:pt idx="272">
                  <c:v>549343.6868848789</c:v>
                </c:pt>
                <c:pt idx="273">
                  <c:v>489374.6291498566</c:v>
                </c:pt>
                <c:pt idx="274">
                  <c:v>544000.510451176</c:v>
                </c:pt>
                <c:pt idx="275">
                  <c:v>547598.9920573442</c:v>
                </c:pt>
                <c:pt idx="276">
                  <c:v>541275.2162105136</c:v>
                </c:pt>
                <c:pt idx="277">
                  <c:v>470770.9574099231</c:v>
                </c:pt>
                <c:pt idx="278">
                  <c:v>456320.6193686807</c:v>
                </c:pt>
                <c:pt idx="279">
                  <c:v>465774.8890862842</c:v>
                </c:pt>
                <c:pt idx="280">
                  <c:v>526008.3326739949</c:v>
                </c:pt>
                <c:pt idx="281">
                  <c:v>500354.4257720536</c:v>
                </c:pt>
                <c:pt idx="282">
                  <c:v>490850.7225771667</c:v>
                </c:pt>
                <c:pt idx="283">
                  <c:v>547770.7415357708</c:v>
                </c:pt>
                <c:pt idx="284">
                  <c:v>528033.3824293198</c:v>
                </c:pt>
                <c:pt idx="285">
                  <c:v>509439.9541259986</c:v>
                </c:pt>
                <c:pt idx="286">
                  <c:v>507908.4739145407</c:v>
                </c:pt>
                <c:pt idx="287">
                  <c:v>450044.6012186716</c:v>
                </c:pt>
                <c:pt idx="288">
                  <c:v>464561.0617380848</c:v>
                </c:pt>
                <c:pt idx="289">
                  <c:v>486836.4232815111</c:v>
                </c:pt>
                <c:pt idx="290">
                  <c:v>458555.0947467494</c:v>
                </c:pt>
                <c:pt idx="291">
                  <c:v>472490.777938896</c:v>
                </c:pt>
                <c:pt idx="292">
                  <c:v>475674.3781248895</c:v>
                </c:pt>
                <c:pt idx="293">
                  <c:v>452766.2671922646</c:v>
                </c:pt>
                <c:pt idx="294">
                  <c:v>459465.1711377362</c:v>
                </c:pt>
                <c:pt idx="295">
                  <c:v>508158.5113374441</c:v>
                </c:pt>
                <c:pt idx="296">
                  <c:v>482216.513533368</c:v>
                </c:pt>
                <c:pt idx="297">
                  <c:v>455206.6973110468</c:v>
                </c:pt>
                <c:pt idx="298">
                  <c:v>541592.2309881478</c:v>
                </c:pt>
                <c:pt idx="299">
                  <c:v>477989.5139576459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245365.9018676175</c:v>
                </c:pt>
                <c:pt idx="1">
                  <c:v>215473.0120932463</c:v>
                </c:pt>
                <c:pt idx="2">
                  <c:v>240083.6577675055</c:v>
                </c:pt>
                <c:pt idx="3">
                  <c:v>252336.7897244875</c:v>
                </c:pt>
                <c:pt idx="4">
                  <c:v>232687.7784826359</c:v>
                </c:pt>
                <c:pt idx="5">
                  <c:v>255873.7728841333</c:v>
                </c:pt>
                <c:pt idx="6">
                  <c:v>225117.9803770564</c:v>
                </c:pt>
                <c:pt idx="7">
                  <c:v>236951.3809348087</c:v>
                </c:pt>
                <c:pt idx="8">
                  <c:v>249227.382032419</c:v>
                </c:pt>
                <c:pt idx="9">
                  <c:v>259074.0313044305</c:v>
                </c:pt>
                <c:pt idx="10">
                  <c:v>226914.8494793065</c:v>
                </c:pt>
                <c:pt idx="11">
                  <c:v>236538.4807149742</c:v>
                </c:pt>
                <c:pt idx="12">
                  <c:v>256209.1221482761</c:v>
                </c:pt>
                <c:pt idx="13">
                  <c:v>211415.0796644445</c:v>
                </c:pt>
                <c:pt idx="14">
                  <c:v>226288.9092193214</c:v>
                </c:pt>
                <c:pt idx="15">
                  <c:v>230041.1717002265</c:v>
                </c:pt>
                <c:pt idx="16">
                  <c:v>247141.1110676411</c:v>
                </c:pt>
                <c:pt idx="17">
                  <c:v>264915.5159221335</c:v>
                </c:pt>
                <c:pt idx="18">
                  <c:v>232712.127642068</c:v>
                </c:pt>
                <c:pt idx="19">
                  <c:v>237932.3236099982</c:v>
                </c:pt>
                <c:pt idx="20">
                  <c:v>254394.3168993063</c:v>
                </c:pt>
                <c:pt idx="21">
                  <c:v>269264.5685121292</c:v>
                </c:pt>
                <c:pt idx="22">
                  <c:v>232226.8975478607</c:v>
                </c:pt>
                <c:pt idx="23">
                  <c:v>208739.1678005509</c:v>
                </c:pt>
                <c:pt idx="24">
                  <c:v>242282.5302075601</c:v>
                </c:pt>
                <c:pt idx="25">
                  <c:v>231351.787738568</c:v>
                </c:pt>
                <c:pt idx="26">
                  <c:v>240502.8055554436</c:v>
                </c:pt>
                <c:pt idx="27">
                  <c:v>275941.6867949266</c:v>
                </c:pt>
                <c:pt idx="28">
                  <c:v>213233.7227420609</c:v>
                </c:pt>
                <c:pt idx="29">
                  <c:v>214940.6555908175</c:v>
                </c:pt>
                <c:pt idx="30">
                  <c:v>271317.3141046238</c:v>
                </c:pt>
                <c:pt idx="31">
                  <c:v>240980.2073681433</c:v>
                </c:pt>
                <c:pt idx="32">
                  <c:v>244214.6756071451</c:v>
                </c:pt>
                <c:pt idx="33">
                  <c:v>245486.802730479</c:v>
                </c:pt>
                <c:pt idx="34">
                  <c:v>243688.1816402534</c:v>
                </c:pt>
                <c:pt idx="35">
                  <c:v>246345.3431717301</c:v>
                </c:pt>
                <c:pt idx="36">
                  <c:v>235612.920409458</c:v>
                </c:pt>
                <c:pt idx="37">
                  <c:v>224376.5042557163</c:v>
                </c:pt>
                <c:pt idx="38">
                  <c:v>237524.2294239008</c:v>
                </c:pt>
                <c:pt idx="39">
                  <c:v>227976.079923297</c:v>
                </c:pt>
                <c:pt idx="40">
                  <c:v>252705.0491942808</c:v>
                </c:pt>
                <c:pt idx="41">
                  <c:v>257987.2653937576</c:v>
                </c:pt>
                <c:pt idx="42">
                  <c:v>215508.0380215045</c:v>
                </c:pt>
                <c:pt idx="43">
                  <c:v>249869.3165548187</c:v>
                </c:pt>
                <c:pt idx="44">
                  <c:v>245535.6118637451</c:v>
                </c:pt>
                <c:pt idx="45">
                  <c:v>230307.9598038573</c:v>
                </c:pt>
                <c:pt idx="46">
                  <c:v>207216.3550897082</c:v>
                </c:pt>
                <c:pt idx="47">
                  <c:v>236712.6548282326</c:v>
                </c:pt>
                <c:pt idx="48">
                  <c:v>223024.5167958208</c:v>
                </c:pt>
                <c:pt idx="49">
                  <c:v>241217.6281222792</c:v>
                </c:pt>
                <c:pt idx="50">
                  <c:v>215610.453456669</c:v>
                </c:pt>
                <c:pt idx="51">
                  <c:v>262798.50327899</c:v>
                </c:pt>
                <c:pt idx="52">
                  <c:v>266574.0666484985</c:v>
                </c:pt>
                <c:pt idx="53">
                  <c:v>215338.0376188971</c:v>
                </c:pt>
                <c:pt idx="54">
                  <c:v>272993.5802905159</c:v>
                </c:pt>
                <c:pt idx="55">
                  <c:v>251793.2760829411</c:v>
                </c:pt>
                <c:pt idx="56">
                  <c:v>233750.0137636977</c:v>
                </c:pt>
                <c:pt idx="57">
                  <c:v>234083.7301364479</c:v>
                </c:pt>
                <c:pt idx="58">
                  <c:v>215813.0027484632</c:v>
                </c:pt>
                <c:pt idx="59">
                  <c:v>243852.278065966</c:v>
                </c:pt>
                <c:pt idx="60">
                  <c:v>267828.9777009533</c:v>
                </c:pt>
                <c:pt idx="61">
                  <c:v>263065.1337228796</c:v>
                </c:pt>
                <c:pt idx="62">
                  <c:v>233301.2564770876</c:v>
                </c:pt>
                <c:pt idx="63">
                  <c:v>232616.7209990158</c:v>
                </c:pt>
                <c:pt idx="64">
                  <c:v>212547.2571076186</c:v>
                </c:pt>
                <c:pt idx="65">
                  <c:v>240976.224110563</c:v>
                </c:pt>
                <c:pt idx="66">
                  <c:v>240175.210078533</c:v>
                </c:pt>
                <c:pt idx="67">
                  <c:v>221344.1733913686</c:v>
                </c:pt>
                <c:pt idx="68">
                  <c:v>240700.5800157555</c:v>
                </c:pt>
                <c:pt idx="69">
                  <c:v>247494.506624658</c:v>
                </c:pt>
                <c:pt idx="70">
                  <c:v>262395.4341207113</c:v>
                </c:pt>
                <c:pt idx="71">
                  <c:v>217280.8153338486</c:v>
                </c:pt>
                <c:pt idx="72">
                  <c:v>229078.9048092548</c:v>
                </c:pt>
                <c:pt idx="73">
                  <c:v>224589.2951252522</c:v>
                </c:pt>
                <c:pt idx="74">
                  <c:v>267175.6723121016</c:v>
                </c:pt>
                <c:pt idx="75">
                  <c:v>221327.6536634361</c:v>
                </c:pt>
                <c:pt idx="76">
                  <c:v>273997.3364212333</c:v>
                </c:pt>
                <c:pt idx="77">
                  <c:v>232916.1863020382</c:v>
                </c:pt>
                <c:pt idx="78">
                  <c:v>205143.9256445626</c:v>
                </c:pt>
                <c:pt idx="79">
                  <c:v>234381.2982151696</c:v>
                </c:pt>
                <c:pt idx="80">
                  <c:v>254076.1614621694</c:v>
                </c:pt>
                <c:pt idx="81">
                  <c:v>243097.0482611885</c:v>
                </c:pt>
                <c:pt idx="82">
                  <c:v>223655.1011585629</c:v>
                </c:pt>
                <c:pt idx="83">
                  <c:v>248818.7310597906</c:v>
                </c:pt>
                <c:pt idx="84">
                  <c:v>258989.2332170786</c:v>
                </c:pt>
                <c:pt idx="85">
                  <c:v>221227.5190500111</c:v>
                </c:pt>
                <c:pt idx="86">
                  <c:v>204535.0349094889</c:v>
                </c:pt>
                <c:pt idx="87">
                  <c:v>234861.5933998403</c:v>
                </c:pt>
                <c:pt idx="88">
                  <c:v>236039.0363716114</c:v>
                </c:pt>
                <c:pt idx="89">
                  <c:v>205161.6499329966</c:v>
                </c:pt>
                <c:pt idx="90">
                  <c:v>262165.0953607202</c:v>
                </c:pt>
                <c:pt idx="91">
                  <c:v>242844.9892681312</c:v>
                </c:pt>
                <c:pt idx="92">
                  <c:v>240326.3104589286</c:v>
                </c:pt>
                <c:pt idx="93">
                  <c:v>265839.588800578</c:v>
                </c:pt>
                <c:pt idx="94">
                  <c:v>257121.4725171531</c:v>
                </c:pt>
                <c:pt idx="95">
                  <c:v>219009.3923929448</c:v>
                </c:pt>
                <c:pt idx="96">
                  <c:v>250650.0221445161</c:v>
                </c:pt>
                <c:pt idx="97">
                  <c:v>228636.9682533126</c:v>
                </c:pt>
                <c:pt idx="98">
                  <c:v>208994.643421053</c:v>
                </c:pt>
                <c:pt idx="99">
                  <c:v>235555.5239101044</c:v>
                </c:pt>
                <c:pt idx="100">
                  <c:v>248820.6293717942</c:v>
                </c:pt>
                <c:pt idx="101">
                  <c:v>259854.6420901245</c:v>
                </c:pt>
                <c:pt idx="102">
                  <c:v>258435.5087893376</c:v>
                </c:pt>
                <c:pt idx="103">
                  <c:v>235218.2683672884</c:v>
                </c:pt>
                <c:pt idx="104">
                  <c:v>264495.8295122912</c:v>
                </c:pt>
                <c:pt idx="105">
                  <c:v>246124.3937476906</c:v>
                </c:pt>
                <c:pt idx="106">
                  <c:v>256746.418691716</c:v>
                </c:pt>
                <c:pt idx="107">
                  <c:v>221278.8853360235</c:v>
                </c:pt>
                <c:pt idx="108">
                  <c:v>244670.35018138</c:v>
                </c:pt>
                <c:pt idx="109">
                  <c:v>244988.4554173264</c:v>
                </c:pt>
                <c:pt idx="110">
                  <c:v>247414.2122487901</c:v>
                </c:pt>
                <c:pt idx="111">
                  <c:v>257638.1785928629</c:v>
                </c:pt>
                <c:pt idx="112">
                  <c:v>217573.9294687616</c:v>
                </c:pt>
                <c:pt idx="113">
                  <c:v>243381.4176498849</c:v>
                </c:pt>
                <c:pt idx="114">
                  <c:v>253619.5363351927</c:v>
                </c:pt>
                <c:pt idx="115">
                  <c:v>225062.2953132433</c:v>
                </c:pt>
                <c:pt idx="116">
                  <c:v>278259.1830793059</c:v>
                </c:pt>
                <c:pt idx="117">
                  <c:v>275157.6873018795</c:v>
                </c:pt>
                <c:pt idx="118">
                  <c:v>235918.706653339</c:v>
                </c:pt>
                <c:pt idx="119">
                  <c:v>218972.5934178796</c:v>
                </c:pt>
                <c:pt idx="120">
                  <c:v>224432.0159922623</c:v>
                </c:pt>
                <c:pt idx="121">
                  <c:v>244244.1137195803</c:v>
                </c:pt>
                <c:pt idx="122">
                  <c:v>225164.4018794829</c:v>
                </c:pt>
                <c:pt idx="123">
                  <c:v>210433.970398005</c:v>
                </c:pt>
                <c:pt idx="124">
                  <c:v>227154.7017977562</c:v>
                </c:pt>
                <c:pt idx="125">
                  <c:v>221394.6340391479</c:v>
                </c:pt>
                <c:pt idx="126">
                  <c:v>257589.7141410467</c:v>
                </c:pt>
                <c:pt idx="127">
                  <c:v>240960.5260491944</c:v>
                </c:pt>
                <c:pt idx="128">
                  <c:v>238178.6593153949</c:v>
                </c:pt>
                <c:pt idx="129">
                  <c:v>263837.5304319633</c:v>
                </c:pt>
                <c:pt idx="130">
                  <c:v>226305.4188785759</c:v>
                </c:pt>
                <c:pt idx="131">
                  <c:v>224477.3742976261</c:v>
                </c:pt>
                <c:pt idx="132">
                  <c:v>257203.444734479</c:v>
                </c:pt>
                <c:pt idx="133">
                  <c:v>221549.6705918686</c:v>
                </c:pt>
                <c:pt idx="134">
                  <c:v>245485.4046495977</c:v>
                </c:pt>
                <c:pt idx="135">
                  <c:v>222001.7223705071</c:v>
                </c:pt>
                <c:pt idx="136">
                  <c:v>210020.8524530049</c:v>
                </c:pt>
                <c:pt idx="137">
                  <c:v>244272.4007711488</c:v>
                </c:pt>
                <c:pt idx="138">
                  <c:v>219848.1101137287</c:v>
                </c:pt>
                <c:pt idx="139">
                  <c:v>213441.1636446443</c:v>
                </c:pt>
                <c:pt idx="140">
                  <c:v>242195.8999429636</c:v>
                </c:pt>
                <c:pt idx="141">
                  <c:v>233039.362417893</c:v>
                </c:pt>
                <c:pt idx="142">
                  <c:v>237362.3318910313</c:v>
                </c:pt>
                <c:pt idx="143">
                  <c:v>214702.4653529259</c:v>
                </c:pt>
                <c:pt idx="144">
                  <c:v>241576.9362023135</c:v>
                </c:pt>
                <c:pt idx="145">
                  <c:v>243119.7810011347</c:v>
                </c:pt>
                <c:pt idx="146">
                  <c:v>241248.1511469271</c:v>
                </c:pt>
                <c:pt idx="147">
                  <c:v>221047.3265530206</c:v>
                </c:pt>
                <c:pt idx="148">
                  <c:v>210484.4435004593</c:v>
                </c:pt>
                <c:pt idx="149">
                  <c:v>223662.1216470387</c:v>
                </c:pt>
                <c:pt idx="150">
                  <c:v>213752.9893467946</c:v>
                </c:pt>
                <c:pt idx="151">
                  <c:v>236594.4194240827</c:v>
                </c:pt>
                <c:pt idx="152">
                  <c:v>217896.9937347539</c:v>
                </c:pt>
                <c:pt idx="153">
                  <c:v>221790.0856312403</c:v>
                </c:pt>
                <c:pt idx="154">
                  <c:v>277483.2364847687</c:v>
                </c:pt>
                <c:pt idx="155">
                  <c:v>215763.3045655644</c:v>
                </c:pt>
                <c:pt idx="156">
                  <c:v>239430.0269556306</c:v>
                </c:pt>
                <c:pt idx="157">
                  <c:v>202909.9229281436</c:v>
                </c:pt>
                <c:pt idx="158">
                  <c:v>241214.9773373173</c:v>
                </c:pt>
                <c:pt idx="159">
                  <c:v>239421.4773727944</c:v>
                </c:pt>
                <c:pt idx="160">
                  <c:v>247698.9563710446</c:v>
                </c:pt>
                <c:pt idx="161">
                  <c:v>241791.3905404249</c:v>
                </c:pt>
                <c:pt idx="162">
                  <c:v>223805.5225693975</c:v>
                </c:pt>
                <c:pt idx="163">
                  <c:v>214829.1673188045</c:v>
                </c:pt>
                <c:pt idx="164">
                  <c:v>202442.5295517751</c:v>
                </c:pt>
                <c:pt idx="165">
                  <c:v>260622.8786587463</c:v>
                </c:pt>
                <c:pt idx="166">
                  <c:v>256009.3208269661</c:v>
                </c:pt>
                <c:pt idx="167">
                  <c:v>238233.5862745161</c:v>
                </c:pt>
                <c:pt idx="168">
                  <c:v>243291.7588559481</c:v>
                </c:pt>
                <c:pt idx="169">
                  <c:v>259096.252679578</c:v>
                </c:pt>
                <c:pt idx="170">
                  <c:v>254843.8553612321</c:v>
                </c:pt>
                <c:pt idx="171">
                  <c:v>227639.643913806</c:v>
                </c:pt>
                <c:pt idx="172">
                  <c:v>242247.9496961359</c:v>
                </c:pt>
                <c:pt idx="173">
                  <c:v>251629.4322132411</c:v>
                </c:pt>
                <c:pt idx="174">
                  <c:v>271381.790081962</c:v>
                </c:pt>
                <c:pt idx="175">
                  <c:v>233237.7405893639</c:v>
                </c:pt>
                <c:pt idx="176">
                  <c:v>215993.7234992537</c:v>
                </c:pt>
                <c:pt idx="177">
                  <c:v>207757.088155592</c:v>
                </c:pt>
                <c:pt idx="178">
                  <c:v>256044.9906526926</c:v>
                </c:pt>
                <c:pt idx="179">
                  <c:v>248328.9517739198</c:v>
                </c:pt>
                <c:pt idx="180">
                  <c:v>249632.201460502</c:v>
                </c:pt>
                <c:pt idx="181">
                  <c:v>210730.3070149717</c:v>
                </c:pt>
                <c:pt idx="182">
                  <c:v>215083.8441589114</c:v>
                </c:pt>
                <c:pt idx="183">
                  <c:v>235824.509807598</c:v>
                </c:pt>
                <c:pt idx="184">
                  <c:v>242422.5131317497</c:v>
                </c:pt>
                <c:pt idx="185">
                  <c:v>231974.8263396415</c:v>
                </c:pt>
                <c:pt idx="186">
                  <c:v>216821.2452371315</c:v>
                </c:pt>
                <c:pt idx="187">
                  <c:v>271246.1148853738</c:v>
                </c:pt>
                <c:pt idx="188">
                  <c:v>252392.8618171781</c:v>
                </c:pt>
                <c:pt idx="189">
                  <c:v>250807.7088438923</c:v>
                </c:pt>
                <c:pt idx="190">
                  <c:v>240890.431250077</c:v>
                </c:pt>
                <c:pt idx="191">
                  <c:v>225521.2264843882</c:v>
                </c:pt>
                <c:pt idx="192">
                  <c:v>246969.8507301985</c:v>
                </c:pt>
                <c:pt idx="193">
                  <c:v>230177.2699027219</c:v>
                </c:pt>
                <c:pt idx="194">
                  <c:v>259414.2584617364</c:v>
                </c:pt>
                <c:pt idx="195">
                  <c:v>235146.4068819627</c:v>
                </c:pt>
                <c:pt idx="196">
                  <c:v>263194.0260284023</c:v>
                </c:pt>
                <c:pt idx="197">
                  <c:v>236703.3436999744</c:v>
                </c:pt>
                <c:pt idx="198">
                  <c:v>220720.6646408223</c:v>
                </c:pt>
                <c:pt idx="199">
                  <c:v>247861.3972723637</c:v>
                </c:pt>
                <c:pt idx="200">
                  <c:v>259679.937989654</c:v>
                </c:pt>
                <c:pt idx="201">
                  <c:v>228598.9552779319</c:v>
                </c:pt>
                <c:pt idx="202">
                  <c:v>255970.5446408639</c:v>
                </c:pt>
                <c:pt idx="203">
                  <c:v>249528.8485350794</c:v>
                </c:pt>
                <c:pt idx="204">
                  <c:v>259604.2905166131</c:v>
                </c:pt>
                <c:pt idx="205">
                  <c:v>229309.2420896527</c:v>
                </c:pt>
                <c:pt idx="206">
                  <c:v>229398.383217076</c:v>
                </c:pt>
                <c:pt idx="207">
                  <c:v>222242.9926523177</c:v>
                </c:pt>
                <c:pt idx="208">
                  <c:v>256364.4890043749</c:v>
                </c:pt>
                <c:pt idx="209">
                  <c:v>256713.3000332327</c:v>
                </c:pt>
                <c:pt idx="210">
                  <c:v>206663.089543183</c:v>
                </c:pt>
                <c:pt idx="211">
                  <c:v>240718.5880443212</c:v>
                </c:pt>
                <c:pt idx="212">
                  <c:v>228017.6530540064</c:v>
                </c:pt>
                <c:pt idx="213">
                  <c:v>236029.4793811262</c:v>
                </c:pt>
                <c:pt idx="214">
                  <c:v>270765.3517310799</c:v>
                </c:pt>
                <c:pt idx="215">
                  <c:v>227483.2077780817</c:v>
                </c:pt>
                <c:pt idx="216">
                  <c:v>270485.4070268841</c:v>
                </c:pt>
                <c:pt idx="217">
                  <c:v>231440.1178780871</c:v>
                </c:pt>
                <c:pt idx="218">
                  <c:v>238086.2617584558</c:v>
                </c:pt>
                <c:pt idx="219">
                  <c:v>233976.940244443</c:v>
                </c:pt>
                <c:pt idx="220">
                  <c:v>244425.4323066205</c:v>
                </c:pt>
                <c:pt idx="221">
                  <c:v>233657.9725925004</c:v>
                </c:pt>
                <c:pt idx="222">
                  <c:v>216756.2723402599</c:v>
                </c:pt>
                <c:pt idx="223">
                  <c:v>235451.525484484</c:v>
                </c:pt>
                <c:pt idx="224">
                  <c:v>250374.8534645703</c:v>
                </c:pt>
                <c:pt idx="225">
                  <c:v>250518.7527119805</c:v>
                </c:pt>
                <c:pt idx="226">
                  <c:v>239206.9310866098</c:v>
                </c:pt>
                <c:pt idx="227">
                  <c:v>233907.7970903078</c:v>
                </c:pt>
                <c:pt idx="228">
                  <c:v>201666.0618980346</c:v>
                </c:pt>
                <c:pt idx="229">
                  <c:v>225576.1536194502</c:v>
                </c:pt>
                <c:pt idx="230">
                  <c:v>262043.5781108806</c:v>
                </c:pt>
                <c:pt idx="231">
                  <c:v>231674.4928725918</c:v>
                </c:pt>
                <c:pt idx="232">
                  <c:v>252834.8890309701</c:v>
                </c:pt>
                <c:pt idx="233">
                  <c:v>235242.6436664414</c:v>
                </c:pt>
                <c:pt idx="234">
                  <c:v>217459.1624889757</c:v>
                </c:pt>
                <c:pt idx="235">
                  <c:v>242812.7822779008</c:v>
                </c:pt>
                <c:pt idx="236">
                  <c:v>228858.7964757989</c:v>
                </c:pt>
                <c:pt idx="237">
                  <c:v>224586.9709163655</c:v>
                </c:pt>
                <c:pt idx="238">
                  <c:v>227096.315358582</c:v>
                </c:pt>
                <c:pt idx="239">
                  <c:v>237429.6332798546</c:v>
                </c:pt>
                <c:pt idx="240">
                  <c:v>242346.6256724656</c:v>
                </c:pt>
                <c:pt idx="241">
                  <c:v>252212.0272298055</c:v>
                </c:pt>
                <c:pt idx="242">
                  <c:v>251956.1779455283</c:v>
                </c:pt>
                <c:pt idx="243">
                  <c:v>265120.7282281154</c:v>
                </c:pt>
                <c:pt idx="244">
                  <c:v>238859.4085771553</c:v>
                </c:pt>
                <c:pt idx="245">
                  <c:v>261828.7333967935</c:v>
                </c:pt>
                <c:pt idx="246">
                  <c:v>241365.3880362603</c:v>
                </c:pt>
                <c:pt idx="247">
                  <c:v>219210.7208860332</c:v>
                </c:pt>
                <c:pt idx="248">
                  <c:v>240133.7729459961</c:v>
                </c:pt>
                <c:pt idx="249">
                  <c:v>226684.1636268727</c:v>
                </c:pt>
                <c:pt idx="250">
                  <c:v>215930.9764821381</c:v>
                </c:pt>
                <c:pt idx="251">
                  <c:v>260552.0565529258</c:v>
                </c:pt>
                <c:pt idx="252">
                  <c:v>214711.2990607698</c:v>
                </c:pt>
                <c:pt idx="253">
                  <c:v>225002.7179899106</c:v>
                </c:pt>
                <c:pt idx="254">
                  <c:v>252864.7556533915</c:v>
                </c:pt>
                <c:pt idx="255">
                  <c:v>230369.704551913</c:v>
                </c:pt>
                <c:pt idx="256">
                  <c:v>215877.6563770742</c:v>
                </c:pt>
                <c:pt idx="257">
                  <c:v>261111.6661787623</c:v>
                </c:pt>
                <c:pt idx="258">
                  <c:v>263409.121446748</c:v>
                </c:pt>
                <c:pt idx="259">
                  <c:v>214160.6789290209</c:v>
                </c:pt>
                <c:pt idx="260">
                  <c:v>268794.2981259002</c:v>
                </c:pt>
                <c:pt idx="261">
                  <c:v>242376.8764199093</c:v>
                </c:pt>
                <c:pt idx="262">
                  <c:v>248978.599512892</c:v>
                </c:pt>
                <c:pt idx="263">
                  <c:v>232556.8092987314</c:v>
                </c:pt>
                <c:pt idx="264">
                  <c:v>256274.9471181071</c:v>
                </c:pt>
                <c:pt idx="265">
                  <c:v>215827.9409553331</c:v>
                </c:pt>
                <c:pt idx="266">
                  <c:v>221690.8406344526</c:v>
                </c:pt>
                <c:pt idx="267">
                  <c:v>234026.4487475524</c:v>
                </c:pt>
                <c:pt idx="268">
                  <c:v>251873.7844877682</c:v>
                </c:pt>
                <c:pt idx="269">
                  <c:v>234287.7419277584</c:v>
                </c:pt>
                <c:pt idx="270">
                  <c:v>251547.8319852317</c:v>
                </c:pt>
                <c:pt idx="271">
                  <c:v>224096.1075030685</c:v>
                </c:pt>
                <c:pt idx="272">
                  <c:v>251658.1733711408</c:v>
                </c:pt>
                <c:pt idx="273">
                  <c:v>218322.9051709345</c:v>
                </c:pt>
                <c:pt idx="274">
                  <c:v>264049.8786510935</c:v>
                </c:pt>
                <c:pt idx="275">
                  <c:v>255331.5232263324</c:v>
                </c:pt>
                <c:pt idx="276">
                  <c:v>263237.6513950308</c:v>
                </c:pt>
                <c:pt idx="277">
                  <c:v>229123.4581414505</c:v>
                </c:pt>
                <c:pt idx="278">
                  <c:v>213491.5214889263</c:v>
                </c:pt>
                <c:pt idx="279">
                  <c:v>223208.3524550748</c:v>
                </c:pt>
                <c:pt idx="280">
                  <c:v>246970.9615982147</c:v>
                </c:pt>
                <c:pt idx="281">
                  <c:v>229908.67502322</c:v>
                </c:pt>
                <c:pt idx="282">
                  <c:v>232238.2535587452</c:v>
                </c:pt>
                <c:pt idx="283">
                  <c:v>278208.2476850693</c:v>
                </c:pt>
                <c:pt idx="284">
                  <c:v>268338.146816075</c:v>
                </c:pt>
                <c:pt idx="285">
                  <c:v>224912.7357037136</c:v>
                </c:pt>
                <c:pt idx="286">
                  <c:v>232999.7785425212</c:v>
                </c:pt>
                <c:pt idx="287">
                  <c:v>205913.3808857786</c:v>
                </c:pt>
                <c:pt idx="288">
                  <c:v>224964.5392472271</c:v>
                </c:pt>
                <c:pt idx="289">
                  <c:v>242729.0594709317</c:v>
                </c:pt>
                <c:pt idx="290">
                  <c:v>237682.3438468142</c:v>
                </c:pt>
                <c:pt idx="291">
                  <c:v>224061.1278801872</c:v>
                </c:pt>
                <c:pt idx="292">
                  <c:v>237193.2198491267</c:v>
                </c:pt>
                <c:pt idx="293">
                  <c:v>216661.4199354615</c:v>
                </c:pt>
                <c:pt idx="294">
                  <c:v>228787.9482971094</c:v>
                </c:pt>
                <c:pt idx="295">
                  <c:v>260083.7702996691</c:v>
                </c:pt>
                <c:pt idx="296">
                  <c:v>244189.7293799121</c:v>
                </c:pt>
                <c:pt idx="297">
                  <c:v>202559.9482225049</c:v>
                </c:pt>
                <c:pt idx="298">
                  <c:v>255059.1747761132</c:v>
                </c:pt>
                <c:pt idx="299">
                  <c:v>237122.5280620389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518958.7871863227</v>
      </c>
      <c r="B2">
        <v>212251.4098518008</v>
      </c>
      <c r="C2">
        <v>245365.9018676175</v>
      </c>
    </row>
    <row r="3" spans="1:3">
      <c r="A3">
        <v>451088.1388081132</v>
      </c>
      <c r="B3">
        <v>181746.8736915553</v>
      </c>
      <c r="C3">
        <v>215473.0120932463</v>
      </c>
    </row>
    <row r="4" spans="1:3">
      <c r="A4">
        <v>538556.7125570397</v>
      </c>
      <c r="B4">
        <v>238452.1403476578</v>
      </c>
      <c r="C4">
        <v>240083.6577675055</v>
      </c>
    </row>
    <row r="5" spans="1:3">
      <c r="A5">
        <v>535868.9436949969</v>
      </c>
      <c r="B5">
        <v>220447.9565393876</v>
      </c>
      <c r="C5">
        <v>252336.7897244875</v>
      </c>
    </row>
    <row r="6" spans="1:3">
      <c r="A6">
        <v>476651.6834372502</v>
      </c>
      <c r="B6">
        <v>185791.9603339554</v>
      </c>
      <c r="C6">
        <v>232687.7784826359</v>
      </c>
    </row>
    <row r="7" spans="1:3">
      <c r="A7">
        <v>531483.5077241608</v>
      </c>
      <c r="B7">
        <v>211641.2916189942</v>
      </c>
      <c r="C7">
        <v>255873.7728841333</v>
      </c>
    </row>
    <row r="8" spans="1:3">
      <c r="A8">
        <v>478423.7032993173</v>
      </c>
      <c r="B8">
        <v>197026.2278279968</v>
      </c>
      <c r="C8">
        <v>225117.9803770564</v>
      </c>
    </row>
    <row r="9" spans="1:3">
      <c r="A9">
        <v>533166.9096815124</v>
      </c>
      <c r="B9">
        <v>236977.6835130016</v>
      </c>
      <c r="C9">
        <v>236951.3809348087</v>
      </c>
    </row>
    <row r="10" spans="1:3">
      <c r="A10">
        <v>532392.3455333941</v>
      </c>
      <c r="B10">
        <v>220858.1179928704</v>
      </c>
      <c r="C10">
        <v>249227.382032419</v>
      </c>
    </row>
    <row r="11" spans="1:3">
      <c r="A11">
        <v>507334.2624401234</v>
      </c>
      <c r="B11">
        <v>183491.7233095852</v>
      </c>
      <c r="C11">
        <v>259074.0313044305</v>
      </c>
    </row>
    <row r="12" spans="1:3">
      <c r="A12">
        <v>464671.0803921447</v>
      </c>
      <c r="B12">
        <v>181027.5185430115</v>
      </c>
      <c r="C12">
        <v>226914.8494793065</v>
      </c>
    </row>
    <row r="13" spans="1:3">
      <c r="A13">
        <v>537131.6342764492</v>
      </c>
      <c r="B13">
        <v>241458.5333827315</v>
      </c>
      <c r="C13">
        <v>236538.4807149742</v>
      </c>
    </row>
    <row r="14" spans="1:3">
      <c r="A14">
        <v>518223.2697128041</v>
      </c>
      <c r="B14">
        <v>197961.867027459</v>
      </c>
      <c r="C14">
        <v>256209.1221482761</v>
      </c>
    </row>
    <row r="15" spans="1:3">
      <c r="A15">
        <v>466301.6471547466</v>
      </c>
      <c r="B15">
        <v>202032.797574191</v>
      </c>
      <c r="C15">
        <v>211415.0796644445</v>
      </c>
    </row>
    <row r="16" spans="1:3">
      <c r="A16">
        <v>491902.8323067584</v>
      </c>
      <c r="B16">
        <v>209041.6957826066</v>
      </c>
      <c r="C16">
        <v>226288.9092193214</v>
      </c>
    </row>
    <row r="17" spans="1:3">
      <c r="A17">
        <v>515720.380872191</v>
      </c>
      <c r="B17">
        <v>228168.9162469079</v>
      </c>
      <c r="C17">
        <v>230041.1717002265</v>
      </c>
    </row>
    <row r="18" spans="1:3">
      <c r="A18">
        <v>535633.7340388388</v>
      </c>
      <c r="B18">
        <v>226707.3452042874</v>
      </c>
      <c r="C18">
        <v>247141.1110676411</v>
      </c>
    </row>
    <row r="19" spans="1:3">
      <c r="A19">
        <v>531918.6137492829</v>
      </c>
      <c r="B19">
        <v>200774.218846616</v>
      </c>
      <c r="C19">
        <v>264915.5159221335</v>
      </c>
    </row>
    <row r="20" spans="1:3">
      <c r="A20">
        <v>507424.1640303257</v>
      </c>
      <c r="B20">
        <v>216534.0044777407</v>
      </c>
      <c r="C20">
        <v>232712.127642068</v>
      </c>
    </row>
    <row r="21" spans="1:3">
      <c r="A21">
        <v>460707.4308061822</v>
      </c>
      <c r="B21">
        <v>163292.0262936844</v>
      </c>
      <c r="C21">
        <v>237932.3236099982</v>
      </c>
    </row>
    <row r="22" spans="1:3">
      <c r="A22">
        <v>507967.0592796279</v>
      </c>
      <c r="B22">
        <v>189974.1631554952</v>
      </c>
      <c r="C22">
        <v>254394.3168993063</v>
      </c>
    </row>
    <row r="23" spans="1:3">
      <c r="A23">
        <v>526252.3398199604</v>
      </c>
      <c r="B23">
        <v>189671.6291797989</v>
      </c>
      <c r="C23">
        <v>269264.5685121292</v>
      </c>
    </row>
    <row r="24" spans="1:3">
      <c r="A24">
        <v>467225.836475265</v>
      </c>
      <c r="B24">
        <v>176942.2145404391</v>
      </c>
      <c r="C24">
        <v>232226.8975478607</v>
      </c>
    </row>
    <row r="25" spans="1:3">
      <c r="A25">
        <v>471567.1869097778</v>
      </c>
      <c r="B25">
        <v>210643.2271590892</v>
      </c>
      <c r="C25">
        <v>208739.1678005509</v>
      </c>
    </row>
    <row r="26" spans="1:3">
      <c r="A26">
        <v>502783.4958127574</v>
      </c>
      <c r="B26">
        <v>199930.3330533073</v>
      </c>
      <c r="C26">
        <v>242282.5302075601</v>
      </c>
    </row>
    <row r="27" spans="1:3">
      <c r="A27">
        <v>464512.4998280372</v>
      </c>
      <c r="B27">
        <v>175322.7651548272</v>
      </c>
      <c r="C27">
        <v>231351.787738568</v>
      </c>
    </row>
    <row r="28" spans="1:3">
      <c r="A28">
        <v>488566.00544559</v>
      </c>
      <c r="B28">
        <v>187937.4985012854</v>
      </c>
      <c r="C28">
        <v>240502.8055554436</v>
      </c>
    </row>
    <row r="29" spans="1:3">
      <c r="A29">
        <v>547262.3459562451</v>
      </c>
      <c r="B29">
        <v>202335.2374625869</v>
      </c>
      <c r="C29">
        <v>275941.6867949266</v>
      </c>
    </row>
    <row r="30" spans="1:3">
      <c r="A30">
        <v>455168.5592720981</v>
      </c>
      <c r="B30">
        <v>188626.405844522</v>
      </c>
      <c r="C30">
        <v>213233.7227420609</v>
      </c>
    </row>
    <row r="31" spans="1:3">
      <c r="A31">
        <v>472736.5710715722</v>
      </c>
      <c r="B31">
        <v>204060.7515830504</v>
      </c>
      <c r="C31">
        <v>214940.6555908175</v>
      </c>
    </row>
    <row r="32" spans="1:3">
      <c r="A32">
        <v>535159.3338377151</v>
      </c>
      <c r="B32">
        <v>196012.6912069353</v>
      </c>
      <c r="C32">
        <v>271317.3141046238</v>
      </c>
    </row>
    <row r="33" spans="1:3">
      <c r="A33">
        <v>522173.262930802</v>
      </c>
      <c r="B33">
        <v>220948.0037206229</v>
      </c>
      <c r="C33">
        <v>240980.2073681433</v>
      </c>
    </row>
    <row r="34" spans="1:3">
      <c r="A34">
        <v>485976.7284674647</v>
      </c>
      <c r="B34">
        <v>180708.3839585333</v>
      </c>
      <c r="C34">
        <v>244214.6756071451</v>
      </c>
    </row>
    <row r="35" spans="1:3">
      <c r="A35">
        <v>546949.2762559642</v>
      </c>
      <c r="B35">
        <v>240090.7728428654</v>
      </c>
      <c r="C35">
        <v>245486.802730479</v>
      </c>
    </row>
    <row r="36" spans="1:3">
      <c r="A36">
        <v>469138.5803397404</v>
      </c>
      <c r="B36">
        <v>164528.3532894237</v>
      </c>
      <c r="C36">
        <v>243688.1816402534</v>
      </c>
    </row>
    <row r="37" spans="1:3">
      <c r="A37">
        <v>517492.2155224847</v>
      </c>
      <c r="B37">
        <v>209560.5365578221</v>
      </c>
      <c r="C37">
        <v>246345.3431717301</v>
      </c>
    </row>
    <row r="38" spans="1:3">
      <c r="A38">
        <v>499923.4783775235</v>
      </c>
      <c r="B38">
        <v>205407.3278657011</v>
      </c>
      <c r="C38">
        <v>235612.920409458</v>
      </c>
    </row>
    <row r="39" spans="1:3">
      <c r="A39">
        <v>481113.2449088354</v>
      </c>
      <c r="B39">
        <v>200642.61458919</v>
      </c>
      <c r="C39">
        <v>224376.5042557163</v>
      </c>
    </row>
    <row r="40" spans="1:3">
      <c r="A40">
        <v>478224.5525947093</v>
      </c>
      <c r="B40">
        <v>181319.2658148333</v>
      </c>
      <c r="C40">
        <v>237524.2294239008</v>
      </c>
    </row>
    <row r="41" spans="1:3">
      <c r="A41">
        <v>512219.2567549761</v>
      </c>
      <c r="B41">
        <v>227249.1568508548</v>
      </c>
      <c r="C41">
        <v>227976.079923297</v>
      </c>
    </row>
    <row r="42" spans="1:3">
      <c r="A42">
        <v>497914.4050548607</v>
      </c>
      <c r="B42">
        <v>182033.0935620097</v>
      </c>
      <c r="C42">
        <v>252705.0491942808</v>
      </c>
    </row>
    <row r="43" spans="1:3">
      <c r="A43">
        <v>538798.4163152924</v>
      </c>
      <c r="B43">
        <v>216314.3345730953</v>
      </c>
      <c r="C43">
        <v>257987.2653937576</v>
      </c>
    </row>
    <row r="44" spans="1:3">
      <c r="A44">
        <v>451201.8683119491</v>
      </c>
      <c r="B44">
        <v>181816.8207850685</v>
      </c>
      <c r="C44">
        <v>215508.0380215045</v>
      </c>
    </row>
    <row r="45" spans="1:3">
      <c r="A45">
        <v>512533.1450683576</v>
      </c>
      <c r="B45">
        <v>200196.4993748342</v>
      </c>
      <c r="C45">
        <v>249869.3165548187</v>
      </c>
    </row>
    <row r="46" spans="1:3">
      <c r="A46">
        <v>521455.0720483349</v>
      </c>
      <c r="B46">
        <v>214535.5572186534</v>
      </c>
      <c r="C46">
        <v>245535.6118637451</v>
      </c>
    </row>
    <row r="47" spans="1:3">
      <c r="A47">
        <v>516836.2007291078</v>
      </c>
      <c r="B47">
        <v>228951.2509742863</v>
      </c>
      <c r="C47">
        <v>230307.9598038573</v>
      </c>
    </row>
    <row r="48" spans="1:3">
      <c r="A48">
        <v>456575.699384287</v>
      </c>
      <c r="B48">
        <v>197555.2555221517</v>
      </c>
      <c r="C48">
        <v>207216.3550897082</v>
      </c>
    </row>
    <row r="49" spans="1:3">
      <c r="A49">
        <v>474973.9275209432</v>
      </c>
      <c r="B49">
        <v>179083.1089856524</v>
      </c>
      <c r="C49">
        <v>236712.6548282326</v>
      </c>
    </row>
    <row r="50" spans="1:3">
      <c r="A50">
        <v>484916.8599772342</v>
      </c>
      <c r="B50">
        <v>206136.2139824583</v>
      </c>
      <c r="C50">
        <v>223024.5167958208</v>
      </c>
    </row>
    <row r="51" spans="1:3">
      <c r="A51">
        <v>541613.9985128178</v>
      </c>
      <c r="B51">
        <v>240091.9633599688</v>
      </c>
      <c r="C51">
        <v>241217.6281222792</v>
      </c>
    </row>
    <row r="52" spans="1:3">
      <c r="A52">
        <v>473760.9534611282</v>
      </c>
      <c r="B52">
        <v>204247.8866402919</v>
      </c>
      <c r="C52">
        <v>215610.453456669</v>
      </c>
    </row>
    <row r="53" spans="1:3">
      <c r="A53">
        <v>523063.8268356345</v>
      </c>
      <c r="B53">
        <v>194565.697736897</v>
      </c>
      <c r="C53">
        <v>262798.50327899</v>
      </c>
    </row>
    <row r="54" spans="1:3">
      <c r="A54">
        <v>532800.6337104035</v>
      </c>
      <c r="B54">
        <v>199583.0503997803</v>
      </c>
      <c r="C54">
        <v>266574.0666484985</v>
      </c>
    </row>
    <row r="55" spans="1:3">
      <c r="A55">
        <v>451100.1524904106</v>
      </c>
      <c r="B55">
        <v>181927.6054667892</v>
      </c>
      <c r="C55">
        <v>215338.0376188971</v>
      </c>
    </row>
    <row r="56" spans="1:3">
      <c r="A56">
        <v>526345.70223444</v>
      </c>
      <c r="B56">
        <v>185103.7268712951</v>
      </c>
      <c r="C56">
        <v>272993.5802905159</v>
      </c>
    </row>
    <row r="57" spans="1:3">
      <c r="A57">
        <v>510841.7739938549</v>
      </c>
      <c r="B57">
        <v>196100.1788901786</v>
      </c>
      <c r="C57">
        <v>251793.2760829411</v>
      </c>
    </row>
    <row r="58" spans="1:3">
      <c r="A58">
        <v>529281.6617914998</v>
      </c>
      <c r="B58">
        <v>237094.1445868777</v>
      </c>
      <c r="C58">
        <v>233750.0137636977</v>
      </c>
    </row>
    <row r="59" spans="1:3">
      <c r="A59">
        <v>479102.1542021474</v>
      </c>
      <c r="B59">
        <v>186497.4915315875</v>
      </c>
      <c r="C59">
        <v>234083.7301364479</v>
      </c>
    </row>
    <row r="60" spans="1:3">
      <c r="A60">
        <v>456736.5623339597</v>
      </c>
      <c r="B60">
        <v>186970.3088983806</v>
      </c>
      <c r="C60">
        <v>215813.0027484632</v>
      </c>
    </row>
    <row r="61" spans="1:3">
      <c r="A61">
        <v>530770.3684431287</v>
      </c>
      <c r="B61">
        <v>225955.0208606712</v>
      </c>
      <c r="C61">
        <v>243852.278065966</v>
      </c>
    </row>
    <row r="62" spans="1:3">
      <c r="A62">
        <v>519360.2468599914</v>
      </c>
      <c r="B62">
        <v>184574.0247337997</v>
      </c>
      <c r="C62">
        <v>267828.9777009533</v>
      </c>
    </row>
    <row r="63" spans="1:3">
      <c r="A63">
        <v>520487.9769837562</v>
      </c>
      <c r="B63">
        <v>191656.5598301566</v>
      </c>
      <c r="C63">
        <v>263065.1337228796</v>
      </c>
    </row>
    <row r="64" spans="1:3">
      <c r="A64">
        <v>523826.7408742819</v>
      </c>
      <c r="B64">
        <v>232200.1702779225</v>
      </c>
      <c r="C64">
        <v>233301.2564770876</v>
      </c>
    </row>
    <row r="65" spans="1:3">
      <c r="A65">
        <v>492665.2611059254</v>
      </c>
      <c r="B65">
        <v>201894.3598571557</v>
      </c>
      <c r="C65">
        <v>232616.7209990158</v>
      </c>
    </row>
    <row r="66" spans="1:3">
      <c r="A66">
        <v>467609.5481200537</v>
      </c>
      <c r="B66">
        <v>201925.4767355305</v>
      </c>
      <c r="C66">
        <v>212547.2571076186</v>
      </c>
    </row>
    <row r="67" spans="1:3">
      <c r="A67">
        <v>474708.623228236</v>
      </c>
      <c r="B67">
        <v>173488.3430900323</v>
      </c>
      <c r="C67">
        <v>240976.224110563</v>
      </c>
    </row>
    <row r="68" spans="1:3">
      <c r="A68">
        <v>498058.0153892572</v>
      </c>
      <c r="B68">
        <v>197839.002791091</v>
      </c>
      <c r="C68">
        <v>240175.210078533</v>
      </c>
    </row>
    <row r="69" spans="1:3">
      <c r="A69">
        <v>453007.2545026636</v>
      </c>
      <c r="B69">
        <v>176327.0377634528</v>
      </c>
      <c r="C69">
        <v>221344.1733913686</v>
      </c>
    </row>
    <row r="70" spans="1:3">
      <c r="A70">
        <v>515359.8730267868</v>
      </c>
      <c r="B70">
        <v>214484.1480070924</v>
      </c>
      <c r="C70">
        <v>240700.5800157555</v>
      </c>
    </row>
    <row r="71" spans="1:3">
      <c r="A71">
        <v>512289.7813544933</v>
      </c>
      <c r="B71">
        <v>202921.6480736708</v>
      </c>
      <c r="C71">
        <v>247494.506624658</v>
      </c>
    </row>
    <row r="72" spans="1:3">
      <c r="A72">
        <v>538510.6150475271</v>
      </c>
      <c r="B72">
        <v>210516.322396638</v>
      </c>
      <c r="C72">
        <v>262395.4341207113</v>
      </c>
    </row>
    <row r="73" spans="1:3">
      <c r="A73">
        <v>468795.3203440738</v>
      </c>
      <c r="B73">
        <v>197194.301176763</v>
      </c>
      <c r="C73">
        <v>217280.8153338486</v>
      </c>
    </row>
    <row r="74" spans="1:3">
      <c r="A74">
        <v>488885.6634096093</v>
      </c>
      <c r="B74">
        <v>202537.0323980408</v>
      </c>
      <c r="C74">
        <v>229078.9048092548</v>
      </c>
    </row>
    <row r="75" spans="1:3">
      <c r="A75">
        <v>505974.8568926969</v>
      </c>
      <c r="B75">
        <v>225238.2379861317</v>
      </c>
      <c r="C75">
        <v>224589.2951252522</v>
      </c>
    </row>
    <row r="76" spans="1:3">
      <c r="A76">
        <v>523435.8900647868</v>
      </c>
      <c r="B76">
        <v>189466.2996746598</v>
      </c>
      <c r="C76">
        <v>267175.6723121016</v>
      </c>
    </row>
    <row r="77" spans="1:3">
      <c r="A77">
        <v>450965.7203208171</v>
      </c>
      <c r="B77">
        <v>174306.153241522</v>
      </c>
      <c r="C77">
        <v>221327.6536634361</v>
      </c>
    </row>
    <row r="78" spans="1:3">
      <c r="A78">
        <v>534323.3127376703</v>
      </c>
      <c r="B78">
        <v>191826.6422111286</v>
      </c>
      <c r="C78">
        <v>273997.3364212333</v>
      </c>
    </row>
    <row r="79" spans="1:3">
      <c r="A79">
        <v>476650.1165869337</v>
      </c>
      <c r="B79">
        <v>185504.883709386</v>
      </c>
      <c r="C79">
        <v>232916.1863020382</v>
      </c>
    </row>
    <row r="80" spans="1:3">
      <c r="A80">
        <v>459198.548113368</v>
      </c>
      <c r="B80">
        <v>202768.6410576648</v>
      </c>
      <c r="C80">
        <v>205143.9256445626</v>
      </c>
    </row>
    <row r="81" spans="1:3">
      <c r="A81">
        <v>530828.0849210402</v>
      </c>
      <c r="B81">
        <v>237851.4621520783</v>
      </c>
      <c r="C81">
        <v>234381.2982151696</v>
      </c>
    </row>
    <row r="82" spans="1:3">
      <c r="A82">
        <v>501138.9093765077</v>
      </c>
      <c r="B82">
        <v>183543.7075487959</v>
      </c>
      <c r="C82">
        <v>254076.1614621694</v>
      </c>
    </row>
    <row r="83" spans="1:3">
      <c r="A83">
        <v>519587.3110783607</v>
      </c>
      <c r="B83">
        <v>215716.000751875</v>
      </c>
      <c r="C83">
        <v>243097.0482611885</v>
      </c>
    </row>
    <row r="84" spans="1:3">
      <c r="A84">
        <v>452483.4285655174</v>
      </c>
      <c r="B84">
        <v>172914.5521173138</v>
      </c>
      <c r="C84">
        <v>223655.1011585629</v>
      </c>
    </row>
    <row r="85" spans="1:3">
      <c r="A85">
        <v>495737.0602372207</v>
      </c>
      <c r="B85">
        <v>184713.6464124825</v>
      </c>
      <c r="C85">
        <v>248818.7310597906</v>
      </c>
    </row>
    <row r="86" spans="1:3">
      <c r="A86">
        <v>528914.8623951297</v>
      </c>
      <c r="B86">
        <v>205178.3208737816</v>
      </c>
      <c r="C86">
        <v>258989.2332170786</v>
      </c>
    </row>
    <row r="87" spans="1:3">
      <c r="A87">
        <v>495896.022676132</v>
      </c>
      <c r="B87">
        <v>219361.6238636181</v>
      </c>
      <c r="C87">
        <v>221227.5190500111</v>
      </c>
    </row>
    <row r="88" spans="1:3">
      <c r="A88">
        <v>461248.5680242619</v>
      </c>
      <c r="B88">
        <v>205579.7743874007</v>
      </c>
      <c r="C88">
        <v>204535.0349094889</v>
      </c>
    </row>
    <row r="89" spans="1:3">
      <c r="A89">
        <v>466200.4613313905</v>
      </c>
      <c r="B89">
        <v>172623.4695815902</v>
      </c>
      <c r="C89">
        <v>234861.5933998403</v>
      </c>
    </row>
    <row r="90" spans="1:3">
      <c r="A90">
        <v>457402.609926681</v>
      </c>
      <c r="B90">
        <v>162353.8144621667</v>
      </c>
      <c r="C90">
        <v>236039.0363716114</v>
      </c>
    </row>
    <row r="91" spans="1:3">
      <c r="A91">
        <v>455727.6682689831</v>
      </c>
      <c r="B91">
        <v>199275.6058527374</v>
      </c>
      <c r="C91">
        <v>205161.6499329966</v>
      </c>
    </row>
    <row r="92" spans="1:3">
      <c r="A92">
        <v>525264.4405973486</v>
      </c>
      <c r="B92">
        <v>197558.0713964483</v>
      </c>
      <c r="C92">
        <v>262165.0953607202</v>
      </c>
    </row>
    <row r="93" spans="1:3">
      <c r="A93">
        <v>482669.8474859936</v>
      </c>
      <c r="B93">
        <v>179113.6109008297</v>
      </c>
      <c r="C93">
        <v>242844.9892681312</v>
      </c>
    </row>
    <row r="94" spans="1:3">
      <c r="A94">
        <v>487679.9932553773</v>
      </c>
      <c r="B94">
        <v>187272.1051817165</v>
      </c>
      <c r="C94">
        <v>240326.3104589286</v>
      </c>
    </row>
    <row r="95" spans="1:3">
      <c r="A95">
        <v>527508.5128480821</v>
      </c>
      <c r="B95">
        <v>195209.0268473597</v>
      </c>
      <c r="C95">
        <v>265839.588800578</v>
      </c>
    </row>
    <row r="96" spans="1:3">
      <c r="A96">
        <v>506690.961133052</v>
      </c>
      <c r="B96">
        <v>185289.1204866107</v>
      </c>
      <c r="C96">
        <v>257121.4725171531</v>
      </c>
    </row>
    <row r="97" spans="1:3">
      <c r="A97">
        <v>478429.3479406619</v>
      </c>
      <c r="B97">
        <v>204667.6074494809</v>
      </c>
      <c r="C97">
        <v>219009.3923929448</v>
      </c>
    </row>
    <row r="98" spans="1:3">
      <c r="A98">
        <v>532625.2759544285</v>
      </c>
      <c r="B98">
        <v>219312.7482737833</v>
      </c>
      <c r="C98">
        <v>250650.0221445161</v>
      </c>
    </row>
    <row r="99" spans="1:3">
      <c r="A99">
        <v>458335.2690086209</v>
      </c>
      <c r="B99">
        <v>172539.0586919801</v>
      </c>
      <c r="C99">
        <v>228636.9682533126</v>
      </c>
    </row>
    <row r="100" spans="1:3">
      <c r="A100">
        <v>463537.3654331589</v>
      </c>
      <c r="B100">
        <v>202294.0611568427</v>
      </c>
      <c r="C100">
        <v>208994.643421053</v>
      </c>
    </row>
    <row r="101" spans="1:3">
      <c r="A101">
        <v>512323.5153625309</v>
      </c>
      <c r="B101">
        <v>217879.1104749004</v>
      </c>
      <c r="C101">
        <v>235555.5239101044</v>
      </c>
    </row>
    <row r="102" spans="1:3">
      <c r="A102">
        <v>502286.35889519</v>
      </c>
      <c r="B102">
        <v>191260.5721804472</v>
      </c>
      <c r="C102">
        <v>248820.6293717942</v>
      </c>
    </row>
    <row r="103" spans="1:3">
      <c r="A103">
        <v>511339.7473733135</v>
      </c>
      <c r="B103">
        <v>186521.4447606579</v>
      </c>
      <c r="C103">
        <v>259854.6420901245</v>
      </c>
    </row>
    <row r="104" spans="1:3">
      <c r="A104">
        <v>543686.9850025851</v>
      </c>
      <c r="B104">
        <v>220642.5990159131</v>
      </c>
      <c r="C104">
        <v>258435.5087893376</v>
      </c>
    </row>
    <row r="105" spans="1:3">
      <c r="A105">
        <v>468231.9317626451</v>
      </c>
      <c r="B105">
        <v>174209.0963035347</v>
      </c>
      <c r="C105">
        <v>235218.2683672884</v>
      </c>
    </row>
    <row r="106" spans="1:3">
      <c r="A106">
        <v>517774.0524802848</v>
      </c>
      <c r="B106">
        <v>187154.2655899208</v>
      </c>
      <c r="C106">
        <v>264495.8295122912</v>
      </c>
    </row>
    <row r="107" spans="1:3">
      <c r="A107">
        <v>484360.9664581734</v>
      </c>
      <c r="B107">
        <v>176705.4742735602</v>
      </c>
      <c r="C107">
        <v>246124.3937476906</v>
      </c>
    </row>
    <row r="108" spans="1:3">
      <c r="A108">
        <v>506851.7826413013</v>
      </c>
      <c r="B108">
        <v>185918.7592766563</v>
      </c>
      <c r="C108">
        <v>256746.418691716</v>
      </c>
    </row>
    <row r="109" spans="1:3">
      <c r="A109">
        <v>497425.2005549129</v>
      </c>
      <c r="B109">
        <v>220826.5938848835</v>
      </c>
      <c r="C109">
        <v>221278.8853360235</v>
      </c>
    </row>
    <row r="110" spans="1:3">
      <c r="A110">
        <v>497386.7938647107</v>
      </c>
      <c r="B110">
        <v>191548.8561379857</v>
      </c>
      <c r="C110">
        <v>244670.35018138</v>
      </c>
    </row>
    <row r="111" spans="1:3">
      <c r="A111">
        <v>525307.0315850473</v>
      </c>
      <c r="B111">
        <v>219071.4623133893</v>
      </c>
      <c r="C111">
        <v>244988.4554173264</v>
      </c>
    </row>
    <row r="112" spans="1:3">
      <c r="A112">
        <v>490700.743914281</v>
      </c>
      <c r="B112">
        <v>181432.9786032934</v>
      </c>
      <c r="C112">
        <v>247414.2122487901</v>
      </c>
    </row>
    <row r="113" spans="1:3">
      <c r="A113">
        <v>514446.75428699</v>
      </c>
      <c r="B113">
        <v>192399.0310459113</v>
      </c>
      <c r="C113">
        <v>257638.1785928629</v>
      </c>
    </row>
    <row r="114" spans="1:3">
      <c r="A114">
        <v>466987.5213100223</v>
      </c>
      <c r="B114">
        <v>195020.1094740703</v>
      </c>
      <c r="C114">
        <v>217573.9294687616</v>
      </c>
    </row>
    <row r="115" spans="1:3">
      <c r="A115">
        <v>533503.5208973468</v>
      </c>
      <c r="B115">
        <v>229276.7488349906</v>
      </c>
      <c r="C115">
        <v>243381.4176498849</v>
      </c>
    </row>
    <row r="116" spans="1:3">
      <c r="A116">
        <v>492180.2617863985</v>
      </c>
      <c r="B116">
        <v>175155.8413674076</v>
      </c>
      <c r="C116">
        <v>253619.5363351927</v>
      </c>
    </row>
    <row r="117" spans="1:3">
      <c r="A117">
        <v>466890.7205461373</v>
      </c>
      <c r="B117">
        <v>185562.8514045832</v>
      </c>
      <c r="C117">
        <v>225062.2953132433</v>
      </c>
    </row>
    <row r="118" spans="1:3">
      <c r="A118">
        <v>545009.4114274472</v>
      </c>
      <c r="B118">
        <v>197185.4325783149</v>
      </c>
      <c r="C118">
        <v>278259.1830793059</v>
      </c>
    </row>
    <row r="119" spans="1:3">
      <c r="A119">
        <v>549787.225923936</v>
      </c>
      <c r="B119">
        <v>205840.1167965866</v>
      </c>
      <c r="C119">
        <v>275157.6873018795</v>
      </c>
    </row>
    <row r="120" spans="1:3">
      <c r="A120">
        <v>508294.7037166946</v>
      </c>
      <c r="B120">
        <v>213396.320400021</v>
      </c>
      <c r="C120">
        <v>235918.706653339</v>
      </c>
    </row>
    <row r="121" spans="1:3">
      <c r="A121">
        <v>491470.6424990324</v>
      </c>
      <c r="B121">
        <v>217754.9007266829</v>
      </c>
      <c r="C121">
        <v>218972.5934178796</v>
      </c>
    </row>
    <row r="122" spans="1:3">
      <c r="A122">
        <v>492161.6848868842</v>
      </c>
      <c r="B122">
        <v>211621.6648965563</v>
      </c>
      <c r="C122">
        <v>224432.0159922623</v>
      </c>
    </row>
    <row r="123" spans="1:3">
      <c r="A123">
        <v>537612.7567478536</v>
      </c>
      <c r="B123">
        <v>232307.6145983782</v>
      </c>
      <c r="C123">
        <v>244244.1137195803</v>
      </c>
    </row>
    <row r="124" spans="1:3">
      <c r="A124">
        <v>483325.411172484</v>
      </c>
      <c r="B124">
        <v>201869.9088231304</v>
      </c>
      <c r="C124">
        <v>225164.4018794829</v>
      </c>
    </row>
    <row r="125" spans="1:3">
      <c r="A125">
        <v>453281.3874765704</v>
      </c>
      <c r="B125">
        <v>190238.9244790642</v>
      </c>
      <c r="C125">
        <v>210433.970398005</v>
      </c>
    </row>
    <row r="126" spans="1:3">
      <c r="A126">
        <v>515897.6310364564</v>
      </c>
      <c r="B126">
        <v>231954.2537892612</v>
      </c>
      <c r="C126">
        <v>227154.7017977562</v>
      </c>
    </row>
    <row r="127" spans="1:3">
      <c r="A127">
        <v>502578.9852145287</v>
      </c>
      <c r="B127">
        <v>225835.6926655939</v>
      </c>
      <c r="C127">
        <v>221394.6340391479</v>
      </c>
    </row>
    <row r="128" spans="1:3">
      <c r="A128">
        <v>520483.0122368055</v>
      </c>
      <c r="B128">
        <v>198495.869560497</v>
      </c>
      <c r="C128">
        <v>257589.7141410467</v>
      </c>
    </row>
    <row r="129" spans="1:3">
      <c r="A129">
        <v>512555.0659019078</v>
      </c>
      <c r="B129">
        <v>211354.4083404148</v>
      </c>
      <c r="C129">
        <v>240960.5260491944</v>
      </c>
    </row>
    <row r="130" spans="1:3">
      <c r="A130">
        <v>469302.169810426</v>
      </c>
      <c r="B130">
        <v>171578.8456661824</v>
      </c>
      <c r="C130">
        <v>238178.6593153949</v>
      </c>
    </row>
    <row r="131" spans="1:3">
      <c r="A131">
        <v>534103.6495132301</v>
      </c>
      <c r="B131">
        <v>204306.7364732759</v>
      </c>
      <c r="C131">
        <v>263837.5304319633</v>
      </c>
    </row>
    <row r="132" spans="1:3">
      <c r="A132">
        <v>456950.482370535</v>
      </c>
      <c r="B132">
        <v>174068.7087723152</v>
      </c>
      <c r="C132">
        <v>226305.4188785759</v>
      </c>
    </row>
    <row r="133" spans="1:3">
      <c r="A133">
        <v>497961.4047376993</v>
      </c>
      <c r="B133">
        <v>217364.6868656666</v>
      </c>
      <c r="C133">
        <v>224477.3742976261</v>
      </c>
    </row>
    <row r="134" spans="1:3">
      <c r="A134">
        <v>521017.2403619915</v>
      </c>
      <c r="B134">
        <v>199512.9344438929</v>
      </c>
      <c r="C134">
        <v>257203.444734479</v>
      </c>
    </row>
    <row r="135" spans="1:3">
      <c r="A135">
        <v>498849.3202302462</v>
      </c>
      <c r="B135">
        <v>221912.2319904105</v>
      </c>
      <c r="C135">
        <v>221549.6705918686</v>
      </c>
    </row>
    <row r="136" spans="1:3">
      <c r="A136">
        <v>541546.9276799678</v>
      </c>
      <c r="B136">
        <v>234690.1718679707</v>
      </c>
      <c r="C136">
        <v>245485.4046495977</v>
      </c>
    </row>
    <row r="137" spans="1:3">
      <c r="A137">
        <v>471579.1975135162</v>
      </c>
      <c r="B137">
        <v>194077.0445503823</v>
      </c>
      <c r="C137">
        <v>222001.7223705071</v>
      </c>
    </row>
    <row r="138" spans="1:3">
      <c r="A138">
        <v>467960.8139121328</v>
      </c>
      <c r="B138">
        <v>205434.7483458766</v>
      </c>
      <c r="C138">
        <v>210020.8524530049</v>
      </c>
    </row>
    <row r="139" spans="1:3">
      <c r="A139">
        <v>531793.0792596315</v>
      </c>
      <c r="B139">
        <v>226452.5782956955</v>
      </c>
      <c r="C139">
        <v>244272.4007711488</v>
      </c>
    </row>
    <row r="140" spans="1:3">
      <c r="A140">
        <v>464821.5263228649</v>
      </c>
      <c r="B140">
        <v>190011.3886807041</v>
      </c>
      <c r="C140">
        <v>219848.1101137287</v>
      </c>
    </row>
    <row r="141" spans="1:3">
      <c r="A141">
        <v>458268.0508966564</v>
      </c>
      <c r="B141">
        <v>191466.596340851</v>
      </c>
      <c r="C141">
        <v>213441.1636446443</v>
      </c>
    </row>
    <row r="142" spans="1:3">
      <c r="A142">
        <v>529104.7505013236</v>
      </c>
      <c r="B142">
        <v>226359.8755726191</v>
      </c>
      <c r="C142">
        <v>242195.8999429636</v>
      </c>
    </row>
    <row r="143" spans="1:3">
      <c r="A143">
        <v>504985.6063315155</v>
      </c>
      <c r="B143">
        <v>213686.4033091493</v>
      </c>
      <c r="C143">
        <v>233039.362417893</v>
      </c>
    </row>
    <row r="144" spans="1:3">
      <c r="A144">
        <v>517293.1987336917</v>
      </c>
      <c r="B144">
        <v>220590.2838699026</v>
      </c>
      <c r="C144">
        <v>237362.3318910313</v>
      </c>
    </row>
    <row r="145" spans="1:3">
      <c r="A145">
        <v>450548.0408731666</v>
      </c>
      <c r="B145">
        <v>182169.9591820092</v>
      </c>
      <c r="C145">
        <v>214702.4653529259</v>
      </c>
    </row>
    <row r="146" spans="1:3">
      <c r="A146">
        <v>482573.8603085554</v>
      </c>
      <c r="B146">
        <v>180602.6900556636</v>
      </c>
      <c r="C146">
        <v>241576.9362023135</v>
      </c>
    </row>
    <row r="147" spans="1:3">
      <c r="A147">
        <v>509787.0620958775</v>
      </c>
      <c r="B147">
        <v>205887.3358444592</v>
      </c>
      <c r="C147">
        <v>243119.7810011347</v>
      </c>
    </row>
    <row r="148" spans="1:3">
      <c r="A148">
        <v>474393.6241483049</v>
      </c>
      <c r="B148">
        <v>172833.4352146461</v>
      </c>
      <c r="C148">
        <v>241248.1511469271</v>
      </c>
    </row>
    <row r="149" spans="1:3">
      <c r="A149">
        <v>452965.4620855977</v>
      </c>
      <c r="B149">
        <v>176656.303894322</v>
      </c>
      <c r="C149">
        <v>221047.3265530206</v>
      </c>
    </row>
    <row r="150" spans="1:3">
      <c r="A150">
        <v>468887.1755991805</v>
      </c>
      <c r="B150">
        <v>205781.6212236065</v>
      </c>
      <c r="C150">
        <v>210484.4435004593</v>
      </c>
    </row>
    <row r="151" spans="1:3">
      <c r="A151">
        <v>484783.003319711</v>
      </c>
      <c r="B151">
        <v>205205.3512609126</v>
      </c>
      <c r="C151">
        <v>223662.1216470387</v>
      </c>
    </row>
    <row r="152" spans="1:3">
      <c r="A152">
        <v>479454.2162770321</v>
      </c>
      <c r="B152">
        <v>212262.9795935388</v>
      </c>
      <c r="C152">
        <v>213752.9893467946</v>
      </c>
    </row>
    <row r="153" spans="1:3">
      <c r="A153">
        <v>536172.3617195877</v>
      </c>
      <c r="B153">
        <v>240429.3374394843</v>
      </c>
      <c r="C153">
        <v>236594.4194240827</v>
      </c>
    </row>
    <row r="154" spans="1:3">
      <c r="A154">
        <v>487447.1587918695</v>
      </c>
      <c r="B154">
        <v>215075.9166234271</v>
      </c>
      <c r="C154">
        <v>217896.9937347539</v>
      </c>
    </row>
    <row r="155" spans="1:3">
      <c r="A155">
        <v>455445.8247014201</v>
      </c>
      <c r="B155">
        <v>178208.2176623697</v>
      </c>
      <c r="C155">
        <v>221790.0856312403</v>
      </c>
    </row>
    <row r="156" spans="1:3">
      <c r="A156">
        <v>541292.5025689179</v>
      </c>
      <c r="B156">
        <v>194438.4569629571</v>
      </c>
      <c r="C156">
        <v>277483.2364847687</v>
      </c>
    </row>
    <row r="157" spans="1:3">
      <c r="A157">
        <v>483956.9626987106</v>
      </c>
      <c r="B157">
        <v>214252.8319917552</v>
      </c>
      <c r="C157">
        <v>215763.3045655644</v>
      </c>
    </row>
    <row r="158" spans="1:3">
      <c r="A158">
        <v>499918.9955082494</v>
      </c>
      <c r="B158">
        <v>200631.4618137112</v>
      </c>
      <c r="C158">
        <v>239430.0269556306</v>
      </c>
    </row>
    <row r="159" spans="1:3">
      <c r="A159">
        <v>458851.055639107</v>
      </c>
      <c r="B159">
        <v>205213.6519789275</v>
      </c>
      <c r="C159">
        <v>202909.9229281436</v>
      </c>
    </row>
    <row r="160" spans="1:3">
      <c r="A160">
        <v>517804.9552110876</v>
      </c>
      <c r="B160">
        <v>216286.233539441</v>
      </c>
      <c r="C160">
        <v>241214.9773373173</v>
      </c>
    </row>
    <row r="161" spans="1:3">
      <c r="A161">
        <v>514044.3451358614</v>
      </c>
      <c r="B161">
        <v>214767.4984198684</v>
      </c>
      <c r="C161">
        <v>239421.4773727944</v>
      </c>
    </row>
    <row r="162" spans="1:3">
      <c r="A162">
        <v>500318.8453473542</v>
      </c>
      <c r="B162">
        <v>190695.1498835485</v>
      </c>
      <c r="C162">
        <v>247698.9563710446</v>
      </c>
    </row>
    <row r="163" spans="1:3">
      <c r="A163">
        <v>477167.256795386</v>
      </c>
      <c r="B163">
        <v>174928.0186198548</v>
      </c>
      <c r="C163">
        <v>241791.3905404249</v>
      </c>
    </row>
    <row r="164" spans="1:3">
      <c r="A164">
        <v>483512.1432155962</v>
      </c>
      <c r="B164">
        <v>203755.2400038493</v>
      </c>
      <c r="C164">
        <v>223805.5225693975</v>
      </c>
    </row>
    <row r="165" spans="1:3">
      <c r="A165">
        <v>479780.9953416462</v>
      </c>
      <c r="B165">
        <v>211244.5361931406</v>
      </c>
      <c r="C165">
        <v>214829.1673188045</v>
      </c>
    </row>
    <row r="166" spans="1:3">
      <c r="A166">
        <v>456985.588532566</v>
      </c>
      <c r="B166">
        <v>203932.4265928471</v>
      </c>
      <c r="C166">
        <v>202442.5295517751</v>
      </c>
    </row>
    <row r="167" spans="1:3">
      <c r="A167">
        <v>511266.3945237386</v>
      </c>
      <c r="B167">
        <v>185487.7962003057</v>
      </c>
      <c r="C167">
        <v>260622.8786587463</v>
      </c>
    </row>
    <row r="168" spans="1:3">
      <c r="A168">
        <v>545862.1737957862</v>
      </c>
      <c r="B168">
        <v>225850.5227620786</v>
      </c>
      <c r="C168">
        <v>256009.3208269661</v>
      </c>
    </row>
    <row r="169" spans="1:3">
      <c r="A169">
        <v>511225.6394233471</v>
      </c>
      <c r="B169">
        <v>213433.6565802019</v>
      </c>
      <c r="C169">
        <v>238233.5862745161</v>
      </c>
    </row>
    <row r="170" spans="1:3">
      <c r="A170">
        <v>475973.2403693807</v>
      </c>
      <c r="B170">
        <v>171858.5417994457</v>
      </c>
      <c r="C170">
        <v>243291.7588559481</v>
      </c>
    </row>
    <row r="171" spans="1:3">
      <c r="A171">
        <v>521101.0564290675</v>
      </c>
      <c r="B171">
        <v>197230.7405795949</v>
      </c>
      <c r="C171">
        <v>259096.252679578</v>
      </c>
    </row>
    <row r="172" spans="1:3">
      <c r="A172">
        <v>513843.5438419037</v>
      </c>
      <c r="B172">
        <v>195288.7246403635</v>
      </c>
      <c r="C172">
        <v>254843.8553612321</v>
      </c>
    </row>
    <row r="173" spans="1:3">
      <c r="A173">
        <v>495850.6760487522</v>
      </c>
      <c r="B173">
        <v>211301.1211564947</v>
      </c>
      <c r="C173">
        <v>227639.643913806</v>
      </c>
    </row>
    <row r="174" spans="1:3">
      <c r="A174">
        <v>476992.6538939823</v>
      </c>
      <c r="B174">
        <v>174182.7167738125</v>
      </c>
      <c r="C174">
        <v>242247.9496961359</v>
      </c>
    </row>
    <row r="175" spans="1:3">
      <c r="A175">
        <v>517253.2487555842</v>
      </c>
      <c r="B175">
        <v>202716.4584890328</v>
      </c>
      <c r="C175">
        <v>251629.4322132411</v>
      </c>
    </row>
    <row r="176" spans="1:3">
      <c r="A176">
        <v>548266.3064779276</v>
      </c>
      <c r="B176">
        <v>209039.0688754751</v>
      </c>
      <c r="C176">
        <v>271381.790081962</v>
      </c>
    </row>
    <row r="177" spans="1:3">
      <c r="A177">
        <v>521751.8103952027</v>
      </c>
      <c r="B177">
        <v>230204.6346584978</v>
      </c>
      <c r="C177">
        <v>233237.7405893639</v>
      </c>
    </row>
    <row r="178" spans="1:3">
      <c r="A178">
        <v>451296.6252869326</v>
      </c>
      <c r="B178">
        <v>181304.4709128655</v>
      </c>
      <c r="C178">
        <v>215993.7234992537</v>
      </c>
    </row>
    <row r="179" spans="1:3">
      <c r="A179">
        <v>452279.6395065216</v>
      </c>
      <c r="B179">
        <v>192583.2793120317</v>
      </c>
      <c r="C179">
        <v>207757.088155592</v>
      </c>
    </row>
    <row r="180" spans="1:3">
      <c r="A180">
        <v>549055.331314108</v>
      </c>
      <c r="B180">
        <v>228999.0929982422</v>
      </c>
      <c r="C180">
        <v>256044.9906526926</v>
      </c>
    </row>
    <row r="181" spans="1:3">
      <c r="A181">
        <v>483320.733409743</v>
      </c>
      <c r="B181">
        <v>172909.5436923432</v>
      </c>
      <c r="C181">
        <v>248328.9517739198</v>
      </c>
    </row>
    <row r="182" spans="1:3">
      <c r="A182">
        <v>482638.7307331979</v>
      </c>
      <c r="B182">
        <v>170598.4789075704</v>
      </c>
      <c r="C182">
        <v>249632.201460502</v>
      </c>
    </row>
    <row r="183" spans="1:3">
      <c r="A183">
        <v>467329.1366847525</v>
      </c>
      <c r="B183">
        <v>203916.2529160379</v>
      </c>
      <c r="C183">
        <v>210730.3070149717</v>
      </c>
    </row>
    <row r="184" spans="1:3">
      <c r="A184">
        <v>466440.8999593607</v>
      </c>
      <c r="B184">
        <v>197586.0947607214</v>
      </c>
      <c r="C184">
        <v>215083.8441589114</v>
      </c>
    </row>
    <row r="185" spans="1:3">
      <c r="A185">
        <v>461209.3245945583</v>
      </c>
      <c r="B185">
        <v>166428.6873350609</v>
      </c>
      <c r="C185">
        <v>235824.509807598</v>
      </c>
    </row>
    <row r="186" spans="1:3">
      <c r="A186">
        <v>484669.5037614473</v>
      </c>
      <c r="B186">
        <v>181641.3623467601</v>
      </c>
      <c r="C186">
        <v>242422.5131317497</v>
      </c>
    </row>
    <row r="187" spans="1:3">
      <c r="A187">
        <v>456728.8875524042</v>
      </c>
      <c r="B187">
        <v>166760.3546278524</v>
      </c>
      <c r="C187">
        <v>231974.8263396415</v>
      </c>
    </row>
    <row r="188" spans="1:3">
      <c r="A188">
        <v>469405.1733595117</v>
      </c>
      <c r="B188">
        <v>198378.6168130973</v>
      </c>
      <c r="C188">
        <v>216821.2452371315</v>
      </c>
    </row>
    <row r="189" spans="1:3">
      <c r="A189">
        <v>537618.2793515399</v>
      </c>
      <c r="B189">
        <v>198560.6357448227</v>
      </c>
      <c r="C189">
        <v>271246.1148853738</v>
      </c>
    </row>
    <row r="190" spans="1:3">
      <c r="A190">
        <v>545398.7016843383</v>
      </c>
      <c r="B190">
        <v>229907.6244128657</v>
      </c>
      <c r="C190">
        <v>252392.8618171781</v>
      </c>
    </row>
    <row r="191" spans="1:3">
      <c r="A191">
        <v>535518.0077497839</v>
      </c>
      <c r="B191">
        <v>222008.3716949185</v>
      </c>
      <c r="C191">
        <v>250807.7088438923</v>
      </c>
    </row>
    <row r="192" spans="1:3">
      <c r="A192">
        <v>487546.5493419475</v>
      </c>
      <c r="B192">
        <v>186433.5102793512</v>
      </c>
      <c r="C192">
        <v>240890.431250077</v>
      </c>
    </row>
    <row r="193" spans="1:3">
      <c r="A193">
        <v>463013.1066626205</v>
      </c>
      <c r="B193">
        <v>181111.5735571352</v>
      </c>
      <c r="C193">
        <v>225521.2264843882</v>
      </c>
    </row>
    <row r="194" spans="1:3">
      <c r="A194">
        <v>532440.782228447</v>
      </c>
      <c r="B194">
        <v>223728.4688156989</v>
      </c>
      <c r="C194">
        <v>246969.8507301985</v>
      </c>
    </row>
    <row r="195" spans="1:3">
      <c r="A195">
        <v>463847.4903388319</v>
      </c>
      <c r="B195">
        <v>176125.9029604296</v>
      </c>
      <c r="C195">
        <v>230177.2699027219</v>
      </c>
    </row>
    <row r="196" spans="1:3">
      <c r="A196">
        <v>526331.0817252074</v>
      </c>
      <c r="B196">
        <v>202063.2586480369</v>
      </c>
      <c r="C196">
        <v>259414.2584617364</v>
      </c>
    </row>
    <row r="197" spans="1:3">
      <c r="A197">
        <v>516808.8747038823</v>
      </c>
      <c r="B197">
        <v>222875.8661014289</v>
      </c>
      <c r="C197">
        <v>235146.4068819627</v>
      </c>
    </row>
    <row r="198" spans="1:3">
      <c r="A198">
        <v>508911.2884336838</v>
      </c>
      <c r="B198">
        <v>179918.755898181</v>
      </c>
      <c r="C198">
        <v>263194.0260284023</v>
      </c>
    </row>
    <row r="199" spans="1:3">
      <c r="A199">
        <v>456983.6895708409</v>
      </c>
      <c r="B199">
        <v>161104.509945873</v>
      </c>
      <c r="C199">
        <v>236703.3436999744</v>
      </c>
    </row>
    <row r="200" spans="1:3">
      <c r="A200">
        <v>482665.7814056219</v>
      </c>
      <c r="B200">
        <v>206764.9506045941</v>
      </c>
      <c r="C200">
        <v>220720.6646408223</v>
      </c>
    </row>
    <row r="201" spans="1:3">
      <c r="A201">
        <v>515049.6020470951</v>
      </c>
      <c r="B201">
        <v>205222.8554566406</v>
      </c>
      <c r="C201">
        <v>247861.3972723637</v>
      </c>
    </row>
    <row r="202" spans="1:3">
      <c r="A202">
        <v>549259.2098746237</v>
      </c>
      <c r="B202">
        <v>224659.2873875562</v>
      </c>
      <c r="C202">
        <v>259679.937989654</v>
      </c>
    </row>
    <row r="203" spans="1:3">
      <c r="A203">
        <v>470987.5994438709</v>
      </c>
      <c r="B203">
        <v>185238.9053464561</v>
      </c>
      <c r="C203">
        <v>228598.9552779319</v>
      </c>
    </row>
    <row r="204" spans="1:3">
      <c r="A204">
        <v>503545.1821563171</v>
      </c>
      <c r="B204">
        <v>183582.0013552372</v>
      </c>
      <c r="C204">
        <v>255970.5446408639</v>
      </c>
    </row>
    <row r="205" spans="1:3">
      <c r="A205">
        <v>549532.4498918199</v>
      </c>
      <c r="B205">
        <v>237621.3892229706</v>
      </c>
      <c r="C205">
        <v>249528.8485350794</v>
      </c>
    </row>
    <row r="206" spans="1:3">
      <c r="A206">
        <v>513031.4665284721</v>
      </c>
      <c r="B206">
        <v>188526.1033827058</v>
      </c>
      <c r="C206">
        <v>259604.2905166131</v>
      </c>
    </row>
    <row r="207" spans="1:3">
      <c r="A207">
        <v>495544.7862906855</v>
      </c>
      <c r="B207">
        <v>208908.2336786196</v>
      </c>
      <c r="C207">
        <v>229309.2420896527</v>
      </c>
    </row>
    <row r="208" spans="1:3">
      <c r="A208">
        <v>478328.8717237305</v>
      </c>
      <c r="B208">
        <v>191580.8927023855</v>
      </c>
      <c r="C208">
        <v>229398.383217076</v>
      </c>
    </row>
    <row r="209" spans="1:3">
      <c r="A209">
        <v>467105.0051363579</v>
      </c>
      <c r="B209">
        <v>189301.2643209608</v>
      </c>
      <c r="C209">
        <v>222242.9926523177</v>
      </c>
    </row>
    <row r="210" spans="1:3">
      <c r="A210">
        <v>516720.935959939</v>
      </c>
      <c r="B210">
        <v>196265.3247044703</v>
      </c>
      <c r="C210">
        <v>256364.4890043749</v>
      </c>
    </row>
    <row r="211" spans="1:3">
      <c r="A211">
        <v>505888.2143792124</v>
      </c>
      <c r="B211">
        <v>184996.5893376716</v>
      </c>
      <c r="C211">
        <v>256713.3000332327</v>
      </c>
    </row>
    <row r="212" spans="1:3">
      <c r="A212">
        <v>466379.8453859187</v>
      </c>
      <c r="B212">
        <v>208050.98345694</v>
      </c>
      <c r="C212">
        <v>206663.089543183</v>
      </c>
    </row>
    <row r="213" spans="1:3">
      <c r="A213">
        <v>513368.9869804594</v>
      </c>
      <c r="B213">
        <v>212470.751925058</v>
      </c>
      <c r="C213">
        <v>240718.5880443212</v>
      </c>
    </row>
    <row r="214" spans="1:3">
      <c r="A214">
        <v>498211.7718360621</v>
      </c>
      <c r="B214">
        <v>213189.7055185542</v>
      </c>
      <c r="C214">
        <v>228017.6530540064</v>
      </c>
    </row>
    <row r="215" spans="1:3">
      <c r="A215">
        <v>511110.4351099259</v>
      </c>
      <c r="B215">
        <v>216073.5858835182</v>
      </c>
      <c r="C215">
        <v>236029.4793811262</v>
      </c>
    </row>
    <row r="216" spans="1:3">
      <c r="A216">
        <v>531155.9364033092</v>
      </c>
      <c r="B216">
        <v>192699.2467394594</v>
      </c>
      <c r="C216">
        <v>270765.3517310799</v>
      </c>
    </row>
    <row r="217" spans="1:3">
      <c r="A217">
        <v>467851.6974164307</v>
      </c>
      <c r="B217">
        <v>183497.6876938287</v>
      </c>
      <c r="C217">
        <v>227483.2077780817</v>
      </c>
    </row>
    <row r="218" spans="1:3">
      <c r="A218">
        <v>536183.2275952484</v>
      </c>
      <c r="B218">
        <v>198076.4688116433</v>
      </c>
      <c r="C218">
        <v>270485.4070268841</v>
      </c>
    </row>
    <row r="219" spans="1:3">
      <c r="A219">
        <v>525412.596273741</v>
      </c>
      <c r="B219">
        <v>236112.4489261322</v>
      </c>
      <c r="C219">
        <v>231440.1178780871</v>
      </c>
    </row>
    <row r="220" spans="1:3">
      <c r="A220">
        <v>476866.9800384013</v>
      </c>
      <c r="B220">
        <v>179259.1528403315</v>
      </c>
      <c r="C220">
        <v>238086.2617584558</v>
      </c>
    </row>
    <row r="221" spans="1:3">
      <c r="A221">
        <v>503097.7810920016</v>
      </c>
      <c r="B221">
        <v>210626.6057864479</v>
      </c>
      <c r="C221">
        <v>233976.940244443</v>
      </c>
    </row>
    <row r="222" spans="1:3">
      <c r="A222">
        <v>478515.344347115</v>
      </c>
      <c r="B222">
        <v>172983.5539638393</v>
      </c>
      <c r="C222">
        <v>244425.4323066205</v>
      </c>
    </row>
    <row r="223" spans="1:3">
      <c r="A223">
        <v>479454.3248648077</v>
      </c>
      <c r="B223">
        <v>187381.8591241822</v>
      </c>
      <c r="C223">
        <v>233657.9725925004</v>
      </c>
    </row>
    <row r="224" spans="1:3">
      <c r="A224">
        <v>450472.3221871674</v>
      </c>
      <c r="B224">
        <v>179526.9817618426</v>
      </c>
      <c r="C224">
        <v>216756.2723402599</v>
      </c>
    </row>
    <row r="225" spans="1:3">
      <c r="A225">
        <v>485858.4168699458</v>
      </c>
      <c r="B225">
        <v>191544.0100143409</v>
      </c>
      <c r="C225">
        <v>235451.525484484</v>
      </c>
    </row>
    <row r="226" spans="1:3">
      <c r="A226">
        <v>518666.6129887555</v>
      </c>
      <c r="B226">
        <v>205698.0461580426</v>
      </c>
      <c r="C226">
        <v>250374.8534645703</v>
      </c>
    </row>
    <row r="227" spans="1:3">
      <c r="A227">
        <v>530598.6232248427</v>
      </c>
      <c r="B227">
        <v>217450.1823348671</v>
      </c>
      <c r="C227">
        <v>250518.7527119805</v>
      </c>
    </row>
    <row r="228" spans="1:3">
      <c r="A228">
        <v>497876.4337138086</v>
      </c>
      <c r="B228">
        <v>198867.7698555464</v>
      </c>
      <c r="C228">
        <v>239206.9310866098</v>
      </c>
    </row>
    <row r="229" spans="1:3">
      <c r="A229">
        <v>463418.7439483235</v>
      </c>
      <c r="B229">
        <v>171033.9975854388</v>
      </c>
      <c r="C229">
        <v>233907.7970903078</v>
      </c>
    </row>
    <row r="230" spans="1:3">
      <c r="A230">
        <v>455600.1820079797</v>
      </c>
      <c r="B230">
        <v>203517.6046354364</v>
      </c>
      <c r="C230">
        <v>201666.0618980346</v>
      </c>
    </row>
    <row r="231" spans="1:3">
      <c r="A231">
        <v>475835.2808771663</v>
      </c>
      <c r="B231">
        <v>193865.0888528536</v>
      </c>
      <c r="C231">
        <v>225576.1536194502</v>
      </c>
    </row>
    <row r="232" spans="1:3">
      <c r="A232">
        <v>529077.0200487135</v>
      </c>
      <c r="B232">
        <v>201522.5474101129</v>
      </c>
      <c r="C232">
        <v>262043.5781108806</v>
      </c>
    </row>
    <row r="233" spans="1:3">
      <c r="A233">
        <v>463829.4675899373</v>
      </c>
      <c r="B233">
        <v>174236.3514991975</v>
      </c>
      <c r="C233">
        <v>231674.4928725918</v>
      </c>
    </row>
    <row r="234" spans="1:3">
      <c r="A234">
        <v>521965.7992086276</v>
      </c>
      <c r="B234">
        <v>205922.1879199151</v>
      </c>
      <c r="C234">
        <v>252834.8890309701</v>
      </c>
    </row>
    <row r="235" spans="1:3">
      <c r="A235">
        <v>519795.8878495741</v>
      </c>
      <c r="B235">
        <v>225742.5832665224</v>
      </c>
      <c r="C235">
        <v>235242.6436664414</v>
      </c>
    </row>
    <row r="236" spans="1:3">
      <c r="A236">
        <v>479941.9997883684</v>
      </c>
      <c r="B236">
        <v>208118.0466771488</v>
      </c>
      <c r="C236">
        <v>217459.1624889757</v>
      </c>
    </row>
    <row r="237" spans="1:3">
      <c r="A237">
        <v>507219.5080303884</v>
      </c>
      <c r="B237">
        <v>203703.5301830123</v>
      </c>
      <c r="C237">
        <v>242812.7822779008</v>
      </c>
    </row>
    <row r="238" spans="1:3">
      <c r="A238">
        <v>520012.3050307145</v>
      </c>
      <c r="B238">
        <v>233938.8094359659</v>
      </c>
      <c r="C238">
        <v>228858.7964757989</v>
      </c>
    </row>
    <row r="239" spans="1:3">
      <c r="A239">
        <v>507222.7745482023</v>
      </c>
      <c r="B239">
        <v>226489.0609027454</v>
      </c>
      <c r="C239">
        <v>224586.9709163655</v>
      </c>
    </row>
    <row r="240" spans="1:3">
      <c r="A240">
        <v>490704.679275002</v>
      </c>
      <c r="B240">
        <v>206834.2850767746</v>
      </c>
      <c r="C240">
        <v>227096.315358582</v>
      </c>
    </row>
    <row r="241" spans="1:3">
      <c r="A241">
        <v>496103.2769701956</v>
      </c>
      <c r="B241">
        <v>199316.2353703773</v>
      </c>
      <c r="C241">
        <v>237429.6332798546</v>
      </c>
    </row>
    <row r="242" spans="1:3">
      <c r="A242">
        <v>527723.6770213529</v>
      </c>
      <c r="B242">
        <v>224790.394930771</v>
      </c>
      <c r="C242">
        <v>242346.6256724656</v>
      </c>
    </row>
    <row r="243" spans="1:3">
      <c r="A243">
        <v>545843.1662952977</v>
      </c>
      <c r="B243">
        <v>230578.1322580408</v>
      </c>
      <c r="C243">
        <v>252212.0272298055</v>
      </c>
    </row>
    <row r="244" spans="1:3">
      <c r="A244">
        <v>526701.3067726245</v>
      </c>
      <c r="B244">
        <v>211756.0843407141</v>
      </c>
      <c r="C244">
        <v>251956.1779455283</v>
      </c>
    </row>
    <row r="245" spans="1:3">
      <c r="A245">
        <v>541164.8104302791</v>
      </c>
      <c r="B245">
        <v>209763.9001451349</v>
      </c>
      <c r="C245">
        <v>265120.7282281154</v>
      </c>
    </row>
    <row r="246" spans="1:3">
      <c r="A246">
        <v>536437.1516300116</v>
      </c>
      <c r="B246">
        <v>237862.8909085675</v>
      </c>
      <c r="C246">
        <v>238859.4085771553</v>
      </c>
    </row>
    <row r="247" spans="1:3">
      <c r="A247">
        <v>514311.379472208</v>
      </c>
      <c r="B247">
        <v>187025.4627262161</v>
      </c>
      <c r="C247">
        <v>261828.7333967935</v>
      </c>
    </row>
    <row r="248" spans="1:3">
      <c r="A248">
        <v>493350.7455042718</v>
      </c>
      <c r="B248">
        <v>191644.0104589464</v>
      </c>
      <c r="C248">
        <v>241365.3880362603</v>
      </c>
    </row>
    <row r="249" spans="1:3">
      <c r="A249">
        <v>460575.4731011721</v>
      </c>
      <c r="B249">
        <v>186562.0719936306</v>
      </c>
      <c r="C249">
        <v>219210.7208860332</v>
      </c>
    </row>
    <row r="250" spans="1:3">
      <c r="A250">
        <v>478129.8696955706</v>
      </c>
      <c r="B250">
        <v>177962.6535130755</v>
      </c>
      <c r="C250">
        <v>240133.7729459961</v>
      </c>
    </row>
    <row r="251" spans="1:3">
      <c r="A251">
        <v>461015.2443191184</v>
      </c>
      <c r="B251">
        <v>177660.0397855276</v>
      </c>
      <c r="C251">
        <v>226684.1636268727</v>
      </c>
    </row>
    <row r="252" spans="1:3">
      <c r="A252">
        <v>464078.9638269318</v>
      </c>
      <c r="B252">
        <v>194165.2432242592</v>
      </c>
      <c r="C252">
        <v>215930.9764821381</v>
      </c>
    </row>
    <row r="253" spans="1:3">
      <c r="A253">
        <v>544282.2403893492</v>
      </c>
      <c r="B253">
        <v>218592.169698192</v>
      </c>
      <c r="C253">
        <v>260552.0565529258</v>
      </c>
    </row>
    <row r="254" spans="1:3">
      <c r="A254">
        <v>465903.047653035</v>
      </c>
      <c r="B254">
        <v>197513.9238270728</v>
      </c>
      <c r="C254">
        <v>214711.2990607698</v>
      </c>
    </row>
    <row r="255" spans="1:3">
      <c r="A255">
        <v>499286.1862893816</v>
      </c>
      <c r="B255">
        <v>218032.7888019934</v>
      </c>
      <c r="C255">
        <v>225002.7179899106</v>
      </c>
    </row>
    <row r="256" spans="1:3">
      <c r="A256">
        <v>549658.115658607</v>
      </c>
      <c r="B256">
        <v>233577.1710918676</v>
      </c>
      <c r="C256">
        <v>252864.7556533915</v>
      </c>
    </row>
    <row r="257" spans="1:3">
      <c r="A257">
        <v>503753.7395178199</v>
      </c>
      <c r="B257">
        <v>215791.6088279287</v>
      </c>
      <c r="C257">
        <v>230369.704551913</v>
      </c>
    </row>
    <row r="258" spans="1:3">
      <c r="A258">
        <v>452102.1868313577</v>
      </c>
      <c r="B258">
        <v>182255.116360015</v>
      </c>
      <c r="C258">
        <v>215877.6563770742</v>
      </c>
    </row>
    <row r="259" spans="1:3">
      <c r="A259">
        <v>511541.5427954986</v>
      </c>
      <c r="B259">
        <v>185151.9600720457</v>
      </c>
      <c r="C259">
        <v>261111.6661787623</v>
      </c>
    </row>
    <row r="260" spans="1:3">
      <c r="A260">
        <v>523865.9081328124</v>
      </c>
      <c r="B260">
        <v>194604.5063243775</v>
      </c>
      <c r="C260">
        <v>263409.121446748</v>
      </c>
    </row>
    <row r="261" spans="1:3">
      <c r="A261">
        <v>450113.6235161079</v>
      </c>
      <c r="B261">
        <v>182412.7748548318</v>
      </c>
      <c r="C261">
        <v>214160.6789290209</v>
      </c>
    </row>
    <row r="262" spans="1:3">
      <c r="A262">
        <v>525169.4770253693</v>
      </c>
      <c r="B262">
        <v>189176.6043679942</v>
      </c>
      <c r="C262">
        <v>268794.2981259002</v>
      </c>
    </row>
    <row r="263" spans="1:3">
      <c r="A263">
        <v>506464.360751679</v>
      </c>
      <c r="B263">
        <v>203493.2652267923</v>
      </c>
      <c r="C263">
        <v>242376.8764199093</v>
      </c>
    </row>
    <row r="264" spans="1:3">
      <c r="A264">
        <v>535953.5495395351</v>
      </c>
      <c r="B264">
        <v>224730.3001484202</v>
      </c>
      <c r="C264">
        <v>248978.599512892</v>
      </c>
    </row>
    <row r="265" spans="1:3">
      <c r="A265">
        <v>515365.1297138861</v>
      </c>
      <c r="B265">
        <v>224669.1180904719</v>
      </c>
      <c r="C265">
        <v>232556.8092987314</v>
      </c>
    </row>
    <row r="266" spans="1:3">
      <c r="A266">
        <v>545473.1475247522</v>
      </c>
      <c r="B266">
        <v>225129.4636271183</v>
      </c>
      <c r="C266">
        <v>256274.9471181071</v>
      </c>
    </row>
    <row r="267" spans="1:3">
      <c r="A267">
        <v>456204.1112581092</v>
      </c>
      <c r="B267">
        <v>186419.1850639427</v>
      </c>
      <c r="C267">
        <v>215827.9409553331</v>
      </c>
    </row>
    <row r="268" spans="1:3">
      <c r="A268">
        <v>499452.197468288</v>
      </c>
      <c r="B268">
        <v>222338.6466752222</v>
      </c>
      <c r="C268">
        <v>221690.8406344526</v>
      </c>
    </row>
    <row r="269" spans="1:3">
      <c r="A269">
        <v>511674.8417850678</v>
      </c>
      <c r="B269">
        <v>219141.7808506273</v>
      </c>
      <c r="C269">
        <v>234026.4487475524</v>
      </c>
    </row>
    <row r="270" spans="1:3">
      <c r="A270">
        <v>540532.7663431684</v>
      </c>
      <c r="B270">
        <v>225690.5357334582</v>
      </c>
      <c r="C270">
        <v>251873.7844877682</v>
      </c>
    </row>
    <row r="271" spans="1:3">
      <c r="A271">
        <v>458042.6441112241</v>
      </c>
      <c r="B271">
        <v>165182.9667015261</v>
      </c>
      <c r="C271">
        <v>234287.7419277584</v>
      </c>
    </row>
    <row r="272" spans="1:3">
      <c r="A272">
        <v>541090.2276835911</v>
      </c>
      <c r="B272">
        <v>226655.4377020515</v>
      </c>
      <c r="C272">
        <v>251547.8319852317</v>
      </c>
    </row>
    <row r="273" spans="1:3">
      <c r="A273">
        <v>482922.4299745685</v>
      </c>
      <c r="B273">
        <v>202802.2955957328</v>
      </c>
      <c r="C273">
        <v>224096.1075030685</v>
      </c>
    </row>
    <row r="274" spans="1:3">
      <c r="A274">
        <v>549343.6868848789</v>
      </c>
      <c r="B274">
        <v>234770.970170953</v>
      </c>
      <c r="C274">
        <v>251658.1733711408</v>
      </c>
    </row>
    <row r="275" spans="1:3">
      <c r="A275">
        <v>489374.6291498566</v>
      </c>
      <c r="B275">
        <v>216470.9976861885</v>
      </c>
      <c r="C275">
        <v>218322.9051709345</v>
      </c>
    </row>
    <row r="276" spans="1:3">
      <c r="A276">
        <v>544000.510451176</v>
      </c>
      <c r="B276">
        <v>213938.1621373091</v>
      </c>
      <c r="C276">
        <v>264049.8786510935</v>
      </c>
    </row>
    <row r="277" spans="1:3">
      <c r="A277">
        <v>547598.9920573442</v>
      </c>
      <c r="B277">
        <v>228434.5880244287</v>
      </c>
      <c r="C277">
        <v>255331.5232263324</v>
      </c>
    </row>
    <row r="278" spans="1:3">
      <c r="A278">
        <v>541275.2162105136</v>
      </c>
      <c r="B278">
        <v>212228.1519667251</v>
      </c>
      <c r="C278">
        <v>263237.6513950308</v>
      </c>
    </row>
    <row r="279" spans="1:3">
      <c r="A279">
        <v>470770.9574099231</v>
      </c>
      <c r="B279">
        <v>184366.63473311</v>
      </c>
      <c r="C279">
        <v>229123.4581414505</v>
      </c>
    </row>
    <row r="280" spans="1:3">
      <c r="A280">
        <v>456320.6193686807</v>
      </c>
      <c r="B280">
        <v>189456.2175075229</v>
      </c>
      <c r="C280">
        <v>213491.5214889263</v>
      </c>
    </row>
    <row r="281" spans="1:3">
      <c r="A281">
        <v>465774.8890862842</v>
      </c>
      <c r="B281">
        <v>186764.4485174406</v>
      </c>
      <c r="C281">
        <v>223208.3524550748</v>
      </c>
    </row>
    <row r="282" spans="1:3">
      <c r="A282">
        <v>526008.3326739949</v>
      </c>
      <c r="B282">
        <v>217294.6306762265</v>
      </c>
      <c r="C282">
        <v>246970.9615982147</v>
      </c>
    </row>
    <row r="283" spans="1:3">
      <c r="A283">
        <v>500354.4257720536</v>
      </c>
      <c r="B283">
        <v>212968.5819930286</v>
      </c>
      <c r="C283">
        <v>229908.67502322</v>
      </c>
    </row>
    <row r="284" spans="1:3">
      <c r="A284">
        <v>490850.7225771667</v>
      </c>
      <c r="B284">
        <v>200552.9056287353</v>
      </c>
      <c r="C284">
        <v>232238.2535587452</v>
      </c>
    </row>
    <row r="285" spans="1:3">
      <c r="A285">
        <v>547770.7415357708</v>
      </c>
      <c r="B285">
        <v>200010.4319294342</v>
      </c>
      <c r="C285">
        <v>278208.2476850693</v>
      </c>
    </row>
    <row r="286" spans="1:3">
      <c r="A286">
        <v>528033.3824293198</v>
      </c>
      <c r="B286">
        <v>192610.6989092261</v>
      </c>
      <c r="C286">
        <v>268338.146816075</v>
      </c>
    </row>
    <row r="287" spans="1:3">
      <c r="A287">
        <v>509439.9541259986</v>
      </c>
      <c r="B287">
        <v>228299.0344963566</v>
      </c>
      <c r="C287">
        <v>224912.7357037136</v>
      </c>
    </row>
    <row r="288" spans="1:3">
      <c r="A288">
        <v>507908.4739145407</v>
      </c>
      <c r="B288">
        <v>216658.7507363892</v>
      </c>
      <c r="C288">
        <v>232999.7785425212</v>
      </c>
    </row>
    <row r="289" spans="1:3">
      <c r="A289">
        <v>450044.6012186716</v>
      </c>
      <c r="B289">
        <v>192652.8751114484</v>
      </c>
      <c r="C289">
        <v>205913.3808857786</v>
      </c>
    </row>
    <row r="290" spans="1:3">
      <c r="A290">
        <v>464561.0617380848</v>
      </c>
      <c r="B290">
        <v>183355.3876790509</v>
      </c>
      <c r="C290">
        <v>224964.5392472271</v>
      </c>
    </row>
    <row r="291" spans="1:3">
      <c r="A291">
        <v>486836.4232815111</v>
      </c>
      <c r="B291">
        <v>183425.0989428464</v>
      </c>
      <c r="C291">
        <v>242729.0594709317</v>
      </c>
    </row>
    <row r="292" spans="1:3">
      <c r="A292">
        <v>458555.0947467494</v>
      </c>
      <c r="B292">
        <v>161452.1649382316</v>
      </c>
      <c r="C292">
        <v>237682.3438468142</v>
      </c>
    </row>
    <row r="293" spans="1:3">
      <c r="A293">
        <v>472490.777938896</v>
      </c>
      <c r="B293">
        <v>192414.3680886619</v>
      </c>
      <c r="C293">
        <v>224061.1278801872</v>
      </c>
    </row>
    <row r="294" spans="1:3">
      <c r="A294">
        <v>475674.3781248895</v>
      </c>
      <c r="B294">
        <v>179182.8533134811</v>
      </c>
      <c r="C294">
        <v>237193.2198491267</v>
      </c>
    </row>
    <row r="295" spans="1:3">
      <c r="A295">
        <v>452766.2671922646</v>
      </c>
      <c r="B295">
        <v>181939.4922729378</v>
      </c>
      <c r="C295">
        <v>216661.4199354615</v>
      </c>
    </row>
    <row r="296" spans="1:3">
      <c r="A296">
        <v>459465.1711377362</v>
      </c>
      <c r="B296">
        <v>173480.2357663494</v>
      </c>
      <c r="C296">
        <v>228787.9482971094</v>
      </c>
    </row>
    <row r="297" spans="1:3">
      <c r="A297">
        <v>508158.5113374441</v>
      </c>
      <c r="B297">
        <v>183053.7984628577</v>
      </c>
      <c r="C297">
        <v>260083.7702996691</v>
      </c>
    </row>
    <row r="298" spans="1:3">
      <c r="A298">
        <v>482216.513533368</v>
      </c>
      <c r="B298">
        <v>176979.3518084779</v>
      </c>
      <c r="C298">
        <v>244189.7293799121</v>
      </c>
    </row>
    <row r="299" spans="1:3">
      <c r="A299">
        <v>455206.6973110468</v>
      </c>
      <c r="B299">
        <v>202006.7620329157</v>
      </c>
      <c r="C299">
        <v>202559.9482225049</v>
      </c>
    </row>
    <row r="300" spans="1:3">
      <c r="A300">
        <v>541592.2309881478</v>
      </c>
      <c r="B300">
        <v>222768.2625180063</v>
      </c>
      <c r="C300">
        <v>255059.1747761132</v>
      </c>
    </row>
    <row r="301" spans="1:3">
      <c r="A301">
        <v>477989.5139576459</v>
      </c>
      <c r="B301">
        <v>181586.3538800973</v>
      </c>
      <c r="C301">
        <v>237122.5280620389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2025-11-01T14:39:17Z</dcterms:created>
  <dcterms:modified xsi:type="dcterms:W3CDTF">2025-11-01T14:39:17Z</dcterms:modified>
</cp:coreProperties>
</file>