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<sst xmlns="http://schemas.openxmlformats.org/spreadsheetml/2006/main" count="3" uniqueCount="3">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</sst>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496618.9356757483</c:v>
                </c:pt>
                <c:pt idx="1">
                  <c:v>507251.1648174109</c:v>
                </c:pt>
                <c:pt idx="2">
                  <c:v>538239.8761599017</c:v>
                </c:pt>
                <c:pt idx="3">
                  <c:v>523750.2913811689</c:v>
                </c:pt>
                <c:pt idx="4">
                  <c:v>544952.235156268</c:v>
                </c:pt>
                <c:pt idx="5">
                  <c:v>538749.173831476</c:v>
                </c:pt>
                <c:pt idx="6">
                  <c:v>505291.1773984231</c:v>
                </c:pt>
                <c:pt idx="7">
                  <c:v>460860.8830557648</c:v>
                </c:pt>
                <c:pt idx="8">
                  <c:v>487606.3651675615</c:v>
                </c:pt>
                <c:pt idx="9">
                  <c:v>500249.2542903656</c:v>
                </c:pt>
                <c:pt idx="10">
                  <c:v>493135.7216381075</c:v>
                </c:pt>
                <c:pt idx="11">
                  <c:v>538065.0174716501</c:v>
                </c:pt>
                <c:pt idx="12">
                  <c:v>498485.3520793214</c:v>
                </c:pt>
                <c:pt idx="13">
                  <c:v>473182.7282419889</c:v>
                </c:pt>
                <c:pt idx="14">
                  <c:v>468837.9699998607</c:v>
                </c:pt>
                <c:pt idx="15">
                  <c:v>491705.3492929812</c:v>
                </c:pt>
                <c:pt idx="16">
                  <c:v>480961.1898236106</c:v>
                </c:pt>
                <c:pt idx="17">
                  <c:v>499725.4557014001</c:v>
                </c:pt>
                <c:pt idx="18">
                  <c:v>548961.8450230869</c:v>
                </c:pt>
                <c:pt idx="19">
                  <c:v>519575.1790122948</c:v>
                </c:pt>
                <c:pt idx="20">
                  <c:v>541307.7740224388</c:v>
                </c:pt>
                <c:pt idx="21">
                  <c:v>534557.9138872012</c:v>
                </c:pt>
                <c:pt idx="22">
                  <c:v>523265.6096881065</c:v>
                </c:pt>
                <c:pt idx="23">
                  <c:v>518814.3974464398</c:v>
                </c:pt>
                <c:pt idx="24">
                  <c:v>455366.6583179425</c:v>
                </c:pt>
                <c:pt idx="25">
                  <c:v>451438.7091658266</c:v>
                </c:pt>
                <c:pt idx="26">
                  <c:v>500711.454162357</c:v>
                </c:pt>
                <c:pt idx="27">
                  <c:v>492836.4766803218</c:v>
                </c:pt>
                <c:pt idx="28">
                  <c:v>477230.9738526065</c:v>
                </c:pt>
                <c:pt idx="29">
                  <c:v>487603.4312916275</c:v>
                </c:pt>
                <c:pt idx="30">
                  <c:v>531090.2418273052</c:v>
                </c:pt>
                <c:pt idx="31">
                  <c:v>519324.0133553508</c:v>
                </c:pt>
                <c:pt idx="32">
                  <c:v>475044.115064555</c:v>
                </c:pt>
                <c:pt idx="33">
                  <c:v>548709.2667403758</c:v>
                </c:pt>
                <c:pt idx="34">
                  <c:v>534674.2746139583</c:v>
                </c:pt>
                <c:pt idx="35">
                  <c:v>476605.4230246192</c:v>
                </c:pt>
                <c:pt idx="36">
                  <c:v>534888.3323062715</c:v>
                </c:pt>
                <c:pt idx="37">
                  <c:v>512736.2179167471</c:v>
                </c:pt>
                <c:pt idx="38">
                  <c:v>484123.4394400592</c:v>
                </c:pt>
                <c:pt idx="39">
                  <c:v>462127.5346358856</c:v>
                </c:pt>
                <c:pt idx="40">
                  <c:v>458559.2724945325</c:v>
                </c:pt>
                <c:pt idx="41">
                  <c:v>469301.5706470377</c:v>
                </c:pt>
                <c:pt idx="42">
                  <c:v>516514.2880536917</c:v>
                </c:pt>
                <c:pt idx="43">
                  <c:v>498337.670428907</c:v>
                </c:pt>
                <c:pt idx="44">
                  <c:v>482892.2955322404</c:v>
                </c:pt>
                <c:pt idx="45">
                  <c:v>544622.4657581388</c:v>
                </c:pt>
                <c:pt idx="46">
                  <c:v>548582.6249827456</c:v>
                </c:pt>
                <c:pt idx="47">
                  <c:v>532443.8679576612</c:v>
                </c:pt>
                <c:pt idx="48">
                  <c:v>498580.1202416341</c:v>
                </c:pt>
                <c:pt idx="49">
                  <c:v>526479.2689730112</c:v>
                </c:pt>
                <c:pt idx="50">
                  <c:v>480480.8782487616</c:v>
                </c:pt>
                <c:pt idx="51">
                  <c:v>489463.0611684289</c:v>
                </c:pt>
                <c:pt idx="52">
                  <c:v>499700.7811764726</c:v>
                </c:pt>
                <c:pt idx="53">
                  <c:v>512075.1807168786</c:v>
                </c:pt>
                <c:pt idx="54">
                  <c:v>527476.3701432339</c:v>
                </c:pt>
                <c:pt idx="55">
                  <c:v>464562.5009095601</c:v>
                </c:pt>
                <c:pt idx="56">
                  <c:v>451110.1481129047</c:v>
                </c:pt>
                <c:pt idx="57">
                  <c:v>452053.7011695483</c:v>
                </c:pt>
                <c:pt idx="58">
                  <c:v>517920.7655806579</c:v>
                </c:pt>
                <c:pt idx="59">
                  <c:v>503004.1164012909</c:v>
                </c:pt>
                <c:pt idx="60">
                  <c:v>519053.588393989</c:v>
                </c:pt>
                <c:pt idx="61">
                  <c:v>524793.7354610136</c:v>
                </c:pt>
                <c:pt idx="62">
                  <c:v>481508.6622924775</c:v>
                </c:pt>
                <c:pt idx="63">
                  <c:v>546838.6264897747</c:v>
                </c:pt>
                <c:pt idx="64">
                  <c:v>538724.1463137004</c:v>
                </c:pt>
                <c:pt idx="65">
                  <c:v>481408.1410881789</c:v>
                </c:pt>
                <c:pt idx="66">
                  <c:v>537803.5476612785</c:v>
                </c:pt>
                <c:pt idx="67">
                  <c:v>512020.6158411501</c:v>
                </c:pt>
                <c:pt idx="68">
                  <c:v>501453.1104980587</c:v>
                </c:pt>
                <c:pt idx="69">
                  <c:v>473945.5642776326</c:v>
                </c:pt>
                <c:pt idx="70">
                  <c:v>514128.1036039139</c:v>
                </c:pt>
                <c:pt idx="71">
                  <c:v>493868.4281767787</c:v>
                </c:pt>
                <c:pt idx="72">
                  <c:v>539029.1114132728</c:v>
                </c:pt>
                <c:pt idx="73">
                  <c:v>521891.9984525933</c:v>
                </c:pt>
                <c:pt idx="74">
                  <c:v>483053.1586164183</c:v>
                </c:pt>
                <c:pt idx="75">
                  <c:v>515060.669428921</c:v>
                </c:pt>
                <c:pt idx="76">
                  <c:v>489745.4633518478</c:v>
                </c:pt>
                <c:pt idx="77">
                  <c:v>474566.2053302362</c:v>
                </c:pt>
                <c:pt idx="78">
                  <c:v>510621.2562592936</c:v>
                </c:pt>
                <c:pt idx="79">
                  <c:v>461749.4328237823</c:v>
                </c:pt>
                <c:pt idx="80">
                  <c:v>465462.9328206541</c:v>
                </c:pt>
                <c:pt idx="81">
                  <c:v>500638.5119791817</c:v>
                </c:pt>
                <c:pt idx="82">
                  <c:v>519892.3767578969</c:v>
                </c:pt>
                <c:pt idx="83">
                  <c:v>514637.3690446405</c:v>
                </c:pt>
                <c:pt idx="84">
                  <c:v>510292.3593786823</c:v>
                </c:pt>
                <c:pt idx="85">
                  <c:v>484992.3407214286</c:v>
                </c:pt>
                <c:pt idx="86">
                  <c:v>472362.1781693007</c:v>
                </c:pt>
                <c:pt idx="87">
                  <c:v>528159.695925953</c:v>
                </c:pt>
                <c:pt idx="88">
                  <c:v>467649.2672978988</c:v>
                </c:pt>
                <c:pt idx="89">
                  <c:v>538446.345727596</c:v>
                </c:pt>
                <c:pt idx="90">
                  <c:v>491978.8323409505</c:v>
                </c:pt>
                <c:pt idx="91">
                  <c:v>477378.3928675846</c:v>
                </c:pt>
                <c:pt idx="92">
                  <c:v>514037.3879461389</c:v>
                </c:pt>
                <c:pt idx="93">
                  <c:v>501548.4237006311</c:v>
                </c:pt>
                <c:pt idx="94">
                  <c:v>455630.3619543466</c:v>
                </c:pt>
                <c:pt idx="95">
                  <c:v>451485.9451541827</c:v>
                </c:pt>
                <c:pt idx="96">
                  <c:v>465573.2867860878</c:v>
                </c:pt>
                <c:pt idx="97">
                  <c:v>499686.9871202219</c:v>
                </c:pt>
                <c:pt idx="98">
                  <c:v>533090.1551234799</c:v>
                </c:pt>
                <c:pt idx="99">
                  <c:v>509326.4579006045</c:v>
                </c:pt>
                <c:pt idx="100">
                  <c:v>488137.2293309835</c:v>
                </c:pt>
                <c:pt idx="101">
                  <c:v>504333.7840724146</c:v>
                </c:pt>
                <c:pt idx="102">
                  <c:v>510581.9560726863</c:v>
                </c:pt>
                <c:pt idx="103">
                  <c:v>542928.6149178757</c:v>
                </c:pt>
                <c:pt idx="104">
                  <c:v>540753.6458949628</c:v>
                </c:pt>
                <c:pt idx="105">
                  <c:v>549647.810013413</c:v>
                </c:pt>
                <c:pt idx="106">
                  <c:v>544364.6114712238</c:v>
                </c:pt>
                <c:pt idx="107">
                  <c:v>523487.8118459521</c:v>
                </c:pt>
                <c:pt idx="108">
                  <c:v>504266.3644286331</c:v>
                </c:pt>
                <c:pt idx="109">
                  <c:v>494965.1579771719</c:v>
                </c:pt>
                <c:pt idx="110">
                  <c:v>475455.9840238178</c:v>
                </c:pt>
                <c:pt idx="111">
                  <c:v>538670.2140182563</c:v>
                </c:pt>
                <c:pt idx="112">
                  <c:v>501264.3673816751</c:v>
                </c:pt>
                <c:pt idx="113">
                  <c:v>531646.2844125723</c:v>
                </c:pt>
                <c:pt idx="114">
                  <c:v>535664.4844030514</c:v>
                </c:pt>
                <c:pt idx="115">
                  <c:v>500201.6867015926</c:v>
                </c:pt>
                <c:pt idx="116">
                  <c:v>506065.1403702614</c:v>
                </c:pt>
                <c:pt idx="117">
                  <c:v>523155.17902992</c:v>
                </c:pt>
                <c:pt idx="118">
                  <c:v>482867.9896258533</c:v>
                </c:pt>
                <c:pt idx="119">
                  <c:v>452555.2331698386</c:v>
                </c:pt>
                <c:pt idx="120">
                  <c:v>546229.652752853</c:v>
                </c:pt>
                <c:pt idx="121">
                  <c:v>479538.3736045646</c:v>
                </c:pt>
                <c:pt idx="122">
                  <c:v>528755.88886469</c:v>
                </c:pt>
                <c:pt idx="123">
                  <c:v>538571.2362222859</c:v>
                </c:pt>
                <c:pt idx="124">
                  <c:v>512022.0605421942</c:v>
                </c:pt>
                <c:pt idx="125">
                  <c:v>456242.7988244806</c:v>
                </c:pt>
                <c:pt idx="126">
                  <c:v>498493.0498984559</c:v>
                </c:pt>
                <c:pt idx="127">
                  <c:v>473607.5416777102</c:v>
                </c:pt>
                <c:pt idx="128">
                  <c:v>512017.3568350436</c:v>
                </c:pt>
                <c:pt idx="129">
                  <c:v>479638.8772216368</c:v>
                </c:pt>
                <c:pt idx="130">
                  <c:v>535102.4117533579</c:v>
                </c:pt>
                <c:pt idx="131">
                  <c:v>527807.9039609545</c:v>
                </c:pt>
                <c:pt idx="132">
                  <c:v>473595.4496461417</c:v>
                </c:pt>
                <c:pt idx="133">
                  <c:v>507379.2999831049</c:v>
                </c:pt>
                <c:pt idx="134">
                  <c:v>517639.3236656889</c:v>
                </c:pt>
                <c:pt idx="135">
                  <c:v>520385.7584236921</c:v>
                </c:pt>
                <c:pt idx="136">
                  <c:v>545149.6485211534</c:v>
                </c:pt>
                <c:pt idx="137">
                  <c:v>545302.5548021538</c:v>
                </c:pt>
                <c:pt idx="138">
                  <c:v>452033.7774020534</c:v>
                </c:pt>
                <c:pt idx="139">
                  <c:v>531941.9579850538</c:v>
                </c:pt>
                <c:pt idx="140">
                  <c:v>498858.4347803812</c:v>
                </c:pt>
                <c:pt idx="141">
                  <c:v>457103.8549866399</c:v>
                </c:pt>
                <c:pt idx="142">
                  <c:v>484751.3732912826</c:v>
                </c:pt>
                <c:pt idx="143">
                  <c:v>527669.1328123561</c:v>
                </c:pt>
                <c:pt idx="144">
                  <c:v>482145.3428925903</c:v>
                </c:pt>
                <c:pt idx="145">
                  <c:v>456965.1012031186</c:v>
                </c:pt>
                <c:pt idx="146">
                  <c:v>501044.9979065678</c:v>
                </c:pt>
                <c:pt idx="147">
                  <c:v>506232.1370449733</c:v>
                </c:pt>
                <c:pt idx="148">
                  <c:v>503655.998239131</c:v>
                </c:pt>
                <c:pt idx="149">
                  <c:v>505442.1244477372</c:v>
                </c:pt>
                <c:pt idx="150">
                  <c:v>465098.3523245523</c:v>
                </c:pt>
                <c:pt idx="151">
                  <c:v>469499.8030877741</c:v>
                </c:pt>
                <c:pt idx="152">
                  <c:v>466087.5515006059</c:v>
                </c:pt>
                <c:pt idx="153">
                  <c:v>476642.7581933933</c:v>
                </c:pt>
                <c:pt idx="154">
                  <c:v>513150.0202397496</c:v>
                </c:pt>
                <c:pt idx="155">
                  <c:v>481139.4580156613</c:v>
                </c:pt>
                <c:pt idx="156">
                  <c:v>548035.8964148476</c:v>
                </c:pt>
                <c:pt idx="157">
                  <c:v>520352.9985912368</c:v>
                </c:pt>
                <c:pt idx="158">
                  <c:v>522950.2943154638</c:v>
                </c:pt>
                <c:pt idx="159">
                  <c:v>476675.2262969774</c:v>
                </c:pt>
                <c:pt idx="160">
                  <c:v>478475.58666333</c:v>
                </c:pt>
                <c:pt idx="161">
                  <c:v>542402.1810812377</c:v>
                </c:pt>
                <c:pt idx="162">
                  <c:v>493277.2317248688</c:v>
                </c:pt>
                <c:pt idx="163">
                  <c:v>488393.5569658711</c:v>
                </c:pt>
                <c:pt idx="164">
                  <c:v>488401.3862869737</c:v>
                </c:pt>
                <c:pt idx="165">
                  <c:v>450103.6961197249</c:v>
                </c:pt>
                <c:pt idx="166">
                  <c:v>510917.5364813787</c:v>
                </c:pt>
                <c:pt idx="167">
                  <c:v>490994.1243735058</c:v>
                </c:pt>
                <c:pt idx="168">
                  <c:v>497791.9850221419</c:v>
                </c:pt>
                <c:pt idx="169">
                  <c:v>477774.0220990423</c:v>
                </c:pt>
                <c:pt idx="170">
                  <c:v>485815.8589307228</c:v>
                </c:pt>
                <c:pt idx="171">
                  <c:v>523324.0842816382</c:v>
                </c:pt>
                <c:pt idx="172">
                  <c:v>475020.7739771964</c:v>
                </c:pt>
                <c:pt idx="173">
                  <c:v>508572.7625417995</c:v>
                </c:pt>
                <c:pt idx="174">
                  <c:v>544705.1761606324</c:v>
                </c:pt>
                <c:pt idx="175">
                  <c:v>530143.6647639506</c:v>
                </c:pt>
                <c:pt idx="176">
                  <c:v>491400.1945035427</c:v>
                </c:pt>
                <c:pt idx="177">
                  <c:v>514168.3703245262</c:v>
                </c:pt>
                <c:pt idx="178">
                  <c:v>529350.0149559401</c:v>
                </c:pt>
                <c:pt idx="179">
                  <c:v>540319.7278364808</c:v>
                </c:pt>
                <c:pt idx="180">
                  <c:v>461617.0055649768</c:v>
                </c:pt>
                <c:pt idx="181">
                  <c:v>516852.0077041855</c:v>
                </c:pt>
                <c:pt idx="182">
                  <c:v>486613.4195828329</c:v>
                </c:pt>
                <c:pt idx="183">
                  <c:v>517280.9445488005</c:v>
                </c:pt>
                <c:pt idx="184">
                  <c:v>542995.3050193455</c:v>
                </c:pt>
                <c:pt idx="185">
                  <c:v>487078.7990601248</c:v>
                </c:pt>
                <c:pt idx="186">
                  <c:v>548927.9810410973</c:v>
                </c:pt>
                <c:pt idx="187">
                  <c:v>459478.7847670083</c:v>
                </c:pt>
                <c:pt idx="188">
                  <c:v>463351.9568637383</c:v>
                </c:pt>
                <c:pt idx="189">
                  <c:v>487077.2765384284</c:v>
                </c:pt>
                <c:pt idx="190">
                  <c:v>466611.5160063797</c:v>
                </c:pt>
                <c:pt idx="191">
                  <c:v>491486.3638717763</c:v>
                </c:pt>
                <c:pt idx="192">
                  <c:v>532933.9024484884</c:v>
                </c:pt>
                <c:pt idx="193">
                  <c:v>526389.5492592133</c:v>
                </c:pt>
                <c:pt idx="194">
                  <c:v>506611.9966640868</c:v>
                </c:pt>
                <c:pt idx="195">
                  <c:v>453822.99708103</c:v>
                </c:pt>
                <c:pt idx="196">
                  <c:v>495804.1169615417</c:v>
                </c:pt>
                <c:pt idx="197">
                  <c:v>465340.4343448001</c:v>
                </c:pt>
                <c:pt idx="198">
                  <c:v>466197.6247755772</c:v>
                </c:pt>
                <c:pt idx="199">
                  <c:v>527741.0135775746</c:v>
                </c:pt>
                <c:pt idx="200">
                  <c:v>534040.8426276116</c:v>
                </c:pt>
                <c:pt idx="201">
                  <c:v>484383.3032632452</c:v>
                </c:pt>
                <c:pt idx="202">
                  <c:v>457027.4964022775</c:v>
                </c:pt>
                <c:pt idx="203">
                  <c:v>488095.1619308391</c:v>
                </c:pt>
                <c:pt idx="204">
                  <c:v>498510.9357246025</c:v>
                </c:pt>
                <c:pt idx="205">
                  <c:v>453446.6471620072</c:v>
                </c:pt>
                <c:pt idx="206">
                  <c:v>503067.1095793554</c:v>
                </c:pt>
                <c:pt idx="207">
                  <c:v>546915.5613871792</c:v>
                </c:pt>
                <c:pt idx="208">
                  <c:v>504035.5418395823</c:v>
                </c:pt>
                <c:pt idx="209">
                  <c:v>464277.1326930558</c:v>
                </c:pt>
                <c:pt idx="210">
                  <c:v>450368.6687276711</c:v>
                </c:pt>
                <c:pt idx="211">
                  <c:v>535217.9399910537</c:v>
                </c:pt>
                <c:pt idx="212">
                  <c:v>498227.0621422282</c:v>
                </c:pt>
                <c:pt idx="213">
                  <c:v>525553.3460350403</c:v>
                </c:pt>
                <c:pt idx="214">
                  <c:v>476814.0539514166</c:v>
                </c:pt>
                <c:pt idx="215">
                  <c:v>497558.2618205316</c:v>
                </c:pt>
                <c:pt idx="216">
                  <c:v>531909.6972512231</c:v>
                </c:pt>
                <c:pt idx="217">
                  <c:v>544173.2085354646</c:v>
                </c:pt>
                <c:pt idx="218">
                  <c:v>477015.8080101995</c:v>
                </c:pt>
                <c:pt idx="219">
                  <c:v>518351.2901019735</c:v>
                </c:pt>
                <c:pt idx="220">
                  <c:v>459794.9966924891</c:v>
                </c:pt>
                <c:pt idx="221">
                  <c:v>463565.1540159264</c:v>
                </c:pt>
                <c:pt idx="222">
                  <c:v>483047.3920964821</c:v>
                </c:pt>
                <c:pt idx="223">
                  <c:v>509232.2250414116</c:v>
                </c:pt>
                <c:pt idx="224">
                  <c:v>544775.2646922325</c:v>
                </c:pt>
                <c:pt idx="225">
                  <c:v>522178.9191950685</c:v>
                </c:pt>
                <c:pt idx="226">
                  <c:v>468120.4772605949</c:v>
                </c:pt>
                <c:pt idx="227">
                  <c:v>540407.8803862471</c:v>
                </c:pt>
                <c:pt idx="228">
                  <c:v>507991.9908360437</c:v>
                </c:pt>
                <c:pt idx="229">
                  <c:v>459143.0417672598</c:v>
                </c:pt>
                <c:pt idx="230">
                  <c:v>481332.5789253628</c:v>
                </c:pt>
                <c:pt idx="231">
                  <c:v>500495.4325416271</c:v>
                </c:pt>
                <c:pt idx="232">
                  <c:v>452955.6313010954</c:v>
                </c:pt>
                <c:pt idx="233">
                  <c:v>460818.3606191293</c:v>
                </c:pt>
                <c:pt idx="234">
                  <c:v>482247.8088831254</c:v>
                </c:pt>
                <c:pt idx="235">
                  <c:v>497175.9960322177</c:v>
                </c:pt>
                <c:pt idx="236">
                  <c:v>549095.7486202167</c:v>
                </c:pt>
                <c:pt idx="237">
                  <c:v>531224.8576907861</c:v>
                </c:pt>
                <c:pt idx="238">
                  <c:v>533119.247319426</c:v>
                </c:pt>
                <c:pt idx="239">
                  <c:v>494874.3441520086</c:v>
                </c:pt>
                <c:pt idx="240">
                  <c:v>547567.9419906605</c:v>
                </c:pt>
                <c:pt idx="241">
                  <c:v>542721.1540367508</c:v>
                </c:pt>
                <c:pt idx="242">
                  <c:v>495036.6095046087</c:v>
                </c:pt>
                <c:pt idx="243">
                  <c:v>523448.3549051707</c:v>
                </c:pt>
                <c:pt idx="244">
                  <c:v>506534.4238109958</c:v>
                </c:pt>
                <c:pt idx="245">
                  <c:v>504897.1561174152</c:v>
                </c:pt>
                <c:pt idx="246">
                  <c:v>464244.3090159188</c:v>
                </c:pt>
                <c:pt idx="247">
                  <c:v>515750.2169418112</c:v>
                </c:pt>
                <c:pt idx="248">
                  <c:v>507233.1351146887</c:v>
                </c:pt>
                <c:pt idx="249">
                  <c:v>475277.4288703365</c:v>
                </c:pt>
                <c:pt idx="250">
                  <c:v>536639.1246159045</c:v>
                </c:pt>
                <c:pt idx="251">
                  <c:v>525516.0401892263</c:v>
                </c:pt>
                <c:pt idx="252">
                  <c:v>523063.8990101502</c:v>
                </c:pt>
                <c:pt idx="253">
                  <c:v>455773.3180066597</c:v>
                </c:pt>
                <c:pt idx="254">
                  <c:v>454894.7373157365</c:v>
                </c:pt>
                <c:pt idx="255">
                  <c:v>510599.2757492957</c:v>
                </c:pt>
                <c:pt idx="256">
                  <c:v>546145.3954513607</c:v>
                </c:pt>
                <c:pt idx="257">
                  <c:v>530887.0712069828</c:v>
                </c:pt>
                <c:pt idx="258">
                  <c:v>544729.8883679507</c:v>
                </c:pt>
                <c:pt idx="259">
                  <c:v>461025.904490957</c:v>
                </c:pt>
                <c:pt idx="260">
                  <c:v>512616.933045401</c:v>
                </c:pt>
                <c:pt idx="261">
                  <c:v>517499.771738132</c:v>
                </c:pt>
                <c:pt idx="262">
                  <c:v>467318.9886653392</c:v>
                </c:pt>
                <c:pt idx="263">
                  <c:v>473504.2215713994</c:v>
                </c:pt>
                <c:pt idx="264">
                  <c:v>541426.3655281784</c:v>
                </c:pt>
                <c:pt idx="265">
                  <c:v>525563.7934103913</c:v>
                </c:pt>
                <c:pt idx="266">
                  <c:v>521128.6535795977</c:v>
                </c:pt>
                <c:pt idx="267">
                  <c:v>469883.0807633391</c:v>
                </c:pt>
                <c:pt idx="268">
                  <c:v>517233.4614248722</c:v>
                </c:pt>
                <c:pt idx="269">
                  <c:v>507920.407801243</c:v>
                </c:pt>
                <c:pt idx="270">
                  <c:v>544417.4086081042</c:v>
                </c:pt>
                <c:pt idx="271">
                  <c:v>504895.5008361919</c:v>
                </c:pt>
                <c:pt idx="272">
                  <c:v>470654.7528164929</c:v>
                </c:pt>
                <c:pt idx="273">
                  <c:v>535903.1888452651</c:v>
                </c:pt>
                <c:pt idx="274">
                  <c:v>492947.8832902063</c:v>
                </c:pt>
                <c:pt idx="275">
                  <c:v>508822.4741254426</c:v>
                </c:pt>
                <c:pt idx="276">
                  <c:v>521688.878312495</c:v>
                </c:pt>
                <c:pt idx="277">
                  <c:v>508313.1455934176</c:v>
                </c:pt>
                <c:pt idx="278">
                  <c:v>519381.2547357487</c:v>
                </c:pt>
                <c:pt idx="279">
                  <c:v>505395.3562242547</c:v>
                </c:pt>
                <c:pt idx="280">
                  <c:v>452812.3951097645</c:v>
                </c:pt>
                <c:pt idx="281">
                  <c:v>511754.9075697178</c:v>
                </c:pt>
                <c:pt idx="282">
                  <c:v>468338.3858389945</c:v>
                </c:pt>
                <c:pt idx="283">
                  <c:v>504594.9936032799</c:v>
                </c:pt>
                <c:pt idx="284">
                  <c:v>495032.0115332674</c:v>
                </c:pt>
                <c:pt idx="285">
                  <c:v>517152.4587528158</c:v>
                </c:pt>
                <c:pt idx="286">
                  <c:v>533668.6351734247</c:v>
                </c:pt>
                <c:pt idx="287">
                  <c:v>474690.7136493308</c:v>
                </c:pt>
                <c:pt idx="288">
                  <c:v>494169.15962968</c:v>
                </c:pt>
                <c:pt idx="289">
                  <c:v>492099.3839673601</c:v>
                </c:pt>
                <c:pt idx="290">
                  <c:v>534817.1576149773</c:v>
                </c:pt>
                <c:pt idx="291">
                  <c:v>472710.7541233492</c:v>
                </c:pt>
                <c:pt idx="292">
                  <c:v>537034.6510178132</c:v>
                </c:pt>
                <c:pt idx="293">
                  <c:v>525420.8388003362</c:v>
                </c:pt>
                <c:pt idx="294">
                  <c:v>492221.2836576737</c:v>
                </c:pt>
                <c:pt idx="295">
                  <c:v>523024.9770147539</c:v>
                </c:pt>
                <c:pt idx="296">
                  <c:v>501120.087257795</c:v>
                </c:pt>
                <c:pt idx="297">
                  <c:v>470798.9865034415</c:v>
                </c:pt>
                <c:pt idx="298">
                  <c:v>495510.03252779</c:v>
                </c:pt>
                <c:pt idx="299">
                  <c:v>545985.3633176968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229625.5023791585</c:v>
                </c:pt>
                <c:pt idx="1">
                  <c:v>225236.9060038681</c:v>
                </c:pt>
                <c:pt idx="2">
                  <c:v>264702.7895351389</c:v>
                </c:pt>
                <c:pt idx="3">
                  <c:v>235219.2717715014</c:v>
                </c:pt>
                <c:pt idx="4">
                  <c:v>276403.10421939</c:v>
                </c:pt>
                <c:pt idx="5">
                  <c:v>252962.5026685374</c:v>
                </c:pt>
                <c:pt idx="6">
                  <c:v>246198.3679685192</c:v>
                </c:pt>
                <c:pt idx="7">
                  <c:v>227383.8023868208</c:v>
                </c:pt>
                <c:pt idx="8">
                  <c:v>219936.1465486792</c:v>
                </c:pt>
                <c:pt idx="9">
                  <c:v>250870.6757390539</c:v>
                </c:pt>
                <c:pt idx="10">
                  <c:v>232285.3502552432</c:v>
                </c:pt>
                <c:pt idx="11">
                  <c:v>258223.6759519918</c:v>
                </c:pt>
                <c:pt idx="12">
                  <c:v>255474.4889257219</c:v>
                </c:pt>
                <c:pt idx="13">
                  <c:v>235031.9157998973</c:v>
                </c:pt>
                <c:pt idx="14">
                  <c:v>227242.766826036</c:v>
                </c:pt>
                <c:pt idx="15">
                  <c:v>225840.4074057897</c:v>
                </c:pt>
                <c:pt idx="16">
                  <c:v>239416.1620173555</c:v>
                </c:pt>
                <c:pt idx="17">
                  <c:v>254279.871834203</c:v>
                </c:pt>
                <c:pt idx="18">
                  <c:v>262003.7398342942</c:v>
                </c:pt>
                <c:pt idx="19">
                  <c:v>231421.3517926472</c:v>
                </c:pt>
                <c:pt idx="20">
                  <c:v>268171.4928347656</c:v>
                </c:pt>
                <c:pt idx="21">
                  <c:v>261780.401623398</c:v>
                </c:pt>
                <c:pt idx="22">
                  <c:v>258828.1073396242</c:v>
                </c:pt>
                <c:pt idx="23">
                  <c:v>269140.8500049426</c:v>
                </c:pt>
                <c:pt idx="24">
                  <c:v>212397.0404008988</c:v>
                </c:pt>
                <c:pt idx="25">
                  <c:v>215610.0264404722</c:v>
                </c:pt>
                <c:pt idx="26">
                  <c:v>256982.5497925518</c:v>
                </c:pt>
                <c:pt idx="27">
                  <c:v>228364.0485459904</c:v>
                </c:pt>
                <c:pt idx="28">
                  <c:v>226900.6111845066</c:v>
                </c:pt>
                <c:pt idx="29">
                  <c:v>235099.1850899365</c:v>
                </c:pt>
                <c:pt idx="30">
                  <c:v>241859.9028567675</c:v>
                </c:pt>
                <c:pt idx="31">
                  <c:v>245964.5005855182</c:v>
                </c:pt>
                <c:pt idx="32">
                  <c:v>230278.6401798962</c:v>
                </c:pt>
                <c:pt idx="33">
                  <c:v>263967.0005343601</c:v>
                </c:pt>
                <c:pt idx="34">
                  <c:v>253675.4610085902</c:v>
                </c:pt>
                <c:pt idx="35">
                  <c:v>210518.0299949392</c:v>
                </c:pt>
                <c:pt idx="36">
                  <c:v>254994.3866766045</c:v>
                </c:pt>
                <c:pt idx="37">
                  <c:v>256332.2245232735</c:v>
                </c:pt>
                <c:pt idx="38">
                  <c:v>243655.5827065221</c:v>
                </c:pt>
                <c:pt idx="39">
                  <c:v>215096.1565930011</c:v>
                </c:pt>
                <c:pt idx="40">
                  <c:v>230204.6667751848</c:v>
                </c:pt>
                <c:pt idx="41">
                  <c:v>223679.764733345</c:v>
                </c:pt>
                <c:pt idx="42">
                  <c:v>253839.2847565547</c:v>
                </c:pt>
                <c:pt idx="43">
                  <c:v>252433.1848414594</c:v>
                </c:pt>
                <c:pt idx="44">
                  <c:v>224861.9748824631</c:v>
                </c:pt>
                <c:pt idx="45">
                  <c:v>261977.3752969808</c:v>
                </c:pt>
                <c:pt idx="46">
                  <c:v>255538.2375659098</c:v>
                </c:pt>
                <c:pt idx="47">
                  <c:v>276196.5192861493</c:v>
                </c:pt>
                <c:pt idx="48">
                  <c:v>248350.9442041678</c:v>
                </c:pt>
                <c:pt idx="49">
                  <c:v>255632.6608293762</c:v>
                </c:pt>
                <c:pt idx="50">
                  <c:v>226982.3106036944</c:v>
                </c:pt>
                <c:pt idx="51">
                  <c:v>240816.9980558199</c:v>
                </c:pt>
                <c:pt idx="52">
                  <c:v>251930.0120868722</c:v>
                </c:pt>
                <c:pt idx="53">
                  <c:v>258992.1875446106</c:v>
                </c:pt>
                <c:pt idx="54">
                  <c:v>261649.5309861234</c:v>
                </c:pt>
                <c:pt idx="55">
                  <c:v>236151.6691283293</c:v>
                </c:pt>
                <c:pt idx="56">
                  <c:v>233287.6062280665</c:v>
                </c:pt>
                <c:pt idx="57">
                  <c:v>211546.589412026</c:v>
                </c:pt>
                <c:pt idx="58">
                  <c:v>239332.0620829315</c:v>
                </c:pt>
                <c:pt idx="59">
                  <c:v>251539.8433423584</c:v>
                </c:pt>
                <c:pt idx="60">
                  <c:v>242206.5699255092</c:v>
                </c:pt>
                <c:pt idx="61">
                  <c:v>241129.4202146444</c:v>
                </c:pt>
                <c:pt idx="62">
                  <c:v>226433.9755558858</c:v>
                </c:pt>
                <c:pt idx="63">
                  <c:v>246213.9795712951</c:v>
                </c:pt>
                <c:pt idx="64">
                  <c:v>275013.7647097969</c:v>
                </c:pt>
                <c:pt idx="65">
                  <c:v>250065.009956011</c:v>
                </c:pt>
                <c:pt idx="66">
                  <c:v>275730.2581255799</c:v>
                </c:pt>
                <c:pt idx="67">
                  <c:v>235047.0130171218</c:v>
                </c:pt>
                <c:pt idx="68">
                  <c:v>255103.2254592893</c:v>
                </c:pt>
                <c:pt idx="69">
                  <c:v>212737.9277590518</c:v>
                </c:pt>
                <c:pt idx="70">
                  <c:v>251517.8423631951</c:v>
                </c:pt>
                <c:pt idx="71">
                  <c:v>242420.1620131502</c:v>
                </c:pt>
                <c:pt idx="72">
                  <c:v>252103.5511151656</c:v>
                </c:pt>
                <c:pt idx="73">
                  <c:v>234934.9824214754</c:v>
                </c:pt>
                <c:pt idx="74">
                  <c:v>227680.1534687463</c:v>
                </c:pt>
                <c:pt idx="75">
                  <c:v>255783.6650689426</c:v>
                </c:pt>
                <c:pt idx="76">
                  <c:v>226122.7883937487</c:v>
                </c:pt>
                <c:pt idx="77">
                  <c:v>211205.275719281</c:v>
                </c:pt>
                <c:pt idx="78">
                  <c:v>233309.8684344086</c:v>
                </c:pt>
                <c:pt idx="79">
                  <c:v>233418.1186251504</c:v>
                </c:pt>
                <c:pt idx="80">
                  <c:v>216606.2146758232</c:v>
                </c:pt>
                <c:pt idx="81">
                  <c:v>221787.2587813319</c:v>
                </c:pt>
                <c:pt idx="82">
                  <c:v>256231.5623295919</c:v>
                </c:pt>
                <c:pt idx="83">
                  <c:v>264437.8274014919</c:v>
                </c:pt>
                <c:pt idx="84">
                  <c:v>235715.2747411946</c:v>
                </c:pt>
                <c:pt idx="85">
                  <c:v>246629.2866679341</c:v>
                </c:pt>
                <c:pt idx="86">
                  <c:v>234141.9869289583</c:v>
                </c:pt>
                <c:pt idx="87">
                  <c:v>260127.2578899924</c:v>
                </c:pt>
                <c:pt idx="88">
                  <c:v>210879.1512302416</c:v>
                </c:pt>
                <c:pt idx="89">
                  <c:v>244182.7603241896</c:v>
                </c:pt>
                <c:pt idx="90">
                  <c:v>246189.2256791836</c:v>
                </c:pt>
                <c:pt idx="91">
                  <c:v>216398.3268905594</c:v>
                </c:pt>
                <c:pt idx="92">
                  <c:v>254273.8646200589</c:v>
                </c:pt>
                <c:pt idx="93">
                  <c:v>231248.24793582</c:v>
                </c:pt>
                <c:pt idx="94">
                  <c:v>207199.2263242565</c:v>
                </c:pt>
                <c:pt idx="95">
                  <c:v>207860.346761537</c:v>
                </c:pt>
                <c:pt idx="96">
                  <c:v>207340.583715865</c:v>
                </c:pt>
                <c:pt idx="97">
                  <c:v>230897.0193613312</c:v>
                </c:pt>
                <c:pt idx="98">
                  <c:v>268780.9492944424</c:v>
                </c:pt>
                <c:pt idx="99">
                  <c:v>264101.5439527413</c:v>
                </c:pt>
                <c:pt idx="100">
                  <c:v>220528.3324102051</c:v>
                </c:pt>
                <c:pt idx="101">
                  <c:v>248490.1997735635</c:v>
                </c:pt>
                <c:pt idx="102">
                  <c:v>227988.618281276</c:v>
                </c:pt>
                <c:pt idx="103">
                  <c:v>270636.23493583</c:v>
                </c:pt>
                <c:pt idx="104">
                  <c:v>242494.6439015534</c:v>
                </c:pt>
                <c:pt idx="105">
                  <c:v>253576.8042064022</c:v>
                </c:pt>
                <c:pt idx="106">
                  <c:v>244621.6969852887</c:v>
                </c:pt>
                <c:pt idx="107">
                  <c:v>241433.5086247349</c:v>
                </c:pt>
                <c:pt idx="108">
                  <c:v>260161.0656861566</c:v>
                </c:pt>
                <c:pt idx="109">
                  <c:v>252137.0655168525</c:v>
                </c:pt>
                <c:pt idx="110">
                  <c:v>243892.8595949074</c:v>
                </c:pt>
                <c:pt idx="111">
                  <c:v>269329.6585954846</c:v>
                </c:pt>
                <c:pt idx="112">
                  <c:v>241520.547489304</c:v>
                </c:pt>
                <c:pt idx="113">
                  <c:v>257588.9738085728</c:v>
                </c:pt>
                <c:pt idx="114">
                  <c:v>241558.0283510045</c:v>
                </c:pt>
                <c:pt idx="115">
                  <c:v>241640.6114965377</c:v>
                </c:pt>
                <c:pt idx="116">
                  <c:v>232213.3707417044</c:v>
                </c:pt>
                <c:pt idx="117">
                  <c:v>249728.1840142619</c:v>
                </c:pt>
                <c:pt idx="118">
                  <c:v>218273.9651825325</c:v>
                </c:pt>
                <c:pt idx="119">
                  <c:v>228561.9219445565</c:v>
                </c:pt>
                <c:pt idx="120">
                  <c:v>246816.0644722637</c:v>
                </c:pt>
                <c:pt idx="121">
                  <c:v>224826.0531984375</c:v>
                </c:pt>
                <c:pt idx="122">
                  <c:v>245533.5165506114</c:v>
                </c:pt>
                <c:pt idx="123">
                  <c:v>269947.8528183908</c:v>
                </c:pt>
                <c:pt idx="124">
                  <c:v>235768.7182679411</c:v>
                </c:pt>
                <c:pt idx="125">
                  <c:v>227659.6976916543</c:v>
                </c:pt>
                <c:pt idx="126">
                  <c:v>228558.3295353197</c:v>
                </c:pt>
                <c:pt idx="127">
                  <c:v>219989.3694819712</c:v>
                </c:pt>
                <c:pt idx="128">
                  <c:v>249226.8052104599</c:v>
                </c:pt>
                <c:pt idx="129">
                  <c:v>224526.5111316354</c:v>
                </c:pt>
                <c:pt idx="130">
                  <c:v>273102.2878032218</c:v>
                </c:pt>
                <c:pt idx="131">
                  <c:v>260169.5853374771</c:v>
                </c:pt>
                <c:pt idx="132">
                  <c:v>227431.1800124556</c:v>
                </c:pt>
                <c:pt idx="133">
                  <c:v>225903.279544267</c:v>
                </c:pt>
                <c:pt idx="134">
                  <c:v>267108.6878543716</c:v>
                </c:pt>
                <c:pt idx="135">
                  <c:v>232777.2107806228</c:v>
                </c:pt>
                <c:pt idx="136">
                  <c:v>267214.5997433686</c:v>
                </c:pt>
                <c:pt idx="137">
                  <c:v>274387.212113245</c:v>
                </c:pt>
                <c:pt idx="138">
                  <c:v>208432.7802643476</c:v>
                </c:pt>
                <c:pt idx="139">
                  <c:v>257362.6503164128</c:v>
                </c:pt>
                <c:pt idx="140">
                  <c:v>234193.086183824</c:v>
                </c:pt>
                <c:pt idx="141">
                  <c:v>228603.8751882368</c:v>
                </c:pt>
                <c:pt idx="142">
                  <c:v>225908.423736533</c:v>
                </c:pt>
                <c:pt idx="143">
                  <c:v>259482.1586830161</c:v>
                </c:pt>
                <c:pt idx="144">
                  <c:v>238767.2606658759</c:v>
                </c:pt>
                <c:pt idx="145">
                  <c:v>237605.3012809257</c:v>
                </c:pt>
                <c:pt idx="146">
                  <c:v>231167.4617601275</c:v>
                </c:pt>
                <c:pt idx="147">
                  <c:v>259348.2793135276</c:v>
                </c:pt>
                <c:pt idx="148">
                  <c:v>221692.6713668596</c:v>
                </c:pt>
                <c:pt idx="149">
                  <c:v>223830.1912334932</c:v>
                </c:pt>
                <c:pt idx="150">
                  <c:v>217084.8774737141</c:v>
                </c:pt>
                <c:pt idx="151">
                  <c:v>233055.0643843538</c:v>
                </c:pt>
                <c:pt idx="152">
                  <c:v>219806.8828644677</c:v>
                </c:pt>
                <c:pt idx="153">
                  <c:v>241659.8131437901</c:v>
                </c:pt>
                <c:pt idx="154">
                  <c:v>242393.955263329</c:v>
                </c:pt>
                <c:pt idx="155">
                  <c:v>236423.71732931</c:v>
                </c:pt>
                <c:pt idx="156">
                  <c:v>256611.7237484483</c:v>
                </c:pt>
                <c:pt idx="157">
                  <c:v>270310.5417999206</c:v>
                </c:pt>
                <c:pt idx="158">
                  <c:v>255186.7606263588</c:v>
                </c:pt>
                <c:pt idx="159">
                  <c:v>242920.8630610838</c:v>
                </c:pt>
                <c:pt idx="160">
                  <c:v>237751.111482642</c:v>
                </c:pt>
                <c:pt idx="161">
                  <c:v>281544.5299108093</c:v>
                </c:pt>
                <c:pt idx="162">
                  <c:v>234028.5625894347</c:v>
                </c:pt>
                <c:pt idx="163">
                  <c:v>228065.8179303546</c:v>
                </c:pt>
                <c:pt idx="164">
                  <c:v>231364.1155592797</c:v>
                </c:pt>
                <c:pt idx="165">
                  <c:v>230525.6133649392</c:v>
                </c:pt>
                <c:pt idx="166">
                  <c:v>249887.6877574103</c:v>
                </c:pt>
                <c:pt idx="167">
                  <c:v>229387.4319636631</c:v>
                </c:pt>
                <c:pt idx="168">
                  <c:v>228894.8732326592</c:v>
                </c:pt>
                <c:pt idx="169">
                  <c:v>217988.3303746939</c:v>
                </c:pt>
                <c:pt idx="170">
                  <c:v>236646.7604433427</c:v>
                </c:pt>
                <c:pt idx="171">
                  <c:v>253948.9487122798</c:v>
                </c:pt>
                <c:pt idx="172">
                  <c:v>214836.1747637116</c:v>
                </c:pt>
                <c:pt idx="173">
                  <c:v>248817.5394586979</c:v>
                </c:pt>
                <c:pt idx="174">
                  <c:v>240580.0191315705</c:v>
                </c:pt>
                <c:pt idx="175">
                  <c:v>264703.2600433396</c:v>
                </c:pt>
                <c:pt idx="176">
                  <c:v>237517.9133390039</c:v>
                </c:pt>
                <c:pt idx="177">
                  <c:v>252647.2435034512</c:v>
                </c:pt>
                <c:pt idx="178">
                  <c:v>269133.4942592269</c:v>
                </c:pt>
                <c:pt idx="179">
                  <c:v>276282.1407681477</c:v>
                </c:pt>
                <c:pt idx="180">
                  <c:v>205082.1953236493</c:v>
                </c:pt>
                <c:pt idx="181">
                  <c:v>230420.979761434</c:v>
                </c:pt>
                <c:pt idx="182">
                  <c:v>229413.7813319445</c:v>
                </c:pt>
                <c:pt idx="183">
                  <c:v>242169.2527612777</c:v>
                </c:pt>
                <c:pt idx="184">
                  <c:v>272953.7008402111</c:v>
                </c:pt>
                <c:pt idx="185">
                  <c:v>237054.7727928057</c:v>
                </c:pt>
                <c:pt idx="186">
                  <c:v>264146.497860361</c:v>
                </c:pt>
                <c:pt idx="187">
                  <c:v>224194.3238360952</c:v>
                </c:pt>
                <c:pt idx="188">
                  <c:v>235078.1204612952</c:v>
                </c:pt>
                <c:pt idx="189">
                  <c:v>252656.1690644421</c:v>
                </c:pt>
                <c:pt idx="190">
                  <c:v>240022.1071473411</c:v>
                </c:pt>
                <c:pt idx="191">
                  <c:v>223328.8195422671</c:v>
                </c:pt>
                <c:pt idx="192">
                  <c:v>250008.8801109669</c:v>
                </c:pt>
                <c:pt idx="193">
                  <c:v>253939.2610017571</c:v>
                </c:pt>
                <c:pt idx="194">
                  <c:v>227349.32908322</c:v>
                </c:pt>
                <c:pt idx="195">
                  <c:v>218825.2990476736</c:v>
                </c:pt>
                <c:pt idx="196">
                  <c:v>218217.2048706735</c:v>
                </c:pt>
                <c:pt idx="197">
                  <c:v>214596.2901615033</c:v>
                </c:pt>
                <c:pt idx="198">
                  <c:v>214698.9265533002</c:v>
                </c:pt>
                <c:pt idx="199">
                  <c:v>236615.0479506768</c:v>
                </c:pt>
                <c:pt idx="200">
                  <c:v>274281.7634650599</c:v>
                </c:pt>
                <c:pt idx="201">
                  <c:v>239630.9500803644</c:v>
                </c:pt>
                <c:pt idx="202">
                  <c:v>207753.6676260963</c:v>
                </c:pt>
                <c:pt idx="203">
                  <c:v>248217.8081257909</c:v>
                </c:pt>
                <c:pt idx="204">
                  <c:v>243532.996193385</c:v>
                </c:pt>
                <c:pt idx="205">
                  <c:v>201566.0802106569</c:v>
                </c:pt>
                <c:pt idx="206">
                  <c:v>233659.1158686138</c:v>
                </c:pt>
                <c:pt idx="207">
                  <c:v>272680.3664639373</c:v>
                </c:pt>
                <c:pt idx="208">
                  <c:v>229098.2861883193</c:v>
                </c:pt>
                <c:pt idx="209">
                  <c:v>223433.3699461913</c:v>
                </c:pt>
                <c:pt idx="210">
                  <c:v>231408.5902215575</c:v>
                </c:pt>
                <c:pt idx="211">
                  <c:v>249880.5223563405</c:v>
                </c:pt>
                <c:pt idx="212">
                  <c:v>223691.7587085903</c:v>
                </c:pt>
                <c:pt idx="213">
                  <c:v>241818.259504011</c:v>
                </c:pt>
                <c:pt idx="214">
                  <c:v>221252.0233679116</c:v>
                </c:pt>
                <c:pt idx="215">
                  <c:v>219839.3218287892</c:v>
                </c:pt>
                <c:pt idx="216">
                  <c:v>238871.3351934418</c:v>
                </c:pt>
                <c:pt idx="217">
                  <c:v>250991.6552780013</c:v>
                </c:pt>
                <c:pt idx="218">
                  <c:v>210280.8850712404</c:v>
                </c:pt>
                <c:pt idx="219">
                  <c:v>230471.8220971811</c:v>
                </c:pt>
                <c:pt idx="220">
                  <c:v>212690.1345080207</c:v>
                </c:pt>
                <c:pt idx="221">
                  <c:v>205613.8434677427</c:v>
                </c:pt>
                <c:pt idx="222">
                  <c:v>238679.9456783316</c:v>
                </c:pt>
                <c:pt idx="223">
                  <c:v>259626.3471399535</c:v>
                </c:pt>
                <c:pt idx="224">
                  <c:v>269082.1097756596</c:v>
                </c:pt>
                <c:pt idx="225">
                  <c:v>230756.0531620666</c:v>
                </c:pt>
                <c:pt idx="226">
                  <c:v>233307.7119582878</c:v>
                </c:pt>
                <c:pt idx="227">
                  <c:v>265792.2815866436</c:v>
                </c:pt>
                <c:pt idx="228">
                  <c:v>260885.8945857519</c:v>
                </c:pt>
                <c:pt idx="229">
                  <c:v>203419.0513001389</c:v>
                </c:pt>
                <c:pt idx="230">
                  <c:v>236481.9345539954</c:v>
                </c:pt>
                <c:pt idx="231">
                  <c:v>221794.4022341771</c:v>
                </c:pt>
                <c:pt idx="232">
                  <c:v>200295.480593993</c:v>
                </c:pt>
                <c:pt idx="233">
                  <c:v>222596.2808813005</c:v>
                </c:pt>
                <c:pt idx="234">
                  <c:v>237985.335717244</c:v>
                </c:pt>
                <c:pt idx="235">
                  <c:v>246316.8117396009</c:v>
                </c:pt>
                <c:pt idx="236">
                  <c:v>273330.6023056709</c:v>
                </c:pt>
                <c:pt idx="237">
                  <c:v>257130.0768407345</c:v>
                </c:pt>
                <c:pt idx="238">
                  <c:v>250493.97753398</c:v>
                </c:pt>
                <c:pt idx="239">
                  <c:v>229417.2081147713</c:v>
                </c:pt>
                <c:pt idx="240">
                  <c:v>241571.6347687776</c:v>
                </c:pt>
                <c:pt idx="241">
                  <c:v>269113.3235502579</c:v>
                </c:pt>
                <c:pt idx="242">
                  <c:v>228763.6053721986</c:v>
                </c:pt>
                <c:pt idx="243">
                  <c:v>249414.7891995469</c:v>
                </c:pt>
                <c:pt idx="244">
                  <c:v>255608.8496412691</c:v>
                </c:pt>
                <c:pt idx="245">
                  <c:v>251351.7576466824</c:v>
                </c:pt>
                <c:pt idx="246">
                  <c:v>226094.2146924861</c:v>
                </c:pt>
                <c:pt idx="247">
                  <c:v>229090.0568432415</c:v>
                </c:pt>
                <c:pt idx="248">
                  <c:v>239957.5056330327</c:v>
                </c:pt>
                <c:pt idx="249">
                  <c:v>217495.3507986621</c:v>
                </c:pt>
                <c:pt idx="250">
                  <c:v>260299.0902376604</c:v>
                </c:pt>
                <c:pt idx="251">
                  <c:v>253115.333534094</c:v>
                </c:pt>
                <c:pt idx="252">
                  <c:v>271242.8572836843</c:v>
                </c:pt>
                <c:pt idx="253">
                  <c:v>228517.6657770775</c:v>
                </c:pt>
                <c:pt idx="254">
                  <c:v>202383.5661948334</c:v>
                </c:pt>
                <c:pt idx="255">
                  <c:v>265325.0606552283</c:v>
                </c:pt>
                <c:pt idx="256">
                  <c:v>247495.2591289288</c:v>
                </c:pt>
                <c:pt idx="257">
                  <c:v>261826.8000488015</c:v>
                </c:pt>
                <c:pt idx="258">
                  <c:v>273520.0473258535</c:v>
                </c:pt>
                <c:pt idx="259">
                  <c:v>222524.870688702</c:v>
                </c:pt>
                <c:pt idx="260">
                  <c:v>236773.0559747706</c:v>
                </c:pt>
                <c:pt idx="261">
                  <c:v>255048.2987760747</c:v>
                </c:pt>
                <c:pt idx="262">
                  <c:v>236440.0280243841</c:v>
                </c:pt>
                <c:pt idx="263">
                  <c:v>228704.6902869579</c:v>
                </c:pt>
                <c:pt idx="264">
                  <c:v>265615.7801746029</c:v>
                </c:pt>
                <c:pt idx="265">
                  <c:v>243599.5752254673</c:v>
                </c:pt>
                <c:pt idx="266">
                  <c:v>257322.0026337262</c:v>
                </c:pt>
                <c:pt idx="267">
                  <c:v>220155.8367009874</c:v>
                </c:pt>
                <c:pt idx="268">
                  <c:v>233519.5780028288</c:v>
                </c:pt>
                <c:pt idx="269">
                  <c:v>262395.659307486</c:v>
                </c:pt>
                <c:pt idx="270">
                  <c:v>254706.8930489686</c:v>
                </c:pt>
                <c:pt idx="271">
                  <c:v>228157.5536396012</c:v>
                </c:pt>
                <c:pt idx="272">
                  <c:v>220423.6625100749</c:v>
                </c:pt>
                <c:pt idx="273">
                  <c:v>260069.3140419926</c:v>
                </c:pt>
                <c:pt idx="274">
                  <c:v>245292.5309973275</c:v>
                </c:pt>
                <c:pt idx="275">
                  <c:v>257931.8918789894</c:v>
                </c:pt>
                <c:pt idx="276">
                  <c:v>268968.1759243844</c:v>
                </c:pt>
                <c:pt idx="277">
                  <c:v>262332.1585615763</c:v>
                </c:pt>
                <c:pt idx="278">
                  <c:v>242696.9589118508</c:v>
                </c:pt>
                <c:pt idx="279">
                  <c:v>260472.557480629</c:v>
                </c:pt>
                <c:pt idx="280">
                  <c:v>226093.0964823257</c:v>
                </c:pt>
                <c:pt idx="281">
                  <c:v>250138.8643090205</c:v>
                </c:pt>
                <c:pt idx="282">
                  <c:v>230200.0401645247</c:v>
                </c:pt>
                <c:pt idx="283">
                  <c:v>227574.7354872431</c:v>
                </c:pt>
                <c:pt idx="284">
                  <c:v>256255.1486789795</c:v>
                </c:pt>
                <c:pt idx="285">
                  <c:v>234813.6115041738</c:v>
                </c:pt>
                <c:pt idx="286">
                  <c:v>262967.071156923</c:v>
                </c:pt>
                <c:pt idx="287">
                  <c:v>242642.3839651875</c:v>
                </c:pt>
                <c:pt idx="288">
                  <c:v>222606.5507071061</c:v>
                </c:pt>
                <c:pt idx="289">
                  <c:v>228918.8567961422</c:v>
                </c:pt>
                <c:pt idx="290">
                  <c:v>251373.7658452374</c:v>
                </c:pt>
                <c:pt idx="291">
                  <c:v>215694.1043403703</c:v>
                </c:pt>
                <c:pt idx="292">
                  <c:v>249131.6441281188</c:v>
                </c:pt>
                <c:pt idx="293">
                  <c:v>266039.1831070717</c:v>
                </c:pt>
                <c:pt idx="294">
                  <c:v>246123.3582012998</c:v>
                </c:pt>
                <c:pt idx="295">
                  <c:v>271297.9199738187</c:v>
                </c:pt>
                <c:pt idx="296">
                  <c:v>244250.1804975369</c:v>
                </c:pt>
                <c:pt idx="297">
                  <c:v>220215.6071313384</c:v>
                </c:pt>
                <c:pt idx="298">
                  <c:v>243259.1805782382</c:v>
                </c:pt>
                <c:pt idx="299">
                  <c:v>250501.7097294444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496618.9356757483</v>
      </c>
      <c r="B2">
        <v>209587.0577018002</v>
      </c>
      <c r="C2">
        <v>229625.5023791585</v>
      </c>
    </row>
    <row r="3" spans="1:3">
      <c r="A3">
        <v>507251.1648174109</v>
      </c>
      <c r="B3">
        <v>225705.0323125758</v>
      </c>
      <c r="C3">
        <v>225236.9060038681</v>
      </c>
    </row>
    <row r="4" spans="1:3">
      <c r="A4">
        <v>538239.8761599017</v>
      </c>
      <c r="B4">
        <v>207361.3892409781</v>
      </c>
      <c r="C4">
        <v>264702.7895351389</v>
      </c>
    </row>
    <row r="5" spans="1:3">
      <c r="A5">
        <v>523750.2913811689</v>
      </c>
      <c r="B5">
        <v>229726.2016667922</v>
      </c>
      <c r="C5">
        <v>235219.2717715014</v>
      </c>
    </row>
    <row r="6" spans="1:3">
      <c r="A6">
        <v>544952.235156268</v>
      </c>
      <c r="B6">
        <v>199448.3548820305</v>
      </c>
      <c r="C6">
        <v>276403.10421939</v>
      </c>
    </row>
    <row r="7" spans="1:3">
      <c r="A7">
        <v>538749.173831476</v>
      </c>
      <c r="B7">
        <v>222546.0454958042</v>
      </c>
      <c r="C7">
        <v>252962.5026685374</v>
      </c>
    </row>
    <row r="8" spans="1:3">
      <c r="A8">
        <v>505291.1773984231</v>
      </c>
      <c r="B8">
        <v>197543.2174377741</v>
      </c>
      <c r="C8">
        <v>246198.3679685192</v>
      </c>
    </row>
    <row r="9" spans="1:3">
      <c r="A9">
        <v>460860.8830557648</v>
      </c>
      <c r="B9">
        <v>176631.1300722388</v>
      </c>
      <c r="C9">
        <v>227383.8023868208</v>
      </c>
    </row>
    <row r="10" spans="1:3">
      <c r="A10">
        <v>487606.3651675615</v>
      </c>
      <c r="B10">
        <v>212686.1819817125</v>
      </c>
      <c r="C10">
        <v>219936.1465486792</v>
      </c>
    </row>
    <row r="11" spans="1:3">
      <c r="A11">
        <v>500249.2542903656</v>
      </c>
      <c r="B11">
        <v>186660.9096165482</v>
      </c>
      <c r="C11">
        <v>250870.6757390539</v>
      </c>
    </row>
    <row r="12" spans="1:3">
      <c r="A12">
        <v>493135.7216381075</v>
      </c>
      <c r="B12">
        <v>202779.0338190535</v>
      </c>
      <c r="C12">
        <v>232285.3502552432</v>
      </c>
    </row>
    <row r="13" spans="1:3">
      <c r="A13">
        <v>538065.0174716501</v>
      </c>
      <c r="B13">
        <v>215285.4225316604</v>
      </c>
      <c r="C13">
        <v>258223.6759519918</v>
      </c>
    </row>
    <row r="14" spans="1:3">
      <c r="A14">
        <v>498485.3520793214</v>
      </c>
      <c r="B14">
        <v>179142.2409221691</v>
      </c>
      <c r="C14">
        <v>255474.4889257219</v>
      </c>
    </row>
    <row r="15" spans="1:3">
      <c r="A15">
        <v>473182.7282419889</v>
      </c>
      <c r="B15">
        <v>179392.8334921174</v>
      </c>
      <c r="C15">
        <v>235031.9157998973</v>
      </c>
    </row>
    <row r="16" spans="1:3">
      <c r="A16">
        <v>468837.9699998607</v>
      </c>
      <c r="B16">
        <v>184784.5114673157</v>
      </c>
      <c r="C16">
        <v>227242.766826036</v>
      </c>
    </row>
    <row r="17" spans="1:3">
      <c r="A17">
        <v>491705.3492929812</v>
      </c>
      <c r="B17">
        <v>209404.8400357441</v>
      </c>
      <c r="C17">
        <v>225840.4074057897</v>
      </c>
    </row>
    <row r="18" spans="1:3">
      <c r="A18">
        <v>480961.1898236106</v>
      </c>
      <c r="B18">
        <v>181690.9873019163</v>
      </c>
      <c r="C18">
        <v>239416.1620173555</v>
      </c>
    </row>
    <row r="19" spans="1:3">
      <c r="A19">
        <v>499725.4557014001</v>
      </c>
      <c r="B19">
        <v>181875.6159086464</v>
      </c>
      <c r="C19">
        <v>254279.871834203</v>
      </c>
    </row>
    <row r="20" spans="1:3">
      <c r="A20">
        <v>548961.8450230869</v>
      </c>
      <c r="B20">
        <v>221457.1702302192</v>
      </c>
      <c r="C20">
        <v>262003.7398342942</v>
      </c>
    </row>
    <row r="21" spans="1:3">
      <c r="A21">
        <v>519575.1790122948</v>
      </c>
      <c r="B21">
        <v>230298.4892714859</v>
      </c>
      <c r="C21">
        <v>231421.3517926472</v>
      </c>
    </row>
    <row r="22" spans="1:3">
      <c r="A22">
        <v>541307.7740224388</v>
      </c>
      <c r="B22">
        <v>206093.4079789817</v>
      </c>
      <c r="C22">
        <v>268171.4928347656</v>
      </c>
    </row>
    <row r="23" spans="1:3">
      <c r="A23">
        <v>534557.9138872012</v>
      </c>
      <c r="B23">
        <v>207332.4118579537</v>
      </c>
      <c r="C23">
        <v>261780.401623398</v>
      </c>
    </row>
    <row r="24" spans="1:3">
      <c r="A24">
        <v>523265.6096881065</v>
      </c>
      <c r="B24">
        <v>199730.4755135763</v>
      </c>
      <c r="C24">
        <v>258828.1073396242</v>
      </c>
    </row>
    <row r="25" spans="1:3">
      <c r="A25">
        <v>518814.3974464398</v>
      </c>
      <c r="B25">
        <v>182388.3349402615</v>
      </c>
      <c r="C25">
        <v>269140.8500049426</v>
      </c>
    </row>
    <row r="26" spans="1:3">
      <c r="A26">
        <v>455366.6583179425</v>
      </c>
      <c r="B26">
        <v>189870.357816819</v>
      </c>
      <c r="C26">
        <v>212397.0404008988</v>
      </c>
    </row>
    <row r="27" spans="1:3">
      <c r="A27">
        <v>451438.7091658266</v>
      </c>
      <c r="B27">
        <v>181926.1761152364</v>
      </c>
      <c r="C27">
        <v>215610.0264404722</v>
      </c>
    </row>
    <row r="28" spans="1:3">
      <c r="A28">
        <v>500711.454162357</v>
      </c>
      <c r="B28">
        <v>179483.2669216672</v>
      </c>
      <c r="C28">
        <v>256982.5497925518</v>
      </c>
    </row>
    <row r="29" spans="1:3">
      <c r="A29">
        <v>492836.4766803218</v>
      </c>
      <c r="B29">
        <v>207381.4159978338</v>
      </c>
      <c r="C29">
        <v>228364.0485459904</v>
      </c>
    </row>
    <row r="30" spans="1:3">
      <c r="A30">
        <v>477230.9738526065</v>
      </c>
      <c r="B30">
        <v>193605.2098719733</v>
      </c>
      <c r="C30">
        <v>226900.6111845066</v>
      </c>
    </row>
    <row r="31" spans="1:3">
      <c r="A31">
        <v>487603.4312916275</v>
      </c>
      <c r="B31">
        <v>193729.4499292069</v>
      </c>
      <c r="C31">
        <v>235099.1850899365</v>
      </c>
    </row>
    <row r="32" spans="1:3">
      <c r="A32">
        <v>531090.2418273052</v>
      </c>
      <c r="B32">
        <v>228765.3632563458</v>
      </c>
      <c r="C32">
        <v>241859.9028567675</v>
      </c>
    </row>
    <row r="33" spans="1:3">
      <c r="A33">
        <v>519324.0133553508</v>
      </c>
      <c r="B33">
        <v>211868.3876234531</v>
      </c>
      <c r="C33">
        <v>245964.5005855182</v>
      </c>
    </row>
    <row r="34" spans="1:3">
      <c r="A34">
        <v>475044.115064555</v>
      </c>
      <c r="B34">
        <v>187195.8148396847</v>
      </c>
      <c r="C34">
        <v>230278.6401798962</v>
      </c>
    </row>
    <row r="35" spans="1:3">
      <c r="A35">
        <v>548709.2667403758</v>
      </c>
      <c r="B35">
        <v>218750.5160724257</v>
      </c>
      <c r="C35">
        <v>263967.0005343601</v>
      </c>
    </row>
    <row r="36" spans="1:3">
      <c r="A36">
        <v>534674.2746139583</v>
      </c>
      <c r="B36">
        <v>217579.9483532206</v>
      </c>
      <c r="C36">
        <v>253675.4610085902</v>
      </c>
    </row>
    <row r="37" spans="1:3">
      <c r="A37">
        <v>476605.4230246192</v>
      </c>
      <c r="B37">
        <v>213457.8855309452</v>
      </c>
      <c r="C37">
        <v>210518.0299949392</v>
      </c>
    </row>
    <row r="38" spans="1:3">
      <c r="A38">
        <v>534888.3323062715</v>
      </c>
      <c r="B38">
        <v>216145.3489605159</v>
      </c>
      <c r="C38">
        <v>254994.3866766045</v>
      </c>
    </row>
    <row r="39" spans="1:3">
      <c r="A39">
        <v>512736.2179167471</v>
      </c>
      <c r="B39">
        <v>192320.9372626553</v>
      </c>
      <c r="C39">
        <v>256332.2245232735</v>
      </c>
    </row>
    <row r="40" spans="1:3">
      <c r="A40">
        <v>484123.4394400592</v>
      </c>
      <c r="B40">
        <v>179553.9610569066</v>
      </c>
      <c r="C40">
        <v>243655.5827065221</v>
      </c>
    </row>
    <row r="41" spans="1:3">
      <c r="A41">
        <v>462127.5346358856</v>
      </c>
      <c r="B41">
        <v>193257.3388946342</v>
      </c>
      <c r="C41">
        <v>215096.1565930011</v>
      </c>
    </row>
    <row r="42" spans="1:3">
      <c r="A42">
        <v>458559.2724945325</v>
      </c>
      <c r="B42">
        <v>170803.4390255515</v>
      </c>
      <c r="C42">
        <v>230204.6667751848</v>
      </c>
    </row>
    <row r="43" spans="1:3">
      <c r="A43">
        <v>469301.5706470377</v>
      </c>
      <c r="B43">
        <v>189701.8647303565</v>
      </c>
      <c r="C43">
        <v>223679.764733345</v>
      </c>
    </row>
    <row r="44" spans="1:3">
      <c r="A44">
        <v>516514.2880536917</v>
      </c>
      <c r="B44">
        <v>199215.1821079983</v>
      </c>
      <c r="C44">
        <v>253839.2847565547</v>
      </c>
    </row>
    <row r="45" spans="1:3">
      <c r="A45">
        <v>498337.670428907</v>
      </c>
      <c r="B45">
        <v>182796.1893770827</v>
      </c>
      <c r="C45">
        <v>252433.1848414594</v>
      </c>
    </row>
    <row r="46" spans="1:3">
      <c r="A46">
        <v>482892.2955322404</v>
      </c>
      <c r="B46">
        <v>201814.8269291614</v>
      </c>
      <c r="C46">
        <v>224861.9748824631</v>
      </c>
    </row>
    <row r="47" spans="1:3">
      <c r="A47">
        <v>544622.4657581388</v>
      </c>
      <c r="B47">
        <v>217150.7466369129</v>
      </c>
      <c r="C47">
        <v>261977.3752969808</v>
      </c>
    </row>
    <row r="48" spans="1:3">
      <c r="A48">
        <v>548582.6249827456</v>
      </c>
      <c r="B48">
        <v>229159.8280253584</v>
      </c>
      <c r="C48">
        <v>255538.2375659098</v>
      </c>
    </row>
    <row r="49" spans="1:3">
      <c r="A49">
        <v>532443.8679576612</v>
      </c>
      <c r="B49">
        <v>187198.2188499746</v>
      </c>
      <c r="C49">
        <v>276196.5192861493</v>
      </c>
    </row>
    <row r="50" spans="1:3">
      <c r="A50">
        <v>498580.1202416341</v>
      </c>
      <c r="B50">
        <v>188141.4399864244</v>
      </c>
      <c r="C50">
        <v>248350.9442041678</v>
      </c>
    </row>
    <row r="51" spans="1:3">
      <c r="A51">
        <v>526479.2689730112</v>
      </c>
      <c r="B51">
        <v>206938.442936291</v>
      </c>
      <c r="C51">
        <v>255632.6608293762</v>
      </c>
    </row>
    <row r="52" spans="1:3">
      <c r="A52">
        <v>480480.8782487616</v>
      </c>
      <c r="B52">
        <v>196752.9899941437</v>
      </c>
      <c r="C52">
        <v>226982.3106036944</v>
      </c>
    </row>
    <row r="53" spans="1:3">
      <c r="A53">
        <v>489463.0611684289</v>
      </c>
      <c r="B53">
        <v>188441.8135986541</v>
      </c>
      <c r="C53">
        <v>240816.9980558199</v>
      </c>
    </row>
    <row r="54" spans="1:3">
      <c r="A54">
        <v>499700.7811764726</v>
      </c>
      <c r="B54">
        <v>184788.2660678824</v>
      </c>
      <c r="C54">
        <v>251930.0120868722</v>
      </c>
    </row>
    <row r="55" spans="1:3">
      <c r="A55">
        <v>512075.1807168786</v>
      </c>
      <c r="B55">
        <v>188334.9462861154</v>
      </c>
      <c r="C55">
        <v>258992.1875446106</v>
      </c>
    </row>
    <row r="56" spans="1:3">
      <c r="A56">
        <v>527476.3701432339</v>
      </c>
      <c r="B56">
        <v>200414.4564105798</v>
      </c>
      <c r="C56">
        <v>261649.5309861234</v>
      </c>
    </row>
    <row r="57" spans="1:3">
      <c r="A57">
        <v>464562.5009095601</v>
      </c>
      <c r="B57">
        <v>169372.9144991486</v>
      </c>
      <c r="C57">
        <v>236151.6691283293</v>
      </c>
    </row>
    <row r="58" spans="1:3">
      <c r="A58">
        <v>451110.1481129047</v>
      </c>
      <c r="B58">
        <v>159500.6403278215</v>
      </c>
      <c r="C58">
        <v>233287.6062280665</v>
      </c>
    </row>
    <row r="59" spans="1:3">
      <c r="A59">
        <v>452053.7011695483</v>
      </c>
      <c r="B59">
        <v>187620.4644045158</v>
      </c>
      <c r="C59">
        <v>211546.589412026</v>
      </c>
    </row>
    <row r="60" spans="1:3">
      <c r="A60">
        <v>517920.7655806579</v>
      </c>
      <c r="B60">
        <v>218755.6879769936</v>
      </c>
      <c r="C60">
        <v>239332.0620829315</v>
      </c>
    </row>
    <row r="61" spans="1:3">
      <c r="A61">
        <v>503004.1164012909</v>
      </c>
      <c r="B61">
        <v>188579.312223343</v>
      </c>
      <c r="C61">
        <v>251539.8433423584</v>
      </c>
    </row>
    <row r="62" spans="1:3">
      <c r="A62">
        <v>519053.588393989</v>
      </c>
      <c r="B62">
        <v>216295.3759871025</v>
      </c>
      <c r="C62">
        <v>242206.5699255092</v>
      </c>
    </row>
    <row r="63" spans="1:3">
      <c r="A63">
        <v>524793.7354610136</v>
      </c>
      <c r="B63">
        <v>223381.9601927081</v>
      </c>
      <c r="C63">
        <v>241129.4202146444</v>
      </c>
    </row>
    <row r="64" spans="1:3">
      <c r="A64">
        <v>481508.6622924775</v>
      </c>
      <c r="B64">
        <v>198466.1928476202</v>
      </c>
      <c r="C64">
        <v>226433.9755558858</v>
      </c>
    </row>
    <row r="65" spans="1:3">
      <c r="A65">
        <v>546838.6264897747</v>
      </c>
      <c r="B65">
        <v>239071.1520256558</v>
      </c>
      <c r="C65">
        <v>246213.9795712951</v>
      </c>
    </row>
    <row r="66" spans="1:3">
      <c r="A66">
        <v>538724.1463137004</v>
      </c>
      <c r="B66">
        <v>194956.9404264543</v>
      </c>
      <c r="C66">
        <v>275013.7647097969</v>
      </c>
    </row>
    <row r="67" spans="1:3">
      <c r="A67">
        <v>481408.1410881789</v>
      </c>
      <c r="B67">
        <v>168826.8786431652</v>
      </c>
      <c r="C67">
        <v>250065.009956011</v>
      </c>
    </row>
    <row r="68" spans="1:3">
      <c r="A68">
        <v>537803.5476612785</v>
      </c>
      <c r="B68">
        <v>193140.7250043036</v>
      </c>
      <c r="C68">
        <v>275730.2581255799</v>
      </c>
    </row>
    <row r="69" spans="1:3">
      <c r="A69">
        <v>512020.6158411501</v>
      </c>
      <c r="B69">
        <v>218211.8495697479</v>
      </c>
      <c r="C69">
        <v>235047.0130171218</v>
      </c>
    </row>
    <row r="70" spans="1:3">
      <c r="A70">
        <v>501453.1104980587</v>
      </c>
      <c r="B70">
        <v>182574.0786739471</v>
      </c>
      <c r="C70">
        <v>255103.2254592893</v>
      </c>
    </row>
    <row r="71" spans="1:3">
      <c r="A71">
        <v>473945.5642776326</v>
      </c>
      <c r="B71">
        <v>208023.1545788178</v>
      </c>
      <c r="C71">
        <v>212737.9277590518</v>
      </c>
    </row>
    <row r="72" spans="1:3">
      <c r="A72">
        <v>514128.1036039139</v>
      </c>
      <c r="B72">
        <v>199730.80064992</v>
      </c>
      <c r="C72">
        <v>251517.8423631951</v>
      </c>
    </row>
    <row r="73" spans="1:3">
      <c r="A73">
        <v>493868.4281767787</v>
      </c>
      <c r="B73">
        <v>190843.225660341</v>
      </c>
      <c r="C73">
        <v>242420.1620131502</v>
      </c>
    </row>
    <row r="74" spans="1:3">
      <c r="A74">
        <v>539029.1114132728</v>
      </c>
      <c r="B74">
        <v>223899.6725193158</v>
      </c>
      <c r="C74">
        <v>252103.5511151656</v>
      </c>
    </row>
    <row r="75" spans="1:3">
      <c r="A75">
        <v>521891.9984525933</v>
      </c>
      <c r="B75">
        <v>228223.2704257491</v>
      </c>
      <c r="C75">
        <v>234934.9824214754</v>
      </c>
    </row>
    <row r="76" spans="1:3">
      <c r="A76">
        <v>483053.1586164183</v>
      </c>
      <c r="B76">
        <v>198452.9667804854</v>
      </c>
      <c r="C76">
        <v>227680.1534687463</v>
      </c>
    </row>
    <row r="77" spans="1:3">
      <c r="A77">
        <v>515060.669428921</v>
      </c>
      <c r="B77">
        <v>195331.0880927427</v>
      </c>
      <c r="C77">
        <v>255783.6650689426</v>
      </c>
    </row>
    <row r="78" spans="1:3">
      <c r="A78">
        <v>489745.4633518478</v>
      </c>
      <c r="B78">
        <v>207091.9778596619</v>
      </c>
      <c r="C78">
        <v>226122.7883937487</v>
      </c>
    </row>
    <row r="79" spans="1:3">
      <c r="A79">
        <v>474566.2053302362</v>
      </c>
      <c r="B79">
        <v>210559.610681135</v>
      </c>
      <c r="C79">
        <v>211205.275719281</v>
      </c>
    </row>
    <row r="80" spans="1:3">
      <c r="A80">
        <v>510621.2562592936</v>
      </c>
      <c r="B80">
        <v>218983.9207162829</v>
      </c>
      <c r="C80">
        <v>233309.8684344086</v>
      </c>
    </row>
    <row r="81" spans="1:3">
      <c r="A81">
        <v>461749.4328237823</v>
      </c>
      <c r="B81">
        <v>169976.7845423443</v>
      </c>
      <c r="C81">
        <v>233418.1186251504</v>
      </c>
    </row>
    <row r="82" spans="1:3">
      <c r="A82">
        <v>465462.9328206541</v>
      </c>
      <c r="B82">
        <v>194705.1644758751</v>
      </c>
      <c r="C82">
        <v>216606.2146758232</v>
      </c>
    </row>
    <row r="83" spans="1:3">
      <c r="A83">
        <v>500638.5119791817</v>
      </c>
      <c r="B83">
        <v>223404.4385025169</v>
      </c>
      <c r="C83">
        <v>221787.2587813319</v>
      </c>
    </row>
    <row r="84" spans="1:3">
      <c r="A84">
        <v>519892.3767578969</v>
      </c>
      <c r="B84">
        <v>199602.923845907</v>
      </c>
      <c r="C84">
        <v>256231.5623295919</v>
      </c>
    </row>
    <row r="85" spans="1:3">
      <c r="A85">
        <v>514637.3690446405</v>
      </c>
      <c r="B85">
        <v>184090.0847927756</v>
      </c>
      <c r="C85">
        <v>264437.8274014919</v>
      </c>
    </row>
    <row r="86" spans="1:3">
      <c r="A86">
        <v>510292.3593786823</v>
      </c>
      <c r="B86">
        <v>215648.2659521892</v>
      </c>
      <c r="C86">
        <v>235715.2747411946</v>
      </c>
    </row>
    <row r="87" spans="1:3">
      <c r="A87">
        <v>484992.3407214286</v>
      </c>
      <c r="B87">
        <v>176705.7323865111</v>
      </c>
      <c r="C87">
        <v>246629.2866679341</v>
      </c>
    </row>
    <row r="88" spans="1:3">
      <c r="A88">
        <v>472362.1781693007</v>
      </c>
      <c r="B88">
        <v>179684.6945081029</v>
      </c>
      <c r="C88">
        <v>234141.9869289583</v>
      </c>
    </row>
    <row r="89" spans="1:3">
      <c r="A89">
        <v>528159.695925953</v>
      </c>
      <c r="B89">
        <v>203000.6235634625</v>
      </c>
      <c r="C89">
        <v>260127.2578899924</v>
      </c>
    </row>
    <row r="90" spans="1:3">
      <c r="A90">
        <v>467649.2672978988</v>
      </c>
      <c r="B90">
        <v>204050.3282600969</v>
      </c>
      <c r="C90">
        <v>210879.1512302416</v>
      </c>
    </row>
    <row r="91" spans="1:3">
      <c r="A91">
        <v>538446.345727596</v>
      </c>
      <c r="B91">
        <v>233217.8953223589</v>
      </c>
      <c r="C91">
        <v>244182.7603241896</v>
      </c>
    </row>
    <row r="92" spans="1:3">
      <c r="A92">
        <v>491978.8323409505</v>
      </c>
      <c r="B92">
        <v>184242.300241971</v>
      </c>
      <c r="C92">
        <v>246189.2256791836</v>
      </c>
    </row>
    <row r="93" spans="1:3">
      <c r="A93">
        <v>477378.3928675846</v>
      </c>
      <c r="B93">
        <v>206880.4842543854</v>
      </c>
      <c r="C93">
        <v>216398.3268905594</v>
      </c>
    </row>
    <row r="94" spans="1:3">
      <c r="A94">
        <v>514037.3879461389</v>
      </c>
      <c r="B94">
        <v>196195.0571710653</v>
      </c>
      <c r="C94">
        <v>254273.8646200589</v>
      </c>
    </row>
    <row r="95" spans="1:3">
      <c r="A95">
        <v>501548.4237006311</v>
      </c>
      <c r="B95">
        <v>212488.1137808561</v>
      </c>
      <c r="C95">
        <v>231248.24793582</v>
      </c>
    </row>
    <row r="96" spans="1:3">
      <c r="A96">
        <v>455630.3619543466</v>
      </c>
      <c r="B96">
        <v>196631.3290490261</v>
      </c>
      <c r="C96">
        <v>207199.2263242565</v>
      </c>
    </row>
    <row r="97" spans="1:3">
      <c r="A97">
        <v>451485.9451541827</v>
      </c>
      <c r="B97">
        <v>191660.5117022615</v>
      </c>
      <c r="C97">
        <v>207860.346761537</v>
      </c>
    </row>
    <row r="98" spans="1:3">
      <c r="A98">
        <v>465573.2867860878</v>
      </c>
      <c r="B98">
        <v>206397.5571412565</v>
      </c>
      <c r="C98">
        <v>207340.583715865</v>
      </c>
    </row>
    <row r="99" spans="1:3">
      <c r="A99">
        <v>499686.9871202219</v>
      </c>
      <c r="B99">
        <v>211065.7129185579</v>
      </c>
      <c r="C99">
        <v>230897.0193613312</v>
      </c>
    </row>
    <row r="100" spans="1:3">
      <c r="A100">
        <v>533090.1551234799</v>
      </c>
      <c r="B100">
        <v>197113.968505427</v>
      </c>
      <c r="C100">
        <v>268780.9492944424</v>
      </c>
    </row>
    <row r="101" spans="1:3">
      <c r="A101">
        <v>509326.4579006045</v>
      </c>
      <c r="B101">
        <v>179199.5279596779</v>
      </c>
      <c r="C101">
        <v>264101.5439527413</v>
      </c>
    </row>
    <row r="102" spans="1:3">
      <c r="A102">
        <v>488137.2293309835</v>
      </c>
      <c r="B102">
        <v>212476.8138182272</v>
      </c>
      <c r="C102">
        <v>220528.3324102051</v>
      </c>
    </row>
    <row r="103" spans="1:3">
      <c r="A103">
        <v>504333.7840724146</v>
      </c>
      <c r="B103">
        <v>193721.0343554601</v>
      </c>
      <c r="C103">
        <v>248490.1997735635</v>
      </c>
    </row>
    <row r="104" spans="1:3">
      <c r="A104">
        <v>510581.9560726863</v>
      </c>
      <c r="B104">
        <v>225596.1832210913</v>
      </c>
      <c r="C104">
        <v>227988.618281276</v>
      </c>
    </row>
    <row r="105" spans="1:3">
      <c r="A105">
        <v>542928.6149178757</v>
      </c>
      <c r="B105">
        <v>204633.3212480882</v>
      </c>
      <c r="C105">
        <v>270636.23493583</v>
      </c>
    </row>
    <row r="106" spans="1:3">
      <c r="A106">
        <v>540753.6458949628</v>
      </c>
      <c r="B106">
        <v>237635.3410180212</v>
      </c>
      <c r="C106">
        <v>242494.6439015534</v>
      </c>
    </row>
    <row r="107" spans="1:3">
      <c r="A107">
        <v>549647.810013413</v>
      </c>
      <c r="B107">
        <v>232676.8047554102</v>
      </c>
      <c r="C107">
        <v>253576.8042064022</v>
      </c>
    </row>
    <row r="108" spans="1:3">
      <c r="A108">
        <v>544364.6114712238</v>
      </c>
      <c r="B108">
        <v>238587.4902396128</v>
      </c>
      <c r="C108">
        <v>244621.6969852887</v>
      </c>
    </row>
    <row r="109" spans="1:3">
      <c r="A109">
        <v>523487.8118459521</v>
      </c>
      <c r="B109">
        <v>221695.9260650334</v>
      </c>
      <c r="C109">
        <v>241433.5086247349</v>
      </c>
    </row>
    <row r="110" spans="1:3">
      <c r="A110">
        <v>504266.3644286331</v>
      </c>
      <c r="B110">
        <v>179065.0323209373</v>
      </c>
      <c r="C110">
        <v>260161.0656861566</v>
      </c>
    </row>
    <row r="111" spans="1:3">
      <c r="A111">
        <v>494965.1579771719</v>
      </c>
      <c r="B111">
        <v>179793.8260811063</v>
      </c>
      <c r="C111">
        <v>252137.0655168525</v>
      </c>
    </row>
    <row r="112" spans="1:3">
      <c r="A112">
        <v>475455.9840238178</v>
      </c>
      <c r="B112">
        <v>170589.9095301835</v>
      </c>
      <c r="C112">
        <v>243892.8595949074</v>
      </c>
    </row>
    <row r="113" spans="1:3">
      <c r="A113">
        <v>538670.2140182563</v>
      </c>
      <c r="B113">
        <v>202008.1407739006</v>
      </c>
      <c r="C113">
        <v>269329.6585954846</v>
      </c>
    </row>
    <row r="114" spans="1:3">
      <c r="A114">
        <v>501264.3673816751</v>
      </c>
      <c r="B114">
        <v>199363.6830200451</v>
      </c>
      <c r="C114">
        <v>241520.547489304</v>
      </c>
    </row>
    <row r="115" spans="1:3">
      <c r="A115">
        <v>531646.2844125723</v>
      </c>
      <c r="B115">
        <v>209660.0671518563</v>
      </c>
      <c r="C115">
        <v>257588.9738085728</v>
      </c>
    </row>
    <row r="116" spans="1:3">
      <c r="A116">
        <v>535664.4844030514</v>
      </c>
      <c r="B116">
        <v>233716.9489642958</v>
      </c>
      <c r="C116">
        <v>241558.0283510045</v>
      </c>
    </row>
    <row r="117" spans="1:3">
      <c r="A117">
        <v>500201.6867015926</v>
      </c>
      <c r="B117">
        <v>198150.9223309204</v>
      </c>
      <c r="C117">
        <v>241640.6114965377</v>
      </c>
    </row>
    <row r="118" spans="1:3">
      <c r="A118">
        <v>506065.1403702614</v>
      </c>
      <c r="B118">
        <v>215798.4269431308</v>
      </c>
      <c r="C118">
        <v>232213.3707417044</v>
      </c>
    </row>
    <row r="119" spans="1:3">
      <c r="A119">
        <v>523155.17902992</v>
      </c>
      <c r="B119">
        <v>210994.9490120927</v>
      </c>
      <c r="C119">
        <v>249728.1840142619</v>
      </c>
    </row>
    <row r="120" spans="1:3">
      <c r="A120">
        <v>482867.9896258533</v>
      </c>
      <c r="B120">
        <v>210025.5331476877</v>
      </c>
      <c r="C120">
        <v>218273.9651825325</v>
      </c>
    </row>
    <row r="121" spans="1:3">
      <c r="A121">
        <v>452555.2331698386</v>
      </c>
      <c r="B121">
        <v>166852.830739143</v>
      </c>
      <c r="C121">
        <v>228561.9219445565</v>
      </c>
    </row>
    <row r="122" spans="1:3">
      <c r="A122">
        <v>546229.652752853</v>
      </c>
      <c r="B122">
        <v>237709.5721625234</v>
      </c>
      <c r="C122">
        <v>246816.0644722637</v>
      </c>
    </row>
    <row r="123" spans="1:3">
      <c r="A123">
        <v>479538.3736045646</v>
      </c>
      <c r="B123">
        <v>198505.8071065177</v>
      </c>
      <c r="C123">
        <v>224826.0531984375</v>
      </c>
    </row>
    <row r="124" spans="1:3">
      <c r="A124">
        <v>528755.88886469</v>
      </c>
      <c r="B124">
        <v>221838.9931764258</v>
      </c>
      <c r="C124">
        <v>245533.5165506114</v>
      </c>
    </row>
    <row r="125" spans="1:3">
      <c r="A125">
        <v>538571.2362222859</v>
      </c>
      <c r="B125">
        <v>201136.4201992974</v>
      </c>
      <c r="C125">
        <v>269947.8528183908</v>
      </c>
    </row>
    <row r="126" spans="1:3">
      <c r="A126">
        <v>512022.0605421942</v>
      </c>
      <c r="B126">
        <v>217311.1627072679</v>
      </c>
      <c r="C126">
        <v>235768.7182679411</v>
      </c>
    </row>
    <row r="127" spans="1:3">
      <c r="A127">
        <v>456242.7988244806</v>
      </c>
      <c r="B127">
        <v>171668.1767099127</v>
      </c>
      <c r="C127">
        <v>227659.6976916543</v>
      </c>
    </row>
    <row r="128" spans="1:3">
      <c r="A128">
        <v>498493.0498984559</v>
      </c>
      <c r="B128">
        <v>212795.1379793064</v>
      </c>
      <c r="C128">
        <v>228558.3295353197</v>
      </c>
    </row>
    <row r="129" spans="1:3">
      <c r="A129">
        <v>473607.5416777102</v>
      </c>
      <c r="B129">
        <v>198620.8298252462</v>
      </c>
      <c r="C129">
        <v>219989.3694819712</v>
      </c>
    </row>
    <row r="130" spans="1:3">
      <c r="A130">
        <v>512017.3568350436</v>
      </c>
      <c r="B130">
        <v>200483.8503219687</v>
      </c>
      <c r="C130">
        <v>249226.8052104599</v>
      </c>
    </row>
    <row r="131" spans="1:3">
      <c r="A131">
        <v>479638.8772216368</v>
      </c>
      <c r="B131">
        <v>198980.7383070925</v>
      </c>
      <c r="C131">
        <v>224526.5111316354</v>
      </c>
    </row>
    <row r="132" spans="1:3">
      <c r="A132">
        <v>535102.4117533579</v>
      </c>
      <c r="B132">
        <v>193724.5519993306</v>
      </c>
      <c r="C132">
        <v>273102.2878032218</v>
      </c>
    </row>
    <row r="133" spans="1:3">
      <c r="A133">
        <v>527807.9039609545</v>
      </c>
      <c r="B133">
        <v>202595.9222891081</v>
      </c>
      <c r="C133">
        <v>260169.5853374771</v>
      </c>
    </row>
    <row r="134" spans="1:3">
      <c r="A134">
        <v>473595.4496461417</v>
      </c>
      <c r="B134">
        <v>189306.4746305723</v>
      </c>
      <c r="C134">
        <v>227431.1800124556</v>
      </c>
    </row>
    <row r="135" spans="1:3">
      <c r="A135">
        <v>507379.2999831049</v>
      </c>
      <c r="B135">
        <v>225000.2005527712</v>
      </c>
      <c r="C135">
        <v>225903.279544267</v>
      </c>
    </row>
    <row r="136" spans="1:3">
      <c r="A136">
        <v>517639.3236656889</v>
      </c>
      <c r="B136">
        <v>183753.4638477244</v>
      </c>
      <c r="C136">
        <v>267108.6878543716</v>
      </c>
    </row>
    <row r="137" spans="1:3">
      <c r="A137">
        <v>520385.7584236921</v>
      </c>
      <c r="B137">
        <v>229414.2449479136</v>
      </c>
      <c r="C137">
        <v>232777.2107806228</v>
      </c>
    </row>
    <row r="138" spans="1:3">
      <c r="A138">
        <v>545149.6485211534</v>
      </c>
      <c r="B138">
        <v>211131.3988419426</v>
      </c>
      <c r="C138">
        <v>267214.5997433686</v>
      </c>
    </row>
    <row r="139" spans="1:3">
      <c r="A139">
        <v>545302.5548021538</v>
      </c>
      <c r="B139">
        <v>202318.5396605975</v>
      </c>
      <c r="C139">
        <v>274387.212113245</v>
      </c>
    </row>
    <row r="140" spans="1:3">
      <c r="A140">
        <v>452033.7774020534</v>
      </c>
      <c r="B140">
        <v>191492.8020716189</v>
      </c>
      <c r="C140">
        <v>208432.7802643476</v>
      </c>
    </row>
    <row r="141" spans="1:3">
      <c r="A141">
        <v>531941.9579850538</v>
      </c>
      <c r="B141">
        <v>210238.6450895378</v>
      </c>
      <c r="C141">
        <v>257362.6503164128</v>
      </c>
    </row>
    <row r="142" spans="1:3">
      <c r="A142">
        <v>498858.4347803812</v>
      </c>
      <c r="B142">
        <v>206117.0770506012</v>
      </c>
      <c r="C142">
        <v>234193.086183824</v>
      </c>
    </row>
    <row r="143" spans="1:3">
      <c r="A143">
        <v>457103.8549866399</v>
      </c>
      <c r="B143">
        <v>171349.0110013439</v>
      </c>
      <c r="C143">
        <v>228603.8751882368</v>
      </c>
    </row>
    <row r="144" spans="1:3">
      <c r="A144">
        <v>484751.3732912826</v>
      </c>
      <c r="B144">
        <v>202365.8436206163</v>
      </c>
      <c r="C144">
        <v>225908.423736533</v>
      </c>
    </row>
    <row r="145" spans="1:3">
      <c r="A145">
        <v>527669.1328123561</v>
      </c>
      <c r="B145">
        <v>203316.4344585861</v>
      </c>
      <c r="C145">
        <v>259482.1586830161</v>
      </c>
    </row>
    <row r="146" spans="1:3">
      <c r="A146">
        <v>482145.3428925903</v>
      </c>
      <c r="B146">
        <v>183686.2670602454</v>
      </c>
      <c r="C146">
        <v>238767.2606658759</v>
      </c>
    </row>
    <row r="147" spans="1:3">
      <c r="A147">
        <v>456965.1012031186</v>
      </c>
      <c r="B147">
        <v>159958.4746019614</v>
      </c>
      <c r="C147">
        <v>237605.3012809257</v>
      </c>
    </row>
    <row r="148" spans="1:3">
      <c r="A148">
        <v>501044.9979065678</v>
      </c>
      <c r="B148">
        <v>212085.6707064084</v>
      </c>
      <c r="C148">
        <v>231167.4617601275</v>
      </c>
    </row>
    <row r="149" spans="1:3">
      <c r="A149">
        <v>506232.1370449733</v>
      </c>
      <c r="B149">
        <v>182046.7879030637</v>
      </c>
      <c r="C149">
        <v>259348.2793135276</v>
      </c>
    </row>
    <row r="150" spans="1:3">
      <c r="A150">
        <v>503655.998239131</v>
      </c>
      <c r="B150">
        <v>226540.1590305565</v>
      </c>
      <c r="C150">
        <v>221692.6713668596</v>
      </c>
    </row>
    <row r="151" spans="1:3">
      <c r="A151">
        <v>505442.1244477372</v>
      </c>
      <c r="B151">
        <v>225654.3854058707</v>
      </c>
      <c r="C151">
        <v>223830.1912334932</v>
      </c>
    </row>
    <row r="152" spans="1:3">
      <c r="A152">
        <v>465098.3523245523</v>
      </c>
      <c r="B152">
        <v>193742.2554824097</v>
      </c>
      <c r="C152">
        <v>217084.8774737141</v>
      </c>
    </row>
    <row r="153" spans="1:3">
      <c r="A153">
        <v>469499.8030877741</v>
      </c>
      <c r="B153">
        <v>178180.9726073319</v>
      </c>
      <c r="C153">
        <v>233055.0643843538</v>
      </c>
    </row>
    <row r="154" spans="1:3">
      <c r="A154">
        <v>466087.5515006059</v>
      </c>
      <c r="B154">
        <v>191328.9479200213</v>
      </c>
      <c r="C154">
        <v>219806.8828644677</v>
      </c>
    </row>
    <row r="155" spans="1:3">
      <c r="A155">
        <v>476642.7581933933</v>
      </c>
      <c r="B155">
        <v>174567.9917636557</v>
      </c>
      <c r="C155">
        <v>241659.8131437901</v>
      </c>
    </row>
    <row r="156" spans="1:3">
      <c r="A156">
        <v>513150.0202397496</v>
      </c>
      <c r="B156">
        <v>210157.5761605884</v>
      </c>
      <c r="C156">
        <v>242393.955263329</v>
      </c>
    </row>
    <row r="157" spans="1:3">
      <c r="A157">
        <v>481139.4580156613</v>
      </c>
      <c r="B157">
        <v>185609.8113540238</v>
      </c>
      <c r="C157">
        <v>236423.71732931</v>
      </c>
    </row>
    <row r="158" spans="1:3">
      <c r="A158">
        <v>548035.8964148476</v>
      </c>
      <c r="B158">
        <v>227271.2417292872</v>
      </c>
      <c r="C158">
        <v>256611.7237484483</v>
      </c>
    </row>
    <row r="159" spans="1:3">
      <c r="A159">
        <v>520352.9985912368</v>
      </c>
      <c r="B159">
        <v>182464.8213413361</v>
      </c>
      <c r="C159">
        <v>270310.5417999206</v>
      </c>
    </row>
    <row r="160" spans="1:3">
      <c r="A160">
        <v>522950.2943154638</v>
      </c>
      <c r="B160">
        <v>203966.8435325153</v>
      </c>
      <c r="C160">
        <v>255186.7606263588</v>
      </c>
    </row>
    <row r="161" spans="1:3">
      <c r="A161">
        <v>476675.2262969774</v>
      </c>
      <c r="B161">
        <v>173024.1474706227</v>
      </c>
      <c r="C161">
        <v>242920.8630610838</v>
      </c>
    </row>
    <row r="162" spans="1:3">
      <c r="A162">
        <v>478475.58666333</v>
      </c>
      <c r="B162">
        <v>181286.6973100274</v>
      </c>
      <c r="C162">
        <v>237751.111482642</v>
      </c>
    </row>
    <row r="163" spans="1:3">
      <c r="A163">
        <v>542402.1810812377</v>
      </c>
      <c r="B163">
        <v>190471.5186927262</v>
      </c>
      <c r="C163">
        <v>281544.5299108093</v>
      </c>
    </row>
    <row r="164" spans="1:3">
      <c r="A164">
        <v>493277.2317248688</v>
      </c>
      <c r="B164">
        <v>200741.5284880754</v>
      </c>
      <c r="C164">
        <v>234028.5625894347</v>
      </c>
    </row>
    <row r="165" spans="1:3">
      <c r="A165">
        <v>488393.5569658711</v>
      </c>
      <c r="B165">
        <v>203311.2845529279</v>
      </c>
      <c r="C165">
        <v>228065.8179303546</v>
      </c>
    </row>
    <row r="166" spans="1:3">
      <c r="A166">
        <v>488401.3862869737</v>
      </c>
      <c r="B166">
        <v>199196.241837874</v>
      </c>
      <c r="C166">
        <v>231364.1155592797</v>
      </c>
    </row>
    <row r="167" spans="1:3">
      <c r="A167">
        <v>450103.6961197249</v>
      </c>
      <c r="B167">
        <v>161946.6794135509</v>
      </c>
      <c r="C167">
        <v>230525.6133649392</v>
      </c>
    </row>
    <row r="168" spans="1:3">
      <c r="A168">
        <v>510917.5364813787</v>
      </c>
      <c r="B168">
        <v>198557.9267846158</v>
      </c>
      <c r="C168">
        <v>249887.6877574103</v>
      </c>
    </row>
    <row r="169" spans="1:3">
      <c r="A169">
        <v>490994.1243735058</v>
      </c>
      <c r="B169">
        <v>204259.834418927</v>
      </c>
      <c r="C169">
        <v>229387.4319636631</v>
      </c>
    </row>
    <row r="170" spans="1:3">
      <c r="A170">
        <v>497791.9850221419</v>
      </c>
      <c r="B170">
        <v>211673.3934813178</v>
      </c>
      <c r="C170">
        <v>228894.8732326592</v>
      </c>
    </row>
    <row r="171" spans="1:3">
      <c r="A171">
        <v>477774.0220990423</v>
      </c>
      <c r="B171">
        <v>205288.609130675</v>
      </c>
      <c r="C171">
        <v>217988.3303746939</v>
      </c>
    </row>
    <row r="172" spans="1:3">
      <c r="A172">
        <v>485815.8589307228</v>
      </c>
      <c r="B172">
        <v>190007.4083765444</v>
      </c>
      <c r="C172">
        <v>236646.7604433427</v>
      </c>
    </row>
    <row r="173" spans="1:3">
      <c r="A173">
        <v>523324.0842816382</v>
      </c>
      <c r="B173">
        <v>205887.8983912885</v>
      </c>
      <c r="C173">
        <v>253948.9487122798</v>
      </c>
    </row>
    <row r="174" spans="1:3">
      <c r="A174">
        <v>475020.7739771964</v>
      </c>
      <c r="B174">
        <v>206475.5555225569</v>
      </c>
      <c r="C174">
        <v>214836.1747637116</v>
      </c>
    </row>
    <row r="175" spans="1:3">
      <c r="A175">
        <v>508572.7625417995</v>
      </c>
      <c r="B175">
        <v>197550.8382184272</v>
      </c>
      <c r="C175">
        <v>248817.5394586979</v>
      </c>
    </row>
    <row r="176" spans="1:3">
      <c r="A176">
        <v>544705.1761606324</v>
      </c>
      <c r="B176">
        <v>243980.1522461693</v>
      </c>
      <c r="C176">
        <v>240580.0191315705</v>
      </c>
    </row>
    <row r="177" spans="1:3">
      <c r="A177">
        <v>530143.6647639506</v>
      </c>
      <c r="B177">
        <v>199264.5897097761</v>
      </c>
      <c r="C177">
        <v>264703.2600433396</v>
      </c>
    </row>
    <row r="178" spans="1:3">
      <c r="A178">
        <v>491400.1945035427</v>
      </c>
      <c r="B178">
        <v>194502.8028297878</v>
      </c>
      <c r="C178">
        <v>237517.9133390039</v>
      </c>
    </row>
    <row r="179" spans="1:3">
      <c r="A179">
        <v>514168.3703245262</v>
      </c>
      <c r="B179">
        <v>198359.3159452122</v>
      </c>
      <c r="C179">
        <v>252647.2435034512</v>
      </c>
    </row>
    <row r="180" spans="1:3">
      <c r="A180">
        <v>529350.0149559401</v>
      </c>
      <c r="B180">
        <v>192933.1471319064</v>
      </c>
      <c r="C180">
        <v>269133.4942592269</v>
      </c>
    </row>
    <row r="181" spans="1:3">
      <c r="A181">
        <v>540319.7278364808</v>
      </c>
      <c r="B181">
        <v>194967.0518762963</v>
      </c>
      <c r="C181">
        <v>276282.1407681477</v>
      </c>
    </row>
    <row r="182" spans="1:3">
      <c r="A182">
        <v>461617.0055649768</v>
      </c>
      <c r="B182">
        <v>205264.2614104152</v>
      </c>
      <c r="C182">
        <v>205082.1953236493</v>
      </c>
    </row>
    <row r="183" spans="1:3">
      <c r="A183">
        <v>516852.0077041855</v>
      </c>
      <c r="B183">
        <v>228825.7830023931</v>
      </c>
      <c r="C183">
        <v>230420.979761434</v>
      </c>
    </row>
    <row r="184" spans="1:3">
      <c r="A184">
        <v>486613.4195828329</v>
      </c>
      <c r="B184">
        <v>199846.1929179023</v>
      </c>
      <c r="C184">
        <v>229413.7813319445</v>
      </c>
    </row>
    <row r="185" spans="1:3">
      <c r="A185">
        <v>517280.9445488005</v>
      </c>
      <c r="B185">
        <v>214569.3785972033</v>
      </c>
      <c r="C185">
        <v>242169.2527612777</v>
      </c>
    </row>
    <row r="186" spans="1:3">
      <c r="A186">
        <v>542995.3050193455</v>
      </c>
      <c r="B186">
        <v>201803.1789690816</v>
      </c>
      <c r="C186">
        <v>272953.7008402111</v>
      </c>
    </row>
    <row r="187" spans="1:3">
      <c r="A187">
        <v>487078.7990601248</v>
      </c>
      <c r="B187">
        <v>190760.3330691178</v>
      </c>
      <c r="C187">
        <v>237054.7727928057</v>
      </c>
    </row>
    <row r="188" spans="1:3">
      <c r="A188">
        <v>548927.9810410973</v>
      </c>
      <c r="B188">
        <v>218744.8587156461</v>
      </c>
      <c r="C188">
        <v>264146.497860361</v>
      </c>
    </row>
    <row r="189" spans="1:3">
      <c r="A189">
        <v>459478.7847670083</v>
      </c>
      <c r="B189">
        <v>179235.8799718893</v>
      </c>
      <c r="C189">
        <v>224194.3238360952</v>
      </c>
    </row>
    <row r="190" spans="1:3">
      <c r="A190">
        <v>463351.9568637383</v>
      </c>
      <c r="B190">
        <v>169504.3062871193</v>
      </c>
      <c r="C190">
        <v>235078.1204612952</v>
      </c>
    </row>
    <row r="191" spans="1:3">
      <c r="A191">
        <v>487077.2765384284</v>
      </c>
      <c r="B191">
        <v>171257.0652078759</v>
      </c>
      <c r="C191">
        <v>252656.1690644421</v>
      </c>
    </row>
    <row r="192" spans="1:3">
      <c r="A192">
        <v>466611.5160063797</v>
      </c>
      <c r="B192">
        <v>166583.8820722034</v>
      </c>
      <c r="C192">
        <v>240022.1071473411</v>
      </c>
    </row>
    <row r="193" spans="1:3">
      <c r="A193">
        <v>491486.3638717763</v>
      </c>
      <c r="B193">
        <v>212325.3394439424</v>
      </c>
      <c r="C193">
        <v>223328.8195422671</v>
      </c>
    </row>
    <row r="194" spans="1:3">
      <c r="A194">
        <v>532933.9024484884</v>
      </c>
      <c r="B194">
        <v>220422.8023097797</v>
      </c>
      <c r="C194">
        <v>250008.8801109669</v>
      </c>
    </row>
    <row r="195" spans="1:3">
      <c r="A195">
        <v>526389.5492592133</v>
      </c>
      <c r="B195">
        <v>208965.4730070169</v>
      </c>
      <c r="C195">
        <v>253939.2610017571</v>
      </c>
    </row>
    <row r="196" spans="1:3">
      <c r="A196">
        <v>506611.9966640868</v>
      </c>
      <c r="B196">
        <v>222425.3353100618</v>
      </c>
      <c r="C196">
        <v>227349.32908322</v>
      </c>
    </row>
    <row r="197" spans="1:3">
      <c r="A197">
        <v>453822.99708103</v>
      </c>
      <c r="B197">
        <v>180291.3732714381</v>
      </c>
      <c r="C197">
        <v>218825.2990476736</v>
      </c>
    </row>
    <row r="198" spans="1:3">
      <c r="A198">
        <v>495804.1169615417</v>
      </c>
      <c r="B198">
        <v>223032.6108731999</v>
      </c>
      <c r="C198">
        <v>218217.2048706735</v>
      </c>
    </row>
    <row r="199" spans="1:3">
      <c r="A199">
        <v>465340.4343448001</v>
      </c>
      <c r="B199">
        <v>197095.071642921</v>
      </c>
      <c r="C199">
        <v>214596.2901615033</v>
      </c>
    </row>
    <row r="200" spans="1:3">
      <c r="A200">
        <v>466197.6247755772</v>
      </c>
      <c r="B200">
        <v>197823.9665839519</v>
      </c>
      <c r="C200">
        <v>214698.9265533002</v>
      </c>
    </row>
    <row r="201" spans="1:3">
      <c r="A201">
        <v>527741.0135775746</v>
      </c>
      <c r="B201">
        <v>231972.2036392287</v>
      </c>
      <c r="C201">
        <v>236615.0479506768</v>
      </c>
    </row>
    <row r="202" spans="1:3">
      <c r="A202">
        <v>534040.8426276116</v>
      </c>
      <c r="B202">
        <v>191188.6382962867</v>
      </c>
      <c r="C202">
        <v>274281.7634650599</v>
      </c>
    </row>
    <row r="203" spans="1:3">
      <c r="A203">
        <v>484383.3032632452</v>
      </c>
      <c r="B203">
        <v>184844.6156627896</v>
      </c>
      <c r="C203">
        <v>239630.9500803644</v>
      </c>
    </row>
    <row r="204" spans="1:3">
      <c r="A204">
        <v>457027.4964022775</v>
      </c>
      <c r="B204">
        <v>197335.4118696571</v>
      </c>
      <c r="C204">
        <v>207753.6676260963</v>
      </c>
    </row>
    <row r="205" spans="1:3">
      <c r="A205">
        <v>488095.1619308391</v>
      </c>
      <c r="B205">
        <v>177822.9017736005</v>
      </c>
      <c r="C205">
        <v>248217.8081257909</v>
      </c>
    </row>
    <row r="206" spans="1:3">
      <c r="A206">
        <v>498510.9357246025</v>
      </c>
      <c r="B206">
        <v>194094.6904828713</v>
      </c>
      <c r="C206">
        <v>243532.996193385</v>
      </c>
    </row>
    <row r="207" spans="1:3">
      <c r="A207">
        <v>453446.6471620072</v>
      </c>
      <c r="B207">
        <v>201489.0468986861</v>
      </c>
      <c r="C207">
        <v>201566.0802106569</v>
      </c>
    </row>
    <row r="208" spans="1:3">
      <c r="A208">
        <v>503067.1095793554</v>
      </c>
      <c r="B208">
        <v>210993.2147435882</v>
      </c>
      <c r="C208">
        <v>233659.1158686138</v>
      </c>
    </row>
    <row r="209" spans="1:3">
      <c r="A209">
        <v>546915.5613871792</v>
      </c>
      <c r="B209">
        <v>206065.1033072577</v>
      </c>
      <c r="C209">
        <v>272680.3664639373</v>
      </c>
    </row>
    <row r="210" spans="1:3">
      <c r="A210">
        <v>504035.5418395823</v>
      </c>
      <c r="B210">
        <v>217662.6841041831</v>
      </c>
      <c r="C210">
        <v>229098.2861883193</v>
      </c>
    </row>
    <row r="211" spans="1:3">
      <c r="A211">
        <v>464277.1326930558</v>
      </c>
      <c r="B211">
        <v>184985.4202603167</v>
      </c>
      <c r="C211">
        <v>223433.3699461913</v>
      </c>
    </row>
    <row r="212" spans="1:3">
      <c r="A212">
        <v>450368.6687276711</v>
      </c>
      <c r="B212">
        <v>161107.9309507243</v>
      </c>
      <c r="C212">
        <v>231408.5902215575</v>
      </c>
    </row>
    <row r="213" spans="1:3">
      <c r="A213">
        <v>535217.9399910537</v>
      </c>
      <c r="B213">
        <v>222867.2870456281</v>
      </c>
      <c r="C213">
        <v>249880.5223563405</v>
      </c>
    </row>
    <row r="214" spans="1:3">
      <c r="A214">
        <v>498227.0621422282</v>
      </c>
      <c r="B214">
        <v>218612.3637564903</v>
      </c>
      <c r="C214">
        <v>223691.7587085903</v>
      </c>
    </row>
    <row r="215" spans="1:3">
      <c r="A215">
        <v>525553.3460350403</v>
      </c>
      <c r="B215">
        <v>223280.5216550265</v>
      </c>
      <c r="C215">
        <v>241818.259504011</v>
      </c>
    </row>
    <row r="216" spans="1:3">
      <c r="A216">
        <v>476814.0539514166</v>
      </c>
      <c r="B216">
        <v>200249.0247415271</v>
      </c>
      <c r="C216">
        <v>221252.0233679116</v>
      </c>
    </row>
    <row r="217" spans="1:3">
      <c r="A217">
        <v>497558.2618205316</v>
      </c>
      <c r="B217">
        <v>222759.1095345452</v>
      </c>
      <c r="C217">
        <v>219839.3218287892</v>
      </c>
    </row>
    <row r="218" spans="1:3">
      <c r="A218">
        <v>531909.6972512231</v>
      </c>
      <c r="B218">
        <v>233320.5282594209</v>
      </c>
      <c r="C218">
        <v>238871.3351934418</v>
      </c>
    </row>
    <row r="219" spans="1:3">
      <c r="A219">
        <v>544173.2085354646</v>
      </c>
      <c r="B219">
        <v>230433.6394379631</v>
      </c>
      <c r="C219">
        <v>250991.6552780013</v>
      </c>
    </row>
    <row r="220" spans="1:3">
      <c r="A220">
        <v>477015.8080101995</v>
      </c>
      <c r="B220">
        <v>214164.701671149</v>
      </c>
      <c r="C220">
        <v>210280.8850712404</v>
      </c>
    </row>
    <row r="221" spans="1:3">
      <c r="A221">
        <v>518351.2901019735</v>
      </c>
      <c r="B221">
        <v>230261.5124804972</v>
      </c>
      <c r="C221">
        <v>230471.8220971811</v>
      </c>
    </row>
    <row r="222" spans="1:3">
      <c r="A222">
        <v>459794.9966924891</v>
      </c>
      <c r="B222">
        <v>193932.3285574633</v>
      </c>
      <c r="C222">
        <v>212690.1345080207</v>
      </c>
    </row>
    <row r="223" spans="1:3">
      <c r="A223">
        <v>463565.1540159264</v>
      </c>
      <c r="B223">
        <v>206547.849681248</v>
      </c>
      <c r="C223">
        <v>205613.8434677427</v>
      </c>
    </row>
    <row r="224" spans="1:3">
      <c r="A224">
        <v>483047.3920964821</v>
      </c>
      <c r="B224">
        <v>184697.4599985676</v>
      </c>
      <c r="C224">
        <v>238679.9456783316</v>
      </c>
    </row>
    <row r="225" spans="1:3">
      <c r="A225">
        <v>509232.2250414116</v>
      </c>
      <c r="B225">
        <v>184699.2911164697</v>
      </c>
      <c r="C225">
        <v>259626.3471399535</v>
      </c>
    </row>
    <row r="226" spans="1:3">
      <c r="A226">
        <v>544775.2646922325</v>
      </c>
      <c r="B226">
        <v>208422.627472658</v>
      </c>
      <c r="C226">
        <v>269082.1097756596</v>
      </c>
    </row>
    <row r="227" spans="1:3">
      <c r="A227">
        <v>522178.9191950685</v>
      </c>
      <c r="B227">
        <v>233733.8527424853</v>
      </c>
      <c r="C227">
        <v>230756.0531620666</v>
      </c>
    </row>
    <row r="228" spans="1:3">
      <c r="A228">
        <v>468120.4772605949</v>
      </c>
      <c r="B228">
        <v>176485.8373127352</v>
      </c>
      <c r="C228">
        <v>233307.7119582878</v>
      </c>
    </row>
    <row r="229" spans="1:3">
      <c r="A229">
        <v>540407.8803862471</v>
      </c>
      <c r="B229">
        <v>208167.5284029426</v>
      </c>
      <c r="C229">
        <v>265792.2815866436</v>
      </c>
    </row>
    <row r="230" spans="1:3">
      <c r="A230">
        <v>507991.9908360437</v>
      </c>
      <c r="B230">
        <v>181884.6226038538</v>
      </c>
      <c r="C230">
        <v>260885.8945857519</v>
      </c>
    </row>
    <row r="231" spans="1:3">
      <c r="A231">
        <v>459143.0417672598</v>
      </c>
      <c r="B231">
        <v>204869.2276420862</v>
      </c>
      <c r="C231">
        <v>203419.0513001389</v>
      </c>
    </row>
    <row r="232" spans="1:3">
      <c r="A232">
        <v>481332.5789253628</v>
      </c>
      <c r="B232">
        <v>185730.1607328686</v>
      </c>
      <c r="C232">
        <v>236481.9345539954</v>
      </c>
    </row>
    <row r="233" spans="1:3">
      <c r="A233">
        <v>500495.4325416271</v>
      </c>
      <c r="B233">
        <v>223252.4297489057</v>
      </c>
      <c r="C233">
        <v>221794.4022341771</v>
      </c>
    </row>
    <row r="234" spans="1:3">
      <c r="A234">
        <v>452955.6313010954</v>
      </c>
      <c r="B234">
        <v>202586.2805586041</v>
      </c>
      <c r="C234">
        <v>200295.480593993</v>
      </c>
    </row>
    <row r="235" spans="1:3">
      <c r="A235">
        <v>460818.3606191293</v>
      </c>
      <c r="B235">
        <v>182573.0095175037</v>
      </c>
      <c r="C235">
        <v>222596.2808813005</v>
      </c>
    </row>
    <row r="236" spans="1:3">
      <c r="A236">
        <v>482247.8088831254</v>
      </c>
      <c r="B236">
        <v>184766.1392365704</v>
      </c>
      <c r="C236">
        <v>237985.335717244</v>
      </c>
    </row>
    <row r="237" spans="1:3">
      <c r="A237">
        <v>497175.9960322177</v>
      </c>
      <c r="B237">
        <v>189279.9813577166</v>
      </c>
      <c r="C237">
        <v>246316.8117396009</v>
      </c>
    </row>
    <row r="238" spans="1:3">
      <c r="A238">
        <v>549095.7486202167</v>
      </c>
      <c r="B238">
        <v>207432.4957381281</v>
      </c>
      <c r="C238">
        <v>273330.6023056709</v>
      </c>
    </row>
    <row r="239" spans="1:3">
      <c r="A239">
        <v>531224.8576907861</v>
      </c>
      <c r="B239">
        <v>209812.2616398681</v>
      </c>
      <c r="C239">
        <v>257130.0768407345</v>
      </c>
    </row>
    <row r="240" spans="1:3">
      <c r="A240">
        <v>533119.247319426</v>
      </c>
      <c r="B240">
        <v>220001.775401951</v>
      </c>
      <c r="C240">
        <v>250493.97753398</v>
      </c>
    </row>
    <row r="241" spans="1:3">
      <c r="A241">
        <v>494874.3441520086</v>
      </c>
      <c r="B241">
        <v>208102.8340085446</v>
      </c>
      <c r="C241">
        <v>229417.2081147713</v>
      </c>
    </row>
    <row r="242" spans="1:3">
      <c r="A242">
        <v>547567.9419906605</v>
      </c>
      <c r="B242">
        <v>245603.3985296885</v>
      </c>
      <c r="C242">
        <v>241571.6347687776</v>
      </c>
    </row>
    <row r="243" spans="1:3">
      <c r="A243">
        <v>542721.1540367508</v>
      </c>
      <c r="B243">
        <v>206329.4995989284</v>
      </c>
      <c r="C243">
        <v>269113.3235502579</v>
      </c>
    </row>
    <row r="244" spans="1:3">
      <c r="A244">
        <v>495036.6095046087</v>
      </c>
      <c r="B244">
        <v>209082.1027893604</v>
      </c>
      <c r="C244">
        <v>228763.6053721986</v>
      </c>
    </row>
    <row r="245" spans="1:3">
      <c r="A245">
        <v>523448.3549051707</v>
      </c>
      <c r="B245">
        <v>211679.8684057372</v>
      </c>
      <c r="C245">
        <v>249414.7891995469</v>
      </c>
    </row>
    <row r="246" spans="1:3">
      <c r="A246">
        <v>506534.4238109958</v>
      </c>
      <c r="B246">
        <v>187023.3617594094</v>
      </c>
      <c r="C246">
        <v>255608.8496412691</v>
      </c>
    </row>
    <row r="247" spans="1:3">
      <c r="A247">
        <v>504897.1561174152</v>
      </c>
      <c r="B247">
        <v>190707.4590590622</v>
      </c>
      <c r="C247">
        <v>251351.7576466824</v>
      </c>
    </row>
    <row r="248" spans="1:3">
      <c r="A248">
        <v>464244.3090159188</v>
      </c>
      <c r="B248">
        <v>181626.5406503112</v>
      </c>
      <c r="C248">
        <v>226094.2146924861</v>
      </c>
    </row>
    <row r="249" spans="1:3">
      <c r="A249">
        <v>515750.2169418112</v>
      </c>
      <c r="B249">
        <v>229387.6458877593</v>
      </c>
      <c r="C249">
        <v>229090.0568432415</v>
      </c>
    </row>
    <row r="250" spans="1:3">
      <c r="A250">
        <v>507233.1351146887</v>
      </c>
      <c r="B250">
        <v>207286.2530733978</v>
      </c>
      <c r="C250">
        <v>239957.5056330327</v>
      </c>
    </row>
    <row r="251" spans="1:3">
      <c r="A251">
        <v>475277.4288703365</v>
      </c>
      <c r="B251">
        <v>203408.2403720089</v>
      </c>
      <c r="C251">
        <v>217495.3507986621</v>
      </c>
    </row>
    <row r="252" spans="1:3">
      <c r="A252">
        <v>536639.1246159045</v>
      </c>
      <c r="B252">
        <v>211265.2618188291</v>
      </c>
      <c r="C252">
        <v>260299.0902376604</v>
      </c>
    </row>
    <row r="253" spans="1:3">
      <c r="A253">
        <v>525516.0401892263</v>
      </c>
      <c r="B253">
        <v>209121.8732716087</v>
      </c>
      <c r="C253">
        <v>253115.333534094</v>
      </c>
    </row>
    <row r="254" spans="1:3">
      <c r="A254">
        <v>523063.8990101502</v>
      </c>
      <c r="B254">
        <v>184010.3274055448</v>
      </c>
      <c r="C254">
        <v>271242.8572836843</v>
      </c>
    </row>
    <row r="255" spans="1:3">
      <c r="A255">
        <v>455773.3180066597</v>
      </c>
      <c r="B255">
        <v>170126.2357853128</v>
      </c>
      <c r="C255">
        <v>228517.6657770775</v>
      </c>
    </row>
    <row r="256" spans="1:3">
      <c r="A256">
        <v>454894.7373157365</v>
      </c>
      <c r="B256">
        <v>201915.2795721948</v>
      </c>
      <c r="C256">
        <v>202383.5661948334</v>
      </c>
    </row>
    <row r="257" spans="1:3">
      <c r="A257">
        <v>510599.2757492957</v>
      </c>
      <c r="B257">
        <v>178942.9499302603</v>
      </c>
      <c r="C257">
        <v>265325.0606552283</v>
      </c>
    </row>
    <row r="258" spans="1:3">
      <c r="A258">
        <v>546145.3954513607</v>
      </c>
      <c r="B258">
        <v>236776.3215401998</v>
      </c>
      <c r="C258">
        <v>247495.2591289288</v>
      </c>
    </row>
    <row r="259" spans="1:3">
      <c r="A259">
        <v>530887.0712069828</v>
      </c>
      <c r="B259">
        <v>203603.5711459809</v>
      </c>
      <c r="C259">
        <v>261826.8000488015</v>
      </c>
    </row>
    <row r="260" spans="1:3">
      <c r="A260">
        <v>544729.8883679507</v>
      </c>
      <c r="B260">
        <v>202829.8292106337</v>
      </c>
      <c r="C260">
        <v>273520.0473258535</v>
      </c>
    </row>
    <row r="261" spans="1:3">
      <c r="A261">
        <v>461025.904490957</v>
      </c>
      <c r="B261">
        <v>182869.8161300796</v>
      </c>
      <c r="C261">
        <v>222524.870688702</v>
      </c>
    </row>
    <row r="262" spans="1:3">
      <c r="A262">
        <v>512616.933045401</v>
      </c>
      <c r="B262">
        <v>216650.6130769377</v>
      </c>
      <c r="C262">
        <v>236773.0559747706</v>
      </c>
    </row>
    <row r="263" spans="1:3">
      <c r="A263">
        <v>517499.771738132</v>
      </c>
      <c r="B263">
        <v>198689.3982680387</v>
      </c>
      <c r="C263">
        <v>255048.2987760747</v>
      </c>
    </row>
    <row r="264" spans="1:3">
      <c r="A264">
        <v>467318.9886653392</v>
      </c>
      <c r="B264">
        <v>171768.9536348592</v>
      </c>
      <c r="C264">
        <v>236440.0280243841</v>
      </c>
    </row>
    <row r="265" spans="1:3">
      <c r="A265">
        <v>473504.2215713994</v>
      </c>
      <c r="B265">
        <v>187623.3587127019</v>
      </c>
      <c r="C265">
        <v>228704.6902869579</v>
      </c>
    </row>
    <row r="266" spans="1:3">
      <c r="A266">
        <v>541426.3655281784</v>
      </c>
      <c r="B266">
        <v>209406.6403099248</v>
      </c>
      <c r="C266">
        <v>265615.7801746029</v>
      </c>
    </row>
    <row r="267" spans="1:3">
      <c r="A267">
        <v>525563.7934103913</v>
      </c>
      <c r="B267">
        <v>221064.3243785572</v>
      </c>
      <c r="C267">
        <v>243599.5752254673</v>
      </c>
    </row>
    <row r="268" spans="1:3">
      <c r="A268">
        <v>521128.6535795977</v>
      </c>
      <c r="B268">
        <v>199476.1502874399</v>
      </c>
      <c r="C268">
        <v>257322.0026337262</v>
      </c>
    </row>
    <row r="269" spans="1:3">
      <c r="A269">
        <v>469883.0807633391</v>
      </c>
      <c r="B269">
        <v>194688.2848871049</v>
      </c>
      <c r="C269">
        <v>220155.8367009874</v>
      </c>
    </row>
    <row r="270" spans="1:3">
      <c r="A270">
        <v>517233.4614248722</v>
      </c>
      <c r="B270">
        <v>225333.9889213362</v>
      </c>
      <c r="C270">
        <v>233519.5780028288</v>
      </c>
    </row>
    <row r="271" spans="1:3">
      <c r="A271">
        <v>507920.407801243</v>
      </c>
      <c r="B271">
        <v>179925.8336668856</v>
      </c>
      <c r="C271">
        <v>262395.659307486</v>
      </c>
    </row>
    <row r="272" spans="1:3">
      <c r="A272">
        <v>544417.4086081042</v>
      </c>
      <c r="B272">
        <v>226033.7922968934</v>
      </c>
      <c r="C272">
        <v>254706.8930489686</v>
      </c>
    </row>
    <row r="273" spans="1:3">
      <c r="A273">
        <v>504895.5008361919</v>
      </c>
      <c r="B273">
        <v>219698.5587866905</v>
      </c>
      <c r="C273">
        <v>228157.5536396012</v>
      </c>
    </row>
    <row r="274" spans="1:3">
      <c r="A274">
        <v>470654.7528164929</v>
      </c>
      <c r="B274">
        <v>195125.1746788993</v>
      </c>
      <c r="C274">
        <v>220423.6625100749</v>
      </c>
    </row>
    <row r="275" spans="1:3">
      <c r="A275">
        <v>535903.1888452651</v>
      </c>
      <c r="B275">
        <v>210816.5462927744</v>
      </c>
      <c r="C275">
        <v>260069.3140419926</v>
      </c>
    </row>
    <row r="276" spans="1:3">
      <c r="A276">
        <v>492947.8832902063</v>
      </c>
      <c r="B276">
        <v>186332.2195435468</v>
      </c>
      <c r="C276">
        <v>245292.5309973275</v>
      </c>
    </row>
    <row r="277" spans="1:3">
      <c r="A277">
        <v>508822.4741254426</v>
      </c>
      <c r="B277">
        <v>186407.6092767058</v>
      </c>
      <c r="C277">
        <v>257931.8918789894</v>
      </c>
    </row>
    <row r="278" spans="1:3">
      <c r="A278">
        <v>521688.878312495</v>
      </c>
      <c r="B278">
        <v>185478.6584070145</v>
      </c>
      <c r="C278">
        <v>268968.1759243844</v>
      </c>
    </row>
    <row r="279" spans="1:3">
      <c r="A279">
        <v>508313.1455934176</v>
      </c>
      <c r="B279">
        <v>180397.9473914471</v>
      </c>
      <c r="C279">
        <v>262332.1585615763</v>
      </c>
    </row>
    <row r="280" spans="1:3">
      <c r="A280">
        <v>519381.2547357487</v>
      </c>
      <c r="B280">
        <v>216010.0560959352</v>
      </c>
      <c r="C280">
        <v>242696.9589118508</v>
      </c>
    </row>
    <row r="281" spans="1:3">
      <c r="A281">
        <v>505395.3562242547</v>
      </c>
      <c r="B281">
        <v>179804.6593734685</v>
      </c>
      <c r="C281">
        <v>260472.557480629</v>
      </c>
    </row>
    <row r="282" spans="1:3">
      <c r="A282">
        <v>452812.3951097645</v>
      </c>
      <c r="B282">
        <v>170196.0245068574</v>
      </c>
      <c r="C282">
        <v>226093.0964823257</v>
      </c>
    </row>
    <row r="283" spans="1:3">
      <c r="A283">
        <v>511754.9075697178</v>
      </c>
      <c r="B283">
        <v>199081.3271834423</v>
      </c>
      <c r="C283">
        <v>250138.8643090205</v>
      </c>
    </row>
    <row r="284" spans="1:3">
      <c r="A284">
        <v>468338.3858389945</v>
      </c>
      <c r="B284">
        <v>180588.3356333387</v>
      </c>
      <c r="C284">
        <v>230200.0401645247</v>
      </c>
    </row>
    <row r="285" spans="1:3">
      <c r="A285">
        <v>504594.9936032799</v>
      </c>
      <c r="B285">
        <v>220126.5742442261</v>
      </c>
      <c r="C285">
        <v>227574.7354872431</v>
      </c>
    </row>
    <row r="286" spans="1:3">
      <c r="A286">
        <v>495032.0115332674</v>
      </c>
      <c r="B286">
        <v>174713.0756845431</v>
      </c>
      <c r="C286">
        <v>256255.1486789795</v>
      </c>
    </row>
    <row r="287" spans="1:3">
      <c r="A287">
        <v>517152.4587528158</v>
      </c>
      <c r="B287">
        <v>223635.4443725986</v>
      </c>
      <c r="C287">
        <v>234813.6115041738</v>
      </c>
    </row>
    <row r="288" spans="1:3">
      <c r="A288">
        <v>533668.6351734247</v>
      </c>
      <c r="B288">
        <v>204959.796227271</v>
      </c>
      <c r="C288">
        <v>262967.071156923</v>
      </c>
    </row>
    <row r="289" spans="1:3">
      <c r="A289">
        <v>474690.7136493308</v>
      </c>
      <c r="B289">
        <v>171387.7336928464</v>
      </c>
      <c r="C289">
        <v>242642.3839651875</v>
      </c>
    </row>
    <row r="290" spans="1:3">
      <c r="A290">
        <v>494169.15962968</v>
      </c>
      <c r="B290">
        <v>215910.9712457974</v>
      </c>
      <c r="C290">
        <v>222606.5507071061</v>
      </c>
    </row>
    <row r="291" spans="1:3">
      <c r="A291">
        <v>492099.3839673601</v>
      </c>
      <c r="B291">
        <v>205950.8129721823</v>
      </c>
      <c r="C291">
        <v>228918.8567961422</v>
      </c>
    </row>
    <row r="292" spans="1:3">
      <c r="A292">
        <v>534817.1576149773</v>
      </c>
      <c r="B292">
        <v>220599.9503084305</v>
      </c>
      <c r="C292">
        <v>251373.7658452374</v>
      </c>
    </row>
    <row r="293" spans="1:3">
      <c r="A293">
        <v>472710.7541233492</v>
      </c>
      <c r="B293">
        <v>203093.1236978863</v>
      </c>
      <c r="C293">
        <v>215694.1043403703</v>
      </c>
    </row>
    <row r="294" spans="1:3">
      <c r="A294">
        <v>537034.6510178132</v>
      </c>
      <c r="B294">
        <v>225620.0958576647</v>
      </c>
      <c r="C294">
        <v>249131.6441281188</v>
      </c>
    </row>
    <row r="295" spans="1:3">
      <c r="A295">
        <v>525420.8388003362</v>
      </c>
      <c r="B295">
        <v>192871.8599164967</v>
      </c>
      <c r="C295">
        <v>266039.1831070717</v>
      </c>
    </row>
    <row r="296" spans="1:3">
      <c r="A296">
        <v>492221.2836576737</v>
      </c>
      <c r="B296">
        <v>184567.085906049</v>
      </c>
      <c r="C296">
        <v>246123.3582012998</v>
      </c>
    </row>
    <row r="297" spans="1:3">
      <c r="A297">
        <v>523024.9770147539</v>
      </c>
      <c r="B297">
        <v>183902.5770474805</v>
      </c>
      <c r="C297">
        <v>271297.9199738187</v>
      </c>
    </row>
    <row r="298" spans="1:3">
      <c r="A298">
        <v>501120.087257795</v>
      </c>
      <c r="B298">
        <v>195807.3616358739</v>
      </c>
      <c r="C298">
        <v>244250.1804975369</v>
      </c>
    </row>
    <row r="299" spans="1:3">
      <c r="A299">
        <v>470798.9865034415</v>
      </c>
      <c r="B299">
        <v>195529.4775892685</v>
      </c>
      <c r="C299">
        <v>220215.6071313384</v>
      </c>
    </row>
    <row r="300" spans="1:3">
      <c r="A300">
        <v>495510.03252779</v>
      </c>
      <c r="B300">
        <v>191436.0568049923</v>
      </c>
      <c r="C300">
        <v>243259.1805782382</v>
      </c>
    </row>
    <row r="301" spans="1:3">
      <c r="A301">
        <v>545985.3633176968</v>
      </c>
      <c r="B301">
        <v>232858.2261558914</v>
      </c>
      <c r="C301">
        <v>250501.7097294444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2025-11-01T14:39:44Z</dcterms:created>
  <dcterms:modified xsi:type="dcterms:W3CDTF">2025-11-01T14:39:44Z</dcterms:modified>
</cp:coreProperties>
</file>