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<sst xmlns="http://schemas.openxmlformats.org/spreadsheetml/2006/main" count="3" uniqueCount="3">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</sst>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478823.2830530169</c:v>
                </c:pt>
                <c:pt idx="1">
                  <c:v>482671.3422684478</c:v>
                </c:pt>
                <c:pt idx="2">
                  <c:v>523075.433856487</c:v>
                </c:pt>
                <c:pt idx="3">
                  <c:v>481870.6304675468</c:v>
                </c:pt>
                <c:pt idx="4">
                  <c:v>478953.0373859851</c:v>
                </c:pt>
                <c:pt idx="5">
                  <c:v>494256.9108513831</c:v>
                </c:pt>
                <c:pt idx="6">
                  <c:v>485337.0057322549</c:v>
                </c:pt>
                <c:pt idx="7">
                  <c:v>484855.7979820712</c:v>
                </c:pt>
                <c:pt idx="8">
                  <c:v>507051.1797007569</c:v>
                </c:pt>
                <c:pt idx="9">
                  <c:v>544218.299181225</c:v>
                </c:pt>
                <c:pt idx="10">
                  <c:v>488764.7594663349</c:v>
                </c:pt>
                <c:pt idx="11">
                  <c:v>483635.5763501469</c:v>
                </c:pt>
                <c:pt idx="12">
                  <c:v>521587.2619753419</c:v>
                </c:pt>
                <c:pt idx="13">
                  <c:v>551578.0062563224</c:v>
                </c:pt>
                <c:pt idx="14">
                  <c:v>469080.1766585576</c:v>
                </c:pt>
                <c:pt idx="15">
                  <c:v>538207.1902253372</c:v>
                </c:pt>
                <c:pt idx="16">
                  <c:v>539567.916528089</c:v>
                </c:pt>
                <c:pt idx="17">
                  <c:v>511438.8685202955</c:v>
                </c:pt>
                <c:pt idx="18">
                  <c:v>473592.941445432</c:v>
                </c:pt>
                <c:pt idx="19">
                  <c:v>522339.8917505463</c:v>
                </c:pt>
                <c:pt idx="20">
                  <c:v>463906.5104455195</c:v>
                </c:pt>
                <c:pt idx="21">
                  <c:v>485643.231624782</c:v>
                </c:pt>
                <c:pt idx="22">
                  <c:v>483938.3201476483</c:v>
                </c:pt>
                <c:pt idx="23">
                  <c:v>484710.5150194911</c:v>
                </c:pt>
                <c:pt idx="24">
                  <c:v>465278.0250122093</c:v>
                </c:pt>
                <c:pt idx="25">
                  <c:v>476538.7902213723</c:v>
                </c:pt>
                <c:pt idx="26">
                  <c:v>503063.0871683926</c:v>
                </c:pt>
                <c:pt idx="27">
                  <c:v>554845.7352199041</c:v>
                </c:pt>
                <c:pt idx="28">
                  <c:v>462668.0553869003</c:v>
                </c:pt>
                <c:pt idx="29">
                  <c:v>521016.7212990984</c:v>
                </c:pt>
                <c:pt idx="30">
                  <c:v>529195.7018703548</c:v>
                </c:pt>
                <c:pt idx="31">
                  <c:v>495789.6582443577</c:v>
                </c:pt>
                <c:pt idx="32">
                  <c:v>531628.0438059042</c:v>
                </c:pt>
                <c:pt idx="33">
                  <c:v>487774.2023500637</c:v>
                </c:pt>
                <c:pt idx="34">
                  <c:v>533359.9168575498</c:v>
                </c:pt>
                <c:pt idx="35">
                  <c:v>530846.9876388137</c:v>
                </c:pt>
                <c:pt idx="36">
                  <c:v>479057.7077892705</c:v>
                </c:pt>
                <c:pt idx="37">
                  <c:v>501160.0442856289</c:v>
                </c:pt>
                <c:pt idx="38">
                  <c:v>497047.1164896495</c:v>
                </c:pt>
                <c:pt idx="39">
                  <c:v>517343.0435706914</c:v>
                </c:pt>
                <c:pt idx="40">
                  <c:v>551319.6114388608</c:v>
                </c:pt>
                <c:pt idx="41">
                  <c:v>523462.8274713495</c:v>
                </c:pt>
                <c:pt idx="42">
                  <c:v>514195.7375291594</c:v>
                </c:pt>
                <c:pt idx="43">
                  <c:v>539377.3141632366</c:v>
                </c:pt>
                <c:pt idx="44">
                  <c:v>557455.602978189</c:v>
                </c:pt>
                <c:pt idx="45">
                  <c:v>525097.1519111166</c:v>
                </c:pt>
                <c:pt idx="46">
                  <c:v>504826.7739415601</c:v>
                </c:pt>
                <c:pt idx="47">
                  <c:v>544812.3720004291</c:v>
                </c:pt>
                <c:pt idx="48">
                  <c:v>478364.7905854688</c:v>
                </c:pt>
                <c:pt idx="49">
                  <c:v>463673.4323192612</c:v>
                </c:pt>
                <c:pt idx="50">
                  <c:v>529632.7564275527</c:v>
                </c:pt>
                <c:pt idx="51">
                  <c:v>547545.7910599041</c:v>
                </c:pt>
                <c:pt idx="52">
                  <c:v>498693.2173446732</c:v>
                </c:pt>
                <c:pt idx="53">
                  <c:v>558348.7929506573</c:v>
                </c:pt>
                <c:pt idx="54">
                  <c:v>532597.2074747005</c:v>
                </c:pt>
                <c:pt idx="55">
                  <c:v>530514.6533441064</c:v>
                </c:pt>
                <c:pt idx="56">
                  <c:v>475327.2512284272</c:v>
                </c:pt>
                <c:pt idx="57">
                  <c:v>528221.798569688</c:v>
                </c:pt>
                <c:pt idx="58">
                  <c:v>468070.6743372101</c:v>
                </c:pt>
                <c:pt idx="59">
                  <c:v>546019.1097945598</c:v>
                </c:pt>
                <c:pt idx="60">
                  <c:v>477648.5320000383</c:v>
                </c:pt>
                <c:pt idx="61">
                  <c:v>537569.2311052326</c:v>
                </c:pt>
                <c:pt idx="62">
                  <c:v>537072.0394122866</c:v>
                </c:pt>
                <c:pt idx="63">
                  <c:v>497030.4559422377</c:v>
                </c:pt>
                <c:pt idx="64">
                  <c:v>496795.0528347137</c:v>
                </c:pt>
                <c:pt idx="65">
                  <c:v>515878.7158599302</c:v>
                </c:pt>
                <c:pt idx="66">
                  <c:v>469759.3855041474</c:v>
                </c:pt>
                <c:pt idx="67">
                  <c:v>513670.4463114627</c:v>
                </c:pt>
                <c:pt idx="68">
                  <c:v>545813.642641942</c:v>
                </c:pt>
                <c:pt idx="69">
                  <c:v>493344.4004262037</c:v>
                </c:pt>
                <c:pt idx="70">
                  <c:v>489481.9039410178</c:v>
                </c:pt>
                <c:pt idx="71">
                  <c:v>553826.4314628995</c:v>
                </c:pt>
                <c:pt idx="72">
                  <c:v>537461.2620114748</c:v>
                </c:pt>
                <c:pt idx="73">
                  <c:v>525882.7959701304</c:v>
                </c:pt>
                <c:pt idx="74">
                  <c:v>520438.0698061867</c:v>
                </c:pt>
                <c:pt idx="75">
                  <c:v>477215.4588956365</c:v>
                </c:pt>
                <c:pt idx="76">
                  <c:v>507834.4270461538</c:v>
                </c:pt>
                <c:pt idx="77">
                  <c:v>529647.6646177208</c:v>
                </c:pt>
                <c:pt idx="78">
                  <c:v>468831.7957977218</c:v>
                </c:pt>
                <c:pt idx="79">
                  <c:v>524938.0091262703</c:v>
                </c:pt>
                <c:pt idx="80">
                  <c:v>524043.9497926442</c:v>
                </c:pt>
                <c:pt idx="81">
                  <c:v>559446.5980107893</c:v>
                </c:pt>
                <c:pt idx="82">
                  <c:v>461230.5186967509</c:v>
                </c:pt>
                <c:pt idx="83">
                  <c:v>511750.6330781119</c:v>
                </c:pt>
                <c:pt idx="84">
                  <c:v>522542.3854716475</c:v>
                </c:pt>
                <c:pt idx="85">
                  <c:v>536613.4223784496</c:v>
                </c:pt>
                <c:pt idx="86">
                  <c:v>525365.7723730261</c:v>
                </c:pt>
                <c:pt idx="87">
                  <c:v>513895.4779080484</c:v>
                </c:pt>
                <c:pt idx="88">
                  <c:v>502585.8796297216</c:v>
                </c:pt>
                <c:pt idx="89">
                  <c:v>519014.5275894179</c:v>
                </c:pt>
                <c:pt idx="90">
                  <c:v>459424.9061686551</c:v>
                </c:pt>
                <c:pt idx="91">
                  <c:v>475276.3957926043</c:v>
                </c:pt>
                <c:pt idx="92">
                  <c:v>518092.2135538724</c:v>
                </c:pt>
                <c:pt idx="93">
                  <c:v>521805.9557494531</c:v>
                </c:pt>
                <c:pt idx="94">
                  <c:v>534429.7164930052</c:v>
                </c:pt>
                <c:pt idx="95">
                  <c:v>537032.622617671</c:v>
                </c:pt>
                <c:pt idx="96">
                  <c:v>488556.2048064674</c:v>
                </c:pt>
                <c:pt idx="97">
                  <c:v>469441.8304458865</c:v>
                </c:pt>
                <c:pt idx="98">
                  <c:v>462658.7102797741</c:v>
                </c:pt>
                <c:pt idx="99">
                  <c:v>499947.9839429755</c:v>
                </c:pt>
                <c:pt idx="100">
                  <c:v>467367.5929276266</c:v>
                </c:pt>
                <c:pt idx="101">
                  <c:v>472757.55945019</c:v>
                </c:pt>
                <c:pt idx="102">
                  <c:v>488549.0877553226</c:v>
                </c:pt>
                <c:pt idx="103">
                  <c:v>544918.0353171547</c:v>
                </c:pt>
                <c:pt idx="104">
                  <c:v>522846.5263649311</c:v>
                </c:pt>
                <c:pt idx="105">
                  <c:v>535073.314977814</c:v>
                </c:pt>
                <c:pt idx="106">
                  <c:v>487651.5817574893</c:v>
                </c:pt>
                <c:pt idx="107">
                  <c:v>484592.8564542307</c:v>
                </c:pt>
                <c:pt idx="108">
                  <c:v>531820.6417543226</c:v>
                </c:pt>
                <c:pt idx="109">
                  <c:v>541148.6160435971</c:v>
                </c:pt>
                <c:pt idx="110">
                  <c:v>528395.0897767982</c:v>
                </c:pt>
                <c:pt idx="111">
                  <c:v>546985.0206503419</c:v>
                </c:pt>
                <c:pt idx="112">
                  <c:v>525199.9208681002</c:v>
                </c:pt>
                <c:pt idx="113">
                  <c:v>507950.7532194676</c:v>
                </c:pt>
                <c:pt idx="114">
                  <c:v>534908.1838216055</c:v>
                </c:pt>
                <c:pt idx="115">
                  <c:v>532180.2229680928</c:v>
                </c:pt>
                <c:pt idx="116">
                  <c:v>540936.4113429652</c:v>
                </c:pt>
                <c:pt idx="117">
                  <c:v>459533.9100031435</c:v>
                </c:pt>
                <c:pt idx="118">
                  <c:v>549184.8613773917</c:v>
                </c:pt>
                <c:pt idx="119">
                  <c:v>496579.5563488426</c:v>
                </c:pt>
                <c:pt idx="120">
                  <c:v>498233.4557163301</c:v>
                </c:pt>
                <c:pt idx="121">
                  <c:v>491876.7884847287</c:v>
                </c:pt>
                <c:pt idx="122">
                  <c:v>542810.8671610842</c:v>
                </c:pt>
                <c:pt idx="123">
                  <c:v>479754.2317711828</c:v>
                </c:pt>
                <c:pt idx="124">
                  <c:v>488472.8277452888</c:v>
                </c:pt>
                <c:pt idx="125">
                  <c:v>558507.1217197855</c:v>
                </c:pt>
                <c:pt idx="126">
                  <c:v>481820.4433822296</c:v>
                </c:pt>
                <c:pt idx="127">
                  <c:v>514590.0532098191</c:v>
                </c:pt>
                <c:pt idx="128">
                  <c:v>553303.8830227323</c:v>
                </c:pt>
                <c:pt idx="129">
                  <c:v>460380.8199994072</c:v>
                </c:pt>
                <c:pt idx="130">
                  <c:v>476117.624585252</c:v>
                </c:pt>
                <c:pt idx="131">
                  <c:v>459678.6475111388</c:v>
                </c:pt>
                <c:pt idx="132">
                  <c:v>485913.0483317892</c:v>
                </c:pt>
                <c:pt idx="133">
                  <c:v>484850.9891805096</c:v>
                </c:pt>
                <c:pt idx="134">
                  <c:v>491618.6380386575</c:v>
                </c:pt>
                <c:pt idx="135">
                  <c:v>493541.3067034186</c:v>
                </c:pt>
                <c:pt idx="136">
                  <c:v>550609.8489545184</c:v>
                </c:pt>
                <c:pt idx="137">
                  <c:v>525219.9781194829</c:v>
                </c:pt>
                <c:pt idx="138">
                  <c:v>525185.2568815459</c:v>
                </c:pt>
                <c:pt idx="139">
                  <c:v>483208.6726059038</c:v>
                </c:pt>
                <c:pt idx="140">
                  <c:v>516274.6695392422</c:v>
                </c:pt>
                <c:pt idx="141">
                  <c:v>546999.8592014221</c:v>
                </c:pt>
                <c:pt idx="142">
                  <c:v>494454.8463541912</c:v>
                </c:pt>
                <c:pt idx="143">
                  <c:v>536731.8323662792</c:v>
                </c:pt>
                <c:pt idx="144">
                  <c:v>506221.7730092781</c:v>
                </c:pt>
                <c:pt idx="145">
                  <c:v>502751.0331069689</c:v>
                </c:pt>
                <c:pt idx="146">
                  <c:v>465111.6357553963</c:v>
                </c:pt>
                <c:pt idx="147">
                  <c:v>484776.1998117888</c:v>
                </c:pt>
                <c:pt idx="148">
                  <c:v>488575.7666387692</c:v>
                </c:pt>
                <c:pt idx="149">
                  <c:v>551455.4198414636</c:v>
                </c:pt>
                <c:pt idx="150">
                  <c:v>536614.819497717</c:v>
                </c:pt>
                <c:pt idx="151">
                  <c:v>541656.1378874124</c:v>
                </c:pt>
                <c:pt idx="152">
                  <c:v>491551.8796025736</c:v>
                </c:pt>
                <c:pt idx="153">
                  <c:v>488766.3344830882</c:v>
                </c:pt>
                <c:pt idx="154">
                  <c:v>520089.3408844327</c:v>
                </c:pt>
                <c:pt idx="155">
                  <c:v>502177.3273548509</c:v>
                </c:pt>
                <c:pt idx="156">
                  <c:v>508508.4716372734</c:v>
                </c:pt>
                <c:pt idx="157">
                  <c:v>478919.1458429115</c:v>
                </c:pt>
                <c:pt idx="158">
                  <c:v>558947.813518175</c:v>
                </c:pt>
                <c:pt idx="159">
                  <c:v>485601.1876816701</c:v>
                </c:pt>
                <c:pt idx="160">
                  <c:v>504254.7456312187</c:v>
                </c:pt>
                <c:pt idx="161">
                  <c:v>522451.9696876827</c:v>
                </c:pt>
                <c:pt idx="162">
                  <c:v>557770.3314796995</c:v>
                </c:pt>
                <c:pt idx="163">
                  <c:v>528321.6051292202</c:v>
                </c:pt>
                <c:pt idx="164">
                  <c:v>542296.5640788499</c:v>
                </c:pt>
                <c:pt idx="165">
                  <c:v>549552.2895603658</c:v>
                </c:pt>
                <c:pt idx="166">
                  <c:v>550127.9571763416</c:v>
                </c:pt>
                <c:pt idx="167">
                  <c:v>490030.2210435426</c:v>
                </c:pt>
                <c:pt idx="168">
                  <c:v>508945.9909642941</c:v>
                </c:pt>
                <c:pt idx="169">
                  <c:v>465549.5434714008</c:v>
                </c:pt>
                <c:pt idx="170">
                  <c:v>539276.1763858865</c:v>
                </c:pt>
                <c:pt idx="171">
                  <c:v>463143.7722410168</c:v>
                </c:pt>
                <c:pt idx="172">
                  <c:v>515775.2330100591</c:v>
                </c:pt>
                <c:pt idx="173">
                  <c:v>526836.3058027092</c:v>
                </c:pt>
                <c:pt idx="174">
                  <c:v>459088.9845872644</c:v>
                </c:pt>
                <c:pt idx="175">
                  <c:v>537088.161945386</c:v>
                </c:pt>
                <c:pt idx="176">
                  <c:v>480055.3605091065</c:v>
                </c:pt>
                <c:pt idx="177">
                  <c:v>510903.6551307967</c:v>
                </c:pt>
                <c:pt idx="178">
                  <c:v>527598.0647272243</c:v>
                </c:pt>
                <c:pt idx="179">
                  <c:v>498444.5771737121</c:v>
                </c:pt>
                <c:pt idx="180">
                  <c:v>475701.9916292707</c:v>
                </c:pt>
                <c:pt idx="181">
                  <c:v>481796.8247047069</c:v>
                </c:pt>
                <c:pt idx="182">
                  <c:v>506841.997005261</c:v>
                </c:pt>
                <c:pt idx="183">
                  <c:v>485511.3183278202</c:v>
                </c:pt>
                <c:pt idx="184">
                  <c:v>477392.9196355741</c:v>
                </c:pt>
                <c:pt idx="185">
                  <c:v>537714.1047225915</c:v>
                </c:pt>
                <c:pt idx="186">
                  <c:v>538427.6373794224</c:v>
                </c:pt>
                <c:pt idx="187">
                  <c:v>515392.7101179606</c:v>
                </c:pt>
                <c:pt idx="188">
                  <c:v>526540.0550459756</c:v>
                </c:pt>
                <c:pt idx="189">
                  <c:v>535198.2945512286</c:v>
                </c:pt>
                <c:pt idx="190">
                  <c:v>520793.8393428785</c:v>
                </c:pt>
                <c:pt idx="191">
                  <c:v>513221.04038769</c:v>
                </c:pt>
                <c:pt idx="192">
                  <c:v>538283.7559128376</c:v>
                </c:pt>
                <c:pt idx="193">
                  <c:v>462499.9323485166</c:v>
                </c:pt>
                <c:pt idx="194">
                  <c:v>465774.0784714624</c:v>
                </c:pt>
                <c:pt idx="195">
                  <c:v>502558.1641124177</c:v>
                </c:pt>
                <c:pt idx="196">
                  <c:v>511673.7065688518</c:v>
                </c:pt>
                <c:pt idx="197">
                  <c:v>543450.4119145205</c:v>
                </c:pt>
                <c:pt idx="198">
                  <c:v>465347.6494555991</c:v>
                </c:pt>
                <c:pt idx="199">
                  <c:v>543589.9560235857</c:v>
                </c:pt>
                <c:pt idx="200">
                  <c:v>460828.2827612627</c:v>
                </c:pt>
                <c:pt idx="201">
                  <c:v>519871.5774755983</c:v>
                </c:pt>
                <c:pt idx="202">
                  <c:v>514364.9887337422</c:v>
                </c:pt>
                <c:pt idx="203">
                  <c:v>460436.858918906</c:v>
                </c:pt>
                <c:pt idx="204">
                  <c:v>516825.2436618807</c:v>
                </c:pt>
                <c:pt idx="205">
                  <c:v>495799.0855718078</c:v>
                </c:pt>
                <c:pt idx="206">
                  <c:v>512332.7546751406</c:v>
                </c:pt>
                <c:pt idx="207">
                  <c:v>506980.9818076727</c:v>
                </c:pt>
                <c:pt idx="208">
                  <c:v>469882.1368933095</c:v>
                </c:pt>
                <c:pt idx="209">
                  <c:v>517846.2062100202</c:v>
                </c:pt>
                <c:pt idx="210">
                  <c:v>477354.6486265646</c:v>
                </c:pt>
                <c:pt idx="211">
                  <c:v>470809.0751536104</c:v>
                </c:pt>
                <c:pt idx="212">
                  <c:v>529558.7270480318</c:v>
                </c:pt>
                <c:pt idx="213">
                  <c:v>522046.4851267448</c:v>
                </c:pt>
                <c:pt idx="214">
                  <c:v>478414.5148011664</c:v>
                </c:pt>
                <c:pt idx="215">
                  <c:v>473863.1653861008</c:v>
                </c:pt>
                <c:pt idx="216">
                  <c:v>474645.0614350544</c:v>
                </c:pt>
                <c:pt idx="217">
                  <c:v>519097.695712389</c:v>
                </c:pt>
                <c:pt idx="218">
                  <c:v>464604.6914575796</c:v>
                </c:pt>
                <c:pt idx="219">
                  <c:v>477914.1958602346</c:v>
                </c:pt>
                <c:pt idx="220">
                  <c:v>540786.9211039788</c:v>
                </c:pt>
                <c:pt idx="221">
                  <c:v>467019.1680477526</c:v>
                </c:pt>
                <c:pt idx="222">
                  <c:v>528857.247318562</c:v>
                </c:pt>
                <c:pt idx="223">
                  <c:v>463773.9650552719</c:v>
                </c:pt>
                <c:pt idx="224">
                  <c:v>470913.994594829</c:v>
                </c:pt>
                <c:pt idx="225">
                  <c:v>504764.1112623443</c:v>
                </c:pt>
                <c:pt idx="226">
                  <c:v>547001.1990494735</c:v>
                </c:pt>
                <c:pt idx="227">
                  <c:v>463549.7518056595</c:v>
                </c:pt>
                <c:pt idx="228">
                  <c:v>530411.6506305804</c:v>
                </c:pt>
                <c:pt idx="229">
                  <c:v>516807.739382577</c:v>
                </c:pt>
                <c:pt idx="230">
                  <c:v>538676.3892829388</c:v>
                </c:pt>
                <c:pt idx="231">
                  <c:v>555481.9069497902</c:v>
                </c:pt>
                <c:pt idx="232">
                  <c:v>503120.2411493922</c:v>
                </c:pt>
                <c:pt idx="233">
                  <c:v>493227.4996319476</c:v>
                </c:pt>
                <c:pt idx="234">
                  <c:v>485648.1119112398</c:v>
                </c:pt>
                <c:pt idx="235">
                  <c:v>559810.3806315853</c:v>
                </c:pt>
                <c:pt idx="236">
                  <c:v>529132.3806496267</c:v>
                </c:pt>
                <c:pt idx="237">
                  <c:v>488313.8145051697</c:v>
                </c:pt>
                <c:pt idx="238">
                  <c:v>470903.817124509</c:v>
                </c:pt>
                <c:pt idx="239">
                  <c:v>463097.3515227537</c:v>
                </c:pt>
                <c:pt idx="240">
                  <c:v>528052.1762794312</c:v>
                </c:pt>
                <c:pt idx="241">
                  <c:v>470348.3307946654</c:v>
                </c:pt>
                <c:pt idx="242">
                  <c:v>463966.9343088689</c:v>
                </c:pt>
                <c:pt idx="243">
                  <c:v>538012.6866710255</c:v>
                </c:pt>
                <c:pt idx="244">
                  <c:v>477815.2664146496</c:v>
                </c:pt>
                <c:pt idx="245">
                  <c:v>486161.7023679864</c:v>
                </c:pt>
                <c:pt idx="246">
                  <c:v>502096.261537443</c:v>
                </c:pt>
                <c:pt idx="247">
                  <c:v>463340.525989692</c:v>
                </c:pt>
                <c:pt idx="248">
                  <c:v>480570.4626012828</c:v>
                </c:pt>
                <c:pt idx="249">
                  <c:v>493048.6979193333</c:v>
                </c:pt>
                <c:pt idx="250">
                  <c:v>549317.493494596</c:v>
                </c:pt>
                <c:pt idx="251">
                  <c:v>541231.6707346386</c:v>
                </c:pt>
                <c:pt idx="252">
                  <c:v>492794.1189345027</c:v>
                </c:pt>
                <c:pt idx="253">
                  <c:v>534360.802421527</c:v>
                </c:pt>
                <c:pt idx="254">
                  <c:v>513888.1069725047</c:v>
                </c:pt>
                <c:pt idx="255">
                  <c:v>466362.3983422617</c:v>
                </c:pt>
                <c:pt idx="256">
                  <c:v>531748.9405453738</c:v>
                </c:pt>
                <c:pt idx="257">
                  <c:v>549681.8903916093</c:v>
                </c:pt>
                <c:pt idx="258">
                  <c:v>543432.4582617391</c:v>
                </c:pt>
                <c:pt idx="259">
                  <c:v>524081.4700325029</c:v>
                </c:pt>
                <c:pt idx="260">
                  <c:v>502879.4721692415</c:v>
                </c:pt>
                <c:pt idx="261">
                  <c:v>467971.2356492089</c:v>
                </c:pt>
                <c:pt idx="262">
                  <c:v>498124.6434836305</c:v>
                </c:pt>
                <c:pt idx="263">
                  <c:v>534123.5771149623</c:v>
                </c:pt>
                <c:pt idx="264">
                  <c:v>517014.2918109338</c:v>
                </c:pt>
                <c:pt idx="265">
                  <c:v>492459.5325214438</c:v>
                </c:pt>
                <c:pt idx="266">
                  <c:v>483096.2924774791</c:v>
                </c:pt>
                <c:pt idx="267">
                  <c:v>504247.8935569694</c:v>
                </c:pt>
                <c:pt idx="268">
                  <c:v>515112.0347789542</c:v>
                </c:pt>
                <c:pt idx="269">
                  <c:v>539177.6806615831</c:v>
                </c:pt>
                <c:pt idx="270">
                  <c:v>483733.2313662868</c:v>
                </c:pt>
                <c:pt idx="271">
                  <c:v>489789.2687155716</c:v>
                </c:pt>
                <c:pt idx="272">
                  <c:v>490625.9454564971</c:v>
                </c:pt>
                <c:pt idx="273">
                  <c:v>521168.1483122706</c:v>
                </c:pt>
                <c:pt idx="274">
                  <c:v>463546.6996644064</c:v>
                </c:pt>
                <c:pt idx="275">
                  <c:v>500633.4272474484</c:v>
                </c:pt>
                <c:pt idx="276">
                  <c:v>498893.84166482</c:v>
                </c:pt>
                <c:pt idx="277">
                  <c:v>520155.4050513314</c:v>
                </c:pt>
                <c:pt idx="278">
                  <c:v>557915.3092917124</c:v>
                </c:pt>
                <c:pt idx="279">
                  <c:v>525872.7531841614</c:v>
                </c:pt>
                <c:pt idx="280">
                  <c:v>489949.3451559629</c:v>
                </c:pt>
                <c:pt idx="281">
                  <c:v>504418.42821521</c:v>
                </c:pt>
                <c:pt idx="282">
                  <c:v>478726.1658800165</c:v>
                </c:pt>
                <c:pt idx="283">
                  <c:v>534746.2057575451</c:v>
                </c:pt>
                <c:pt idx="284">
                  <c:v>490874.0215916041</c:v>
                </c:pt>
                <c:pt idx="285">
                  <c:v>535440.4239485759</c:v>
                </c:pt>
                <c:pt idx="286">
                  <c:v>490120.6364990517</c:v>
                </c:pt>
                <c:pt idx="287">
                  <c:v>516836.4080048606</c:v>
                </c:pt>
                <c:pt idx="288">
                  <c:v>515587.1481795576</c:v>
                </c:pt>
                <c:pt idx="289">
                  <c:v>483035.7495169769</c:v>
                </c:pt>
                <c:pt idx="290">
                  <c:v>513403.3652991407</c:v>
                </c:pt>
                <c:pt idx="291">
                  <c:v>464611.3427881995</c:v>
                </c:pt>
                <c:pt idx="292">
                  <c:v>542024.0495756469</c:v>
                </c:pt>
                <c:pt idx="293">
                  <c:v>555759.4197777334</c:v>
                </c:pt>
                <c:pt idx="294">
                  <c:v>501945.0645328975</c:v>
                </c:pt>
                <c:pt idx="295">
                  <c:v>507103.0144829145</c:v>
                </c:pt>
                <c:pt idx="296">
                  <c:v>484595.7156124933</c:v>
                </c:pt>
                <c:pt idx="297">
                  <c:v>475142.8742993668</c:v>
                </c:pt>
                <c:pt idx="298">
                  <c:v>536860.1894251303</c:v>
                </c:pt>
                <c:pt idx="299">
                  <c:v>519227.3036883348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228596.0538955398</c:v>
                </c:pt>
                <c:pt idx="1">
                  <c:v>225247.4169592513</c:v>
                </c:pt>
                <c:pt idx="2">
                  <c:v>258309.2295977625</c:v>
                </c:pt>
                <c:pt idx="3">
                  <c:v>224162.9753147924</c:v>
                </c:pt>
                <c:pt idx="4">
                  <c:v>227704.0361757472</c:v>
                </c:pt>
                <c:pt idx="5">
                  <c:v>228302.084332</c:v>
                </c:pt>
                <c:pt idx="6">
                  <c:v>224657.133859095</c:v>
                </c:pt>
                <c:pt idx="7">
                  <c:v>248152.5370875623</c:v>
                </c:pt>
                <c:pt idx="8">
                  <c:v>244648.852778718</c:v>
                </c:pt>
                <c:pt idx="9">
                  <c:v>241130.4932938236</c:v>
                </c:pt>
                <c:pt idx="10">
                  <c:v>239239.130058142</c:v>
                </c:pt>
                <c:pt idx="11">
                  <c:v>236605.0654286753</c:v>
                </c:pt>
                <c:pt idx="12">
                  <c:v>259552.1636073694</c:v>
                </c:pt>
                <c:pt idx="13">
                  <c:v>244416.6644022371</c:v>
                </c:pt>
                <c:pt idx="14">
                  <c:v>229576.0866913951</c:v>
                </c:pt>
                <c:pt idx="15">
                  <c:v>242508.5803028471</c:v>
                </c:pt>
                <c:pt idx="16">
                  <c:v>257245.5535106979</c:v>
                </c:pt>
                <c:pt idx="17">
                  <c:v>262943.6791358844</c:v>
                </c:pt>
                <c:pt idx="18">
                  <c:v>219539.3926568963</c:v>
                </c:pt>
                <c:pt idx="19">
                  <c:v>240848.1013305097</c:v>
                </c:pt>
                <c:pt idx="20">
                  <c:v>225662.4524322541</c:v>
                </c:pt>
                <c:pt idx="21">
                  <c:v>235204.6541841138</c:v>
                </c:pt>
                <c:pt idx="22">
                  <c:v>248203.6781064887</c:v>
                </c:pt>
                <c:pt idx="23">
                  <c:v>223539.8503400781</c:v>
                </c:pt>
                <c:pt idx="24">
                  <c:v>219993.6421654116</c:v>
                </c:pt>
                <c:pt idx="25">
                  <c:v>218026.2723685032</c:v>
                </c:pt>
                <c:pt idx="26">
                  <c:v>246838.5932892965</c:v>
                </c:pt>
                <c:pt idx="27">
                  <c:v>276262.0376765095</c:v>
                </c:pt>
                <c:pt idx="28">
                  <c:v>218493.6567841376</c:v>
                </c:pt>
                <c:pt idx="29">
                  <c:v>252092.2377071353</c:v>
                </c:pt>
                <c:pt idx="30">
                  <c:v>242898.0791964722</c:v>
                </c:pt>
                <c:pt idx="31">
                  <c:v>218454.4915785514</c:v>
                </c:pt>
                <c:pt idx="32">
                  <c:v>266781.7574587571</c:v>
                </c:pt>
                <c:pt idx="33">
                  <c:v>229551.3526074911</c:v>
                </c:pt>
                <c:pt idx="34">
                  <c:v>237245.7126555758</c:v>
                </c:pt>
                <c:pt idx="35">
                  <c:v>252303.8609446059</c:v>
                </c:pt>
                <c:pt idx="36">
                  <c:v>227174.5793457548</c:v>
                </c:pt>
                <c:pt idx="37">
                  <c:v>252470.3184535098</c:v>
                </c:pt>
                <c:pt idx="38">
                  <c:v>230823.2625557359</c:v>
                </c:pt>
                <c:pt idx="39">
                  <c:v>241985.5806925307</c:v>
                </c:pt>
                <c:pt idx="40">
                  <c:v>244105.5681631831</c:v>
                </c:pt>
                <c:pt idx="41">
                  <c:v>255761.0504710571</c:v>
                </c:pt>
                <c:pt idx="42">
                  <c:v>227293.281390905</c:v>
                </c:pt>
                <c:pt idx="43">
                  <c:v>267012.9773932093</c:v>
                </c:pt>
                <c:pt idx="44">
                  <c:v>249677.7225094098</c:v>
                </c:pt>
                <c:pt idx="45">
                  <c:v>237417.5396351258</c:v>
                </c:pt>
                <c:pt idx="46">
                  <c:v>233912.9381995394</c:v>
                </c:pt>
                <c:pt idx="47">
                  <c:v>274122.6761849952</c:v>
                </c:pt>
                <c:pt idx="48">
                  <c:v>224040.3292983171</c:v>
                </c:pt>
                <c:pt idx="49">
                  <c:v>238080.2471003712</c:v>
                </c:pt>
                <c:pt idx="50">
                  <c:v>248014.7199179585</c:v>
                </c:pt>
                <c:pt idx="51">
                  <c:v>268327.915705947</c:v>
                </c:pt>
                <c:pt idx="52">
                  <c:v>253119.534662835</c:v>
                </c:pt>
                <c:pt idx="53">
                  <c:v>283013.7916738102</c:v>
                </c:pt>
                <c:pt idx="54">
                  <c:v>245432.0698229476</c:v>
                </c:pt>
                <c:pt idx="55">
                  <c:v>244612.6899957427</c:v>
                </c:pt>
                <c:pt idx="56">
                  <c:v>236665.3632869083</c:v>
                </c:pt>
                <c:pt idx="57">
                  <c:v>265080.013837482</c:v>
                </c:pt>
                <c:pt idx="58">
                  <c:v>227149.2910153314</c:v>
                </c:pt>
                <c:pt idx="59">
                  <c:v>262441.790340458</c:v>
                </c:pt>
                <c:pt idx="60">
                  <c:v>238029.2483364476</c:v>
                </c:pt>
                <c:pt idx="61">
                  <c:v>278728.1714812004</c:v>
                </c:pt>
                <c:pt idx="62">
                  <c:v>272185.3803217224</c:v>
                </c:pt>
                <c:pt idx="63">
                  <c:v>238052.5759862085</c:v>
                </c:pt>
                <c:pt idx="64">
                  <c:v>247244.5755564621</c:v>
                </c:pt>
                <c:pt idx="65">
                  <c:v>228579.712876547</c:v>
                </c:pt>
                <c:pt idx="66">
                  <c:v>224038.6183940497</c:v>
                </c:pt>
                <c:pt idx="67">
                  <c:v>231688.4040741592</c:v>
                </c:pt>
                <c:pt idx="68">
                  <c:v>257189.9517143171</c:v>
                </c:pt>
                <c:pt idx="69">
                  <c:v>249641.6941697917</c:v>
                </c:pt>
                <c:pt idx="70">
                  <c:v>235995.2777174598</c:v>
                </c:pt>
                <c:pt idx="71">
                  <c:v>251086.0186377772</c:v>
                </c:pt>
                <c:pt idx="72">
                  <c:v>270659.9804283008</c:v>
                </c:pt>
                <c:pt idx="73">
                  <c:v>262189.6120428296</c:v>
                </c:pt>
                <c:pt idx="74">
                  <c:v>234060.7405796161</c:v>
                </c:pt>
                <c:pt idx="75">
                  <c:v>230662.2990931675</c:v>
                </c:pt>
                <c:pt idx="76">
                  <c:v>248020.9318326885</c:v>
                </c:pt>
                <c:pt idx="77">
                  <c:v>248855.7424626023</c:v>
                </c:pt>
                <c:pt idx="78">
                  <c:v>218126.1408245753</c:v>
                </c:pt>
                <c:pt idx="79">
                  <c:v>236458.3239089264</c:v>
                </c:pt>
                <c:pt idx="80">
                  <c:v>241890.3198662733</c:v>
                </c:pt>
                <c:pt idx="81">
                  <c:v>278329.7842337858</c:v>
                </c:pt>
                <c:pt idx="82">
                  <c:v>224637.1087012395</c:v>
                </c:pt>
                <c:pt idx="83">
                  <c:v>230438.3461066073</c:v>
                </c:pt>
                <c:pt idx="84">
                  <c:v>264840.9684525128</c:v>
                </c:pt>
                <c:pt idx="85">
                  <c:v>251751.2735152243</c:v>
                </c:pt>
                <c:pt idx="86">
                  <c:v>244875.6609531167</c:v>
                </c:pt>
                <c:pt idx="87">
                  <c:v>263418.8643944582</c:v>
                </c:pt>
                <c:pt idx="88">
                  <c:v>234707.3826456704</c:v>
                </c:pt>
                <c:pt idx="89">
                  <c:v>231827.9933670192</c:v>
                </c:pt>
                <c:pt idx="90">
                  <c:v>227568.7811401994</c:v>
                </c:pt>
                <c:pt idx="91">
                  <c:v>219160.6694732821</c:v>
                </c:pt>
                <c:pt idx="92">
                  <c:v>246191.7204050324</c:v>
                </c:pt>
                <c:pt idx="93">
                  <c:v>242917.7699021284</c:v>
                </c:pt>
                <c:pt idx="94">
                  <c:v>275196.8094143316</c:v>
                </c:pt>
                <c:pt idx="95">
                  <c:v>278048.1416958987</c:v>
                </c:pt>
                <c:pt idx="96">
                  <c:v>253531.4843424744</c:v>
                </c:pt>
                <c:pt idx="97">
                  <c:v>216571.2021862242</c:v>
                </c:pt>
                <c:pt idx="98">
                  <c:v>237032.5063627064</c:v>
                </c:pt>
                <c:pt idx="99">
                  <c:v>250339.9385853704</c:v>
                </c:pt>
                <c:pt idx="100">
                  <c:v>212928.3960762318</c:v>
                </c:pt>
                <c:pt idx="101">
                  <c:v>209180.0669696945</c:v>
                </c:pt>
                <c:pt idx="102">
                  <c:v>231185.1331794078</c:v>
                </c:pt>
                <c:pt idx="103">
                  <c:v>242407.5514126309</c:v>
                </c:pt>
                <c:pt idx="104">
                  <c:v>246949.4540122437</c:v>
                </c:pt>
                <c:pt idx="105">
                  <c:v>273750.524008922</c:v>
                </c:pt>
                <c:pt idx="106">
                  <c:v>216473.6460337436</c:v>
                </c:pt>
                <c:pt idx="107">
                  <c:v>250472.5058638988</c:v>
                </c:pt>
                <c:pt idx="108">
                  <c:v>268385.6030935422</c:v>
                </c:pt>
                <c:pt idx="109">
                  <c:v>240061.167298343</c:v>
                </c:pt>
                <c:pt idx="110">
                  <c:v>233949.2240285821</c:v>
                </c:pt>
                <c:pt idx="111">
                  <c:v>277898.7603414967</c:v>
                </c:pt>
                <c:pt idx="112">
                  <c:v>242058.1808477913</c:v>
                </c:pt>
                <c:pt idx="113">
                  <c:v>228258.7930617536</c:v>
                </c:pt>
                <c:pt idx="114">
                  <c:v>242433.4507864153</c:v>
                </c:pt>
                <c:pt idx="115">
                  <c:v>255917.7295121214</c:v>
                </c:pt>
                <c:pt idx="116">
                  <c:v>250251.086146413</c:v>
                </c:pt>
                <c:pt idx="117">
                  <c:v>207502.1207590475</c:v>
                </c:pt>
                <c:pt idx="118">
                  <c:v>252971.8397684021</c:v>
                </c:pt>
                <c:pt idx="119">
                  <c:v>230391.4617021567</c:v>
                </c:pt>
                <c:pt idx="120">
                  <c:v>240565.334523663</c:v>
                </c:pt>
                <c:pt idx="121">
                  <c:v>234800.3272476992</c:v>
                </c:pt>
                <c:pt idx="122">
                  <c:v>242178.1517320468</c:v>
                </c:pt>
                <c:pt idx="123">
                  <c:v>230725.2067727927</c:v>
                </c:pt>
                <c:pt idx="124">
                  <c:v>253606.3407201642</c:v>
                </c:pt>
                <c:pt idx="125">
                  <c:v>263498.0376808982</c:v>
                </c:pt>
                <c:pt idx="126">
                  <c:v>230210.7498878126</c:v>
                </c:pt>
                <c:pt idx="127">
                  <c:v>241001.7352228168</c:v>
                </c:pt>
                <c:pt idx="128">
                  <c:v>256480.2789563783</c:v>
                </c:pt>
                <c:pt idx="129">
                  <c:v>218974.39821362</c:v>
                </c:pt>
                <c:pt idx="130">
                  <c:v>220677.0511627101</c:v>
                </c:pt>
                <c:pt idx="131">
                  <c:v>227716.0044374779</c:v>
                </c:pt>
                <c:pt idx="132">
                  <c:v>243308.3655140577</c:v>
                </c:pt>
                <c:pt idx="133">
                  <c:v>251587.7558614004</c:v>
                </c:pt>
                <c:pt idx="134">
                  <c:v>218364.58870053</c:v>
                </c:pt>
                <c:pt idx="135">
                  <c:v>240059.3777667877</c:v>
                </c:pt>
                <c:pt idx="136">
                  <c:v>265122.5500220229</c:v>
                </c:pt>
                <c:pt idx="137">
                  <c:v>266774.3436064729</c:v>
                </c:pt>
                <c:pt idx="138">
                  <c:v>259663.2573467996</c:v>
                </c:pt>
                <c:pt idx="139">
                  <c:v>226353.9620533207</c:v>
                </c:pt>
                <c:pt idx="140">
                  <c:v>238261.3297863523</c:v>
                </c:pt>
                <c:pt idx="141">
                  <c:v>257535.836157354</c:v>
                </c:pt>
                <c:pt idx="142">
                  <c:v>252296.4328140557</c:v>
                </c:pt>
                <c:pt idx="143">
                  <c:v>257913.101996479</c:v>
                </c:pt>
                <c:pt idx="144">
                  <c:v>245993.8836209529</c:v>
                </c:pt>
                <c:pt idx="145">
                  <c:v>261242.4378342016</c:v>
                </c:pt>
                <c:pt idx="146">
                  <c:v>218062.6029841813</c:v>
                </c:pt>
                <c:pt idx="147">
                  <c:v>229054.2730165061</c:v>
                </c:pt>
                <c:pt idx="148">
                  <c:v>242239.1358758527</c:v>
                </c:pt>
                <c:pt idx="149">
                  <c:v>254127.0967188014</c:v>
                </c:pt>
                <c:pt idx="150">
                  <c:v>248276.7949366116</c:v>
                </c:pt>
                <c:pt idx="151">
                  <c:v>265226.8581206838</c:v>
                </c:pt>
                <c:pt idx="152">
                  <c:v>245726.7440849654</c:v>
                </c:pt>
                <c:pt idx="153">
                  <c:v>247193.6995404599</c:v>
                </c:pt>
                <c:pt idx="154">
                  <c:v>251880.7816924803</c:v>
                </c:pt>
                <c:pt idx="155">
                  <c:v>239093.4021031773</c:v>
                </c:pt>
                <c:pt idx="156">
                  <c:v>246240.1510711278</c:v>
                </c:pt>
                <c:pt idx="157">
                  <c:v>230616.6770619449</c:v>
                </c:pt>
                <c:pt idx="158">
                  <c:v>277058.0975377142</c:v>
                </c:pt>
                <c:pt idx="159">
                  <c:v>225057.7070497758</c:v>
                </c:pt>
                <c:pt idx="160">
                  <c:v>228080.175267142</c:v>
                </c:pt>
                <c:pt idx="161">
                  <c:v>266717.6865406181</c:v>
                </c:pt>
                <c:pt idx="162">
                  <c:v>278022.690301345</c:v>
                </c:pt>
                <c:pt idx="163">
                  <c:v>268462.8482428424</c:v>
                </c:pt>
                <c:pt idx="164">
                  <c:v>271310.9889969789</c:v>
                </c:pt>
                <c:pt idx="165">
                  <c:v>284991.1028211154</c:v>
                </c:pt>
                <c:pt idx="166">
                  <c:v>246461.0776720936</c:v>
                </c:pt>
                <c:pt idx="167">
                  <c:v>248879.8194934902</c:v>
                </c:pt>
                <c:pt idx="168">
                  <c:v>230144.6482260353</c:v>
                </c:pt>
                <c:pt idx="169">
                  <c:v>229801.3960606556</c:v>
                </c:pt>
                <c:pt idx="170">
                  <c:v>249617.1365803908</c:v>
                </c:pt>
                <c:pt idx="171">
                  <c:v>206287.6980271782</c:v>
                </c:pt>
                <c:pt idx="172">
                  <c:v>249062.0908763501</c:v>
                </c:pt>
                <c:pt idx="173">
                  <c:v>273224.5471841311</c:v>
                </c:pt>
                <c:pt idx="174">
                  <c:v>235411.9108182774</c:v>
                </c:pt>
                <c:pt idx="175">
                  <c:v>254616.287615023</c:v>
                </c:pt>
                <c:pt idx="176">
                  <c:v>214255.4982106333</c:v>
                </c:pt>
                <c:pt idx="177">
                  <c:v>227536.414400016</c:v>
                </c:pt>
                <c:pt idx="178">
                  <c:v>262735.1816469753</c:v>
                </c:pt>
                <c:pt idx="179">
                  <c:v>253405.7268960999</c:v>
                </c:pt>
                <c:pt idx="180">
                  <c:v>238706.2776228782</c:v>
                </c:pt>
                <c:pt idx="181">
                  <c:v>218554.421506431</c:v>
                </c:pt>
                <c:pt idx="182">
                  <c:v>240982.2425579482</c:v>
                </c:pt>
                <c:pt idx="183">
                  <c:v>236437.0738177375</c:v>
                </c:pt>
                <c:pt idx="184">
                  <c:v>222661.7150756839</c:v>
                </c:pt>
                <c:pt idx="185">
                  <c:v>248265.7464713476</c:v>
                </c:pt>
                <c:pt idx="186">
                  <c:v>260722.1841330051</c:v>
                </c:pt>
                <c:pt idx="187">
                  <c:v>261330.6236424303</c:v>
                </c:pt>
                <c:pt idx="188">
                  <c:v>259950.6303260049</c:v>
                </c:pt>
                <c:pt idx="189">
                  <c:v>270601.5427843042</c:v>
                </c:pt>
                <c:pt idx="190">
                  <c:v>246108.2106330678</c:v>
                </c:pt>
                <c:pt idx="191">
                  <c:v>259069.0356947896</c:v>
                </c:pt>
                <c:pt idx="192">
                  <c:v>250113.0904086842</c:v>
                </c:pt>
                <c:pt idx="193">
                  <c:v>205413.1257769121</c:v>
                </c:pt>
                <c:pt idx="194">
                  <c:v>217606.7272700385</c:v>
                </c:pt>
                <c:pt idx="195">
                  <c:v>254597.4191756189</c:v>
                </c:pt>
                <c:pt idx="196">
                  <c:v>257334.8238534837</c:v>
                </c:pt>
                <c:pt idx="197">
                  <c:v>266965.3295641742</c:v>
                </c:pt>
                <c:pt idx="198">
                  <c:v>234338.069848017</c:v>
                </c:pt>
                <c:pt idx="199">
                  <c:v>251336.7196674922</c:v>
                </c:pt>
                <c:pt idx="200">
                  <c:v>211686.7688673849</c:v>
                </c:pt>
                <c:pt idx="201">
                  <c:v>248306.4105451874</c:v>
                </c:pt>
                <c:pt idx="202">
                  <c:v>247147.7751835908</c:v>
                </c:pt>
                <c:pt idx="203">
                  <c:v>206174.1508923657</c:v>
                </c:pt>
                <c:pt idx="204">
                  <c:v>244465.2489454643</c:v>
                </c:pt>
                <c:pt idx="205">
                  <c:v>228279.7747834062</c:v>
                </c:pt>
                <c:pt idx="206">
                  <c:v>233553.2176040218</c:v>
                </c:pt>
                <c:pt idx="207">
                  <c:v>240063.7303472645</c:v>
                </c:pt>
                <c:pt idx="208">
                  <c:v>243690.289571013</c:v>
                </c:pt>
                <c:pt idx="209">
                  <c:v>256229.1432457785</c:v>
                </c:pt>
                <c:pt idx="210">
                  <c:v>242123.9166811312</c:v>
                </c:pt>
                <c:pt idx="211">
                  <c:v>233684.6285601567</c:v>
                </c:pt>
                <c:pt idx="212">
                  <c:v>259975.1799956953</c:v>
                </c:pt>
                <c:pt idx="213">
                  <c:v>261454.0568582165</c:v>
                </c:pt>
                <c:pt idx="214">
                  <c:v>225687.8967687199</c:v>
                </c:pt>
                <c:pt idx="215">
                  <c:v>220460.5482239786</c:v>
                </c:pt>
                <c:pt idx="216">
                  <c:v>226402.4282510324</c:v>
                </c:pt>
                <c:pt idx="217">
                  <c:v>263735.2424238421</c:v>
                </c:pt>
                <c:pt idx="218">
                  <c:v>216866.8374888049</c:v>
                </c:pt>
                <c:pt idx="219">
                  <c:v>228992.4111315289</c:v>
                </c:pt>
                <c:pt idx="220">
                  <c:v>246524.3192862899</c:v>
                </c:pt>
                <c:pt idx="221">
                  <c:v>231875.0032279038</c:v>
                </c:pt>
                <c:pt idx="222">
                  <c:v>241711.3620484987</c:v>
                </c:pt>
                <c:pt idx="223">
                  <c:v>222434.0722873209</c:v>
                </c:pt>
                <c:pt idx="224">
                  <c:v>224461.8753083602</c:v>
                </c:pt>
                <c:pt idx="225">
                  <c:v>260484.3375238323</c:v>
                </c:pt>
                <c:pt idx="226">
                  <c:v>266334.7951935043</c:v>
                </c:pt>
                <c:pt idx="227">
                  <c:v>230306.8005831983</c:v>
                </c:pt>
                <c:pt idx="228">
                  <c:v>237233.7008781444</c:v>
                </c:pt>
                <c:pt idx="229">
                  <c:v>240772.2648188261</c:v>
                </c:pt>
                <c:pt idx="230">
                  <c:v>256586.4865078744</c:v>
                </c:pt>
                <c:pt idx="231">
                  <c:v>245242.1715926444</c:v>
                </c:pt>
                <c:pt idx="232">
                  <c:v>246572.229653965</c:v>
                </c:pt>
                <c:pt idx="233">
                  <c:v>230590.7196279137</c:v>
                </c:pt>
                <c:pt idx="234">
                  <c:v>226015.2967630538</c:v>
                </c:pt>
                <c:pt idx="235">
                  <c:v>268936.5707889457</c:v>
                </c:pt>
                <c:pt idx="236">
                  <c:v>248956.9226775671</c:v>
                </c:pt>
                <c:pt idx="237">
                  <c:v>232634.7870349548</c:v>
                </c:pt>
                <c:pt idx="238">
                  <c:v>219767.8020784972</c:v>
                </c:pt>
                <c:pt idx="239">
                  <c:v>239257.4577726074</c:v>
                </c:pt>
                <c:pt idx="240">
                  <c:v>232550.6939598323</c:v>
                </c:pt>
                <c:pt idx="241">
                  <c:v>228955.3181032959</c:v>
                </c:pt>
                <c:pt idx="242">
                  <c:v>220185.6273261988</c:v>
                </c:pt>
                <c:pt idx="243">
                  <c:v>266110.2626262516</c:v>
                </c:pt>
                <c:pt idx="244">
                  <c:v>239341.1897221139</c:v>
                </c:pt>
                <c:pt idx="245">
                  <c:v>251267.5868495117</c:v>
                </c:pt>
                <c:pt idx="246">
                  <c:v>247775.1532525633</c:v>
                </c:pt>
                <c:pt idx="247">
                  <c:v>211287.1495854777</c:v>
                </c:pt>
                <c:pt idx="248">
                  <c:v>233922.5279470158</c:v>
                </c:pt>
                <c:pt idx="249">
                  <c:v>252378.1620132</c:v>
                </c:pt>
                <c:pt idx="250">
                  <c:v>270584.1020607657</c:v>
                </c:pt>
                <c:pt idx="251">
                  <c:v>270197.1510214057</c:v>
                </c:pt>
                <c:pt idx="252">
                  <c:v>226531.1699612642</c:v>
                </c:pt>
                <c:pt idx="253">
                  <c:v>276021.6631875953</c:v>
                </c:pt>
                <c:pt idx="254">
                  <c:v>232897.5959989298</c:v>
                </c:pt>
                <c:pt idx="255">
                  <c:v>206794.1605819983</c:v>
                </c:pt>
                <c:pt idx="256">
                  <c:v>241849.5261289719</c:v>
                </c:pt>
                <c:pt idx="257">
                  <c:v>244506.9929566117</c:v>
                </c:pt>
                <c:pt idx="258">
                  <c:v>279183.5638831636</c:v>
                </c:pt>
                <c:pt idx="259">
                  <c:v>260753.4431696899</c:v>
                </c:pt>
                <c:pt idx="260">
                  <c:v>243614.7046412348</c:v>
                </c:pt>
                <c:pt idx="261">
                  <c:v>224827.1912953198</c:v>
                </c:pt>
                <c:pt idx="262">
                  <c:v>252984.918110825</c:v>
                </c:pt>
                <c:pt idx="263">
                  <c:v>250444.6877093305</c:v>
                </c:pt>
                <c:pt idx="264">
                  <c:v>240004.9090296276</c:v>
                </c:pt>
                <c:pt idx="265">
                  <c:v>222382.8361209698</c:v>
                </c:pt>
                <c:pt idx="266">
                  <c:v>219408.1884063037</c:v>
                </c:pt>
                <c:pt idx="267">
                  <c:v>243913.0072970788</c:v>
                </c:pt>
                <c:pt idx="268">
                  <c:v>255206.5053305016</c:v>
                </c:pt>
                <c:pt idx="269">
                  <c:v>246805.0926565375</c:v>
                </c:pt>
                <c:pt idx="270">
                  <c:v>245202.433965224</c:v>
                </c:pt>
                <c:pt idx="271">
                  <c:v>247463.7196541614</c:v>
                </c:pt>
                <c:pt idx="272">
                  <c:v>241652.6608306644</c:v>
                </c:pt>
                <c:pt idx="273">
                  <c:v>231368.4426398628</c:v>
                </c:pt>
                <c:pt idx="274">
                  <c:v>240426.1822866312</c:v>
                </c:pt>
                <c:pt idx="275">
                  <c:v>244110.8780331931</c:v>
                </c:pt>
                <c:pt idx="276">
                  <c:v>231696.9885262813</c:v>
                </c:pt>
                <c:pt idx="277">
                  <c:v>231082.8334029925</c:v>
                </c:pt>
                <c:pt idx="278">
                  <c:v>289299.3011556097</c:v>
                </c:pt>
                <c:pt idx="279">
                  <c:v>250781.2182777153</c:v>
                </c:pt>
                <c:pt idx="280">
                  <c:v>231898.0542431994</c:v>
                </c:pt>
                <c:pt idx="281">
                  <c:v>255054.6941866099</c:v>
                </c:pt>
                <c:pt idx="282">
                  <c:v>224729.0765245231</c:v>
                </c:pt>
                <c:pt idx="283">
                  <c:v>277230.8501638541</c:v>
                </c:pt>
                <c:pt idx="284">
                  <c:v>254269.2613200333</c:v>
                </c:pt>
                <c:pt idx="285">
                  <c:v>277432.3791069973</c:v>
                </c:pt>
                <c:pt idx="286">
                  <c:v>217605.7656426318</c:v>
                </c:pt>
                <c:pt idx="287">
                  <c:v>234369.8768385932</c:v>
                </c:pt>
                <c:pt idx="288">
                  <c:v>237545.2316578267</c:v>
                </c:pt>
                <c:pt idx="289">
                  <c:v>231824.9006567528</c:v>
                </c:pt>
                <c:pt idx="290">
                  <c:v>254762.1985101903</c:v>
                </c:pt>
                <c:pt idx="291">
                  <c:v>214987.9634074376</c:v>
                </c:pt>
                <c:pt idx="292">
                  <c:v>241586.832533828</c:v>
                </c:pt>
                <c:pt idx="293">
                  <c:v>257619.0769656956</c:v>
                </c:pt>
                <c:pt idx="294">
                  <c:v>228898.542430121</c:v>
                </c:pt>
                <c:pt idx="295">
                  <c:v>232122.0657653708</c:v>
                </c:pt>
                <c:pt idx="296">
                  <c:v>247152.2976979616</c:v>
                </c:pt>
                <c:pt idx="297">
                  <c:v>223428.9407814857</c:v>
                </c:pt>
                <c:pt idx="298">
                  <c:v>253522.1582242719</c:v>
                </c:pt>
                <c:pt idx="299">
                  <c:v>232437.5844158261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478823.2830530169</v>
      </c>
      <c r="B2">
        <v>193078.2156835921</v>
      </c>
      <c r="C2">
        <v>228596.0538955398</v>
      </c>
    </row>
    <row r="3" spans="1:3">
      <c r="A3">
        <v>482671.3422684478</v>
      </c>
      <c r="B3">
        <v>201112.0710693837</v>
      </c>
      <c r="C3">
        <v>225247.4169592513</v>
      </c>
    </row>
    <row r="4" spans="1:3">
      <c r="A4">
        <v>523075.433856487</v>
      </c>
      <c r="B4">
        <v>200188.8968592839</v>
      </c>
      <c r="C4">
        <v>258309.2295977625</v>
      </c>
    </row>
    <row r="5" spans="1:3">
      <c r="A5">
        <v>481870.6304675468</v>
      </c>
      <c r="B5">
        <v>201666.9113240563</v>
      </c>
      <c r="C5">
        <v>224162.9753147924</v>
      </c>
    </row>
    <row r="6" spans="1:3">
      <c r="A6">
        <v>478953.0373859851</v>
      </c>
      <c r="B6">
        <v>194322.9921663011</v>
      </c>
      <c r="C6">
        <v>227704.0361757472</v>
      </c>
    </row>
    <row r="7" spans="1:3">
      <c r="A7">
        <v>494256.9108513831</v>
      </c>
      <c r="B7">
        <v>208879.3054363831</v>
      </c>
      <c r="C7">
        <v>228302.084332</v>
      </c>
    </row>
    <row r="8" spans="1:3">
      <c r="A8">
        <v>485337.0057322549</v>
      </c>
      <c r="B8">
        <v>204515.5884083862</v>
      </c>
      <c r="C8">
        <v>224657.133859095</v>
      </c>
    </row>
    <row r="9" spans="1:3">
      <c r="A9">
        <v>484855.7979820712</v>
      </c>
      <c r="B9">
        <v>174665.1266226184</v>
      </c>
      <c r="C9">
        <v>248152.5370875623</v>
      </c>
    </row>
    <row r="10" spans="1:3">
      <c r="A10">
        <v>507051.1797007569</v>
      </c>
      <c r="B10">
        <v>201240.1137273594</v>
      </c>
      <c r="C10">
        <v>244648.852778718</v>
      </c>
    </row>
    <row r="11" spans="1:3">
      <c r="A11">
        <v>544218.299181225</v>
      </c>
      <c r="B11">
        <v>242805.1825639455</v>
      </c>
      <c r="C11">
        <v>241130.4932938236</v>
      </c>
    </row>
    <row r="12" spans="1:3">
      <c r="A12">
        <v>488764.7594663349</v>
      </c>
      <c r="B12">
        <v>189715.8468936574</v>
      </c>
      <c r="C12">
        <v>239239.130058142</v>
      </c>
    </row>
    <row r="13" spans="1:3">
      <c r="A13">
        <v>483635.5763501469</v>
      </c>
      <c r="B13">
        <v>187879.2445643028</v>
      </c>
      <c r="C13">
        <v>236605.0654286753</v>
      </c>
    </row>
    <row r="14" spans="1:3">
      <c r="A14">
        <v>521587.2619753419</v>
      </c>
      <c r="B14">
        <v>197147.0574661302</v>
      </c>
      <c r="C14">
        <v>259552.1636073694</v>
      </c>
    </row>
    <row r="15" spans="1:3">
      <c r="A15">
        <v>551578.0062563224</v>
      </c>
      <c r="B15">
        <v>246057.1757535261</v>
      </c>
      <c r="C15">
        <v>244416.6644022371</v>
      </c>
    </row>
    <row r="16" spans="1:3">
      <c r="A16">
        <v>469080.1766585576</v>
      </c>
      <c r="B16">
        <v>182110.0682943137</v>
      </c>
      <c r="C16">
        <v>229576.0866913951</v>
      </c>
    </row>
    <row r="17" spans="1:3">
      <c r="A17">
        <v>538207.1902253372</v>
      </c>
      <c r="B17">
        <v>235071.4648467783</v>
      </c>
      <c r="C17">
        <v>242508.5803028471</v>
      </c>
    </row>
    <row r="18" spans="1:3">
      <c r="A18">
        <v>539567.916528089</v>
      </c>
      <c r="B18">
        <v>218010.9746397166</v>
      </c>
      <c r="C18">
        <v>257245.5535106979</v>
      </c>
    </row>
    <row r="19" spans="1:3">
      <c r="A19">
        <v>511438.8685202955</v>
      </c>
      <c r="B19">
        <v>182759.26960044</v>
      </c>
      <c r="C19">
        <v>262943.6791358844</v>
      </c>
    </row>
    <row r="20" spans="1:3">
      <c r="A20">
        <v>473592.941445432</v>
      </c>
      <c r="B20">
        <v>199168.7006243116</v>
      </c>
      <c r="C20">
        <v>219539.3926568963</v>
      </c>
    </row>
    <row r="21" spans="1:3">
      <c r="A21">
        <v>522339.8917505463</v>
      </c>
      <c r="B21">
        <v>221279.7650874093</v>
      </c>
      <c r="C21">
        <v>240848.1013305097</v>
      </c>
    </row>
    <row r="22" spans="1:3">
      <c r="A22">
        <v>463906.5104455195</v>
      </c>
      <c r="B22">
        <v>181828.4449052018</v>
      </c>
      <c r="C22">
        <v>225662.4524322541</v>
      </c>
    </row>
    <row r="23" spans="1:3">
      <c r="A23">
        <v>485643.231624782</v>
      </c>
      <c r="B23">
        <v>191637.4138946397</v>
      </c>
      <c r="C23">
        <v>235204.6541841138</v>
      </c>
    </row>
    <row r="24" spans="1:3">
      <c r="A24">
        <v>483938.3201476483</v>
      </c>
      <c r="B24">
        <v>173683.7225145375</v>
      </c>
      <c r="C24">
        <v>248203.6781064887</v>
      </c>
    </row>
    <row r="25" spans="1:3">
      <c r="A25">
        <v>484710.5150194911</v>
      </c>
      <c r="B25">
        <v>205285.7020943935</v>
      </c>
      <c r="C25">
        <v>223539.8503400781</v>
      </c>
    </row>
    <row r="26" spans="1:3">
      <c r="A26">
        <v>465278.0250122093</v>
      </c>
      <c r="B26">
        <v>190285.9723054448</v>
      </c>
      <c r="C26">
        <v>219993.6421654116</v>
      </c>
    </row>
    <row r="27" spans="1:3">
      <c r="A27">
        <v>476538.7902213723</v>
      </c>
      <c r="B27">
        <v>204005.9497607434</v>
      </c>
      <c r="C27">
        <v>218026.2723685032</v>
      </c>
    </row>
    <row r="28" spans="1:3">
      <c r="A28">
        <v>503063.0871683926</v>
      </c>
      <c r="B28">
        <v>194514.8455567719</v>
      </c>
      <c r="C28">
        <v>246838.5932892965</v>
      </c>
    </row>
    <row r="29" spans="1:3">
      <c r="A29">
        <v>554845.7352199041</v>
      </c>
      <c r="B29">
        <v>209518.1881242673</v>
      </c>
      <c r="C29">
        <v>276262.0376765095</v>
      </c>
    </row>
    <row r="30" spans="1:3">
      <c r="A30">
        <v>462668.0553869003</v>
      </c>
      <c r="B30">
        <v>189550.9844067282</v>
      </c>
      <c r="C30">
        <v>218493.6567841376</v>
      </c>
    </row>
    <row r="31" spans="1:3">
      <c r="A31">
        <v>521016.7212990984</v>
      </c>
      <c r="B31">
        <v>205901.4241651793</v>
      </c>
      <c r="C31">
        <v>252092.2377071353</v>
      </c>
    </row>
    <row r="32" spans="1:3">
      <c r="A32">
        <v>529195.7018703548</v>
      </c>
      <c r="B32">
        <v>225573.1028747646</v>
      </c>
      <c r="C32">
        <v>242898.0791964722</v>
      </c>
    </row>
    <row r="33" spans="1:3">
      <c r="A33">
        <v>495789.6582443577</v>
      </c>
      <c r="B33">
        <v>222721.5437711685</v>
      </c>
      <c r="C33">
        <v>218454.4915785514</v>
      </c>
    </row>
    <row r="34" spans="1:3">
      <c r="A34">
        <v>531628.0438059042</v>
      </c>
      <c r="B34">
        <v>198150.8469824579</v>
      </c>
      <c r="C34">
        <v>266781.7574587571</v>
      </c>
    </row>
    <row r="35" spans="1:3">
      <c r="A35">
        <v>487774.2023500637</v>
      </c>
      <c r="B35">
        <v>200835.0115906999</v>
      </c>
      <c r="C35">
        <v>229551.3526074911</v>
      </c>
    </row>
    <row r="36" spans="1:3">
      <c r="A36">
        <v>533359.9168575498</v>
      </c>
      <c r="B36">
        <v>236802.7760380801</v>
      </c>
      <c r="C36">
        <v>237245.7126555758</v>
      </c>
    </row>
    <row r="37" spans="1:3">
      <c r="A37">
        <v>530846.9876388137</v>
      </c>
      <c r="B37">
        <v>215467.1614580563</v>
      </c>
      <c r="C37">
        <v>252303.8609446059</v>
      </c>
    </row>
    <row r="38" spans="1:3">
      <c r="A38">
        <v>479057.7077892705</v>
      </c>
      <c r="B38">
        <v>195089.483607077</v>
      </c>
      <c r="C38">
        <v>227174.5793457548</v>
      </c>
    </row>
    <row r="39" spans="1:3">
      <c r="A39">
        <v>501160.0442856289</v>
      </c>
      <c r="B39">
        <v>185572.1462187417</v>
      </c>
      <c r="C39">
        <v>252470.3184535098</v>
      </c>
    </row>
    <row r="40" spans="1:3">
      <c r="A40">
        <v>497047.1164896495</v>
      </c>
      <c r="B40">
        <v>208518.0382949796</v>
      </c>
      <c r="C40">
        <v>230823.2625557359</v>
      </c>
    </row>
    <row r="41" spans="1:3">
      <c r="A41">
        <v>517343.0435706914</v>
      </c>
      <c r="B41">
        <v>214861.0677050281</v>
      </c>
      <c r="C41">
        <v>241985.5806925307</v>
      </c>
    </row>
    <row r="42" spans="1:3">
      <c r="A42">
        <v>551319.6114388608</v>
      </c>
      <c r="B42">
        <v>246187.651234882</v>
      </c>
      <c r="C42">
        <v>244105.5681631831</v>
      </c>
    </row>
    <row r="43" spans="1:3">
      <c r="A43">
        <v>523462.8274713495</v>
      </c>
      <c r="B43">
        <v>203761.5143825282</v>
      </c>
      <c r="C43">
        <v>255761.0504710571</v>
      </c>
    </row>
    <row r="44" spans="1:3">
      <c r="A44">
        <v>514195.7375291594</v>
      </c>
      <c r="B44">
        <v>230079.1357905282</v>
      </c>
      <c r="C44">
        <v>227293.281390905</v>
      </c>
    </row>
    <row r="45" spans="1:3">
      <c r="A45">
        <v>539377.3141632366</v>
      </c>
      <c r="B45">
        <v>205611.092421725</v>
      </c>
      <c r="C45">
        <v>267012.9773932093</v>
      </c>
    </row>
    <row r="46" spans="1:3">
      <c r="A46">
        <v>557455.602978189</v>
      </c>
      <c r="B46">
        <v>245358.4498414267</v>
      </c>
      <c r="C46">
        <v>249677.7225094098</v>
      </c>
    </row>
    <row r="47" spans="1:3">
      <c r="A47">
        <v>525097.1519111166</v>
      </c>
      <c r="B47">
        <v>228325.2273672093</v>
      </c>
      <c r="C47">
        <v>237417.5396351258</v>
      </c>
    </row>
    <row r="48" spans="1:3">
      <c r="A48">
        <v>504826.7739415601</v>
      </c>
      <c r="B48">
        <v>212435.6011921358</v>
      </c>
      <c r="C48">
        <v>233912.9381995394</v>
      </c>
    </row>
    <row r="49" spans="1:3">
      <c r="A49">
        <v>544812.3720004291</v>
      </c>
      <c r="B49">
        <v>202159.0267691851</v>
      </c>
      <c r="C49">
        <v>274122.6761849952</v>
      </c>
    </row>
    <row r="50" spans="1:3">
      <c r="A50">
        <v>478364.7905854688</v>
      </c>
      <c r="B50">
        <v>198314.3789625725</v>
      </c>
      <c r="C50">
        <v>224040.3292983171</v>
      </c>
    </row>
    <row r="51" spans="1:3">
      <c r="A51">
        <v>463673.4323192612</v>
      </c>
      <c r="B51">
        <v>166073.1234437972</v>
      </c>
      <c r="C51">
        <v>238080.2471003712</v>
      </c>
    </row>
    <row r="52" spans="1:3">
      <c r="A52">
        <v>529632.7564275527</v>
      </c>
      <c r="B52">
        <v>219614.3565301045</v>
      </c>
      <c r="C52">
        <v>248014.7199179585</v>
      </c>
    </row>
    <row r="53" spans="1:3">
      <c r="A53">
        <v>547545.7910599041</v>
      </c>
      <c r="B53">
        <v>212135.8964274704</v>
      </c>
      <c r="C53">
        <v>268327.915705947</v>
      </c>
    </row>
    <row r="54" spans="1:3">
      <c r="A54">
        <v>498693.2173446732</v>
      </c>
      <c r="B54">
        <v>182293.7990161294</v>
      </c>
      <c r="C54">
        <v>253119.534662835</v>
      </c>
    </row>
    <row r="55" spans="1:3">
      <c r="A55">
        <v>558348.7929506573</v>
      </c>
      <c r="B55">
        <v>204581.5533583947</v>
      </c>
      <c r="C55">
        <v>283013.7916738102</v>
      </c>
    </row>
    <row r="56" spans="1:3">
      <c r="A56">
        <v>532597.2074747005</v>
      </c>
      <c r="B56">
        <v>225807.120196016</v>
      </c>
      <c r="C56">
        <v>245432.0698229476</v>
      </c>
    </row>
    <row r="57" spans="1:3">
      <c r="A57">
        <v>530514.6533441064</v>
      </c>
      <c r="B57">
        <v>224748.790849428</v>
      </c>
      <c r="C57">
        <v>244612.6899957427</v>
      </c>
    </row>
    <row r="58" spans="1:3">
      <c r="A58">
        <v>475327.2512284272</v>
      </c>
      <c r="B58">
        <v>179495.5471197918</v>
      </c>
      <c r="C58">
        <v>236665.3632869083</v>
      </c>
    </row>
    <row r="59" spans="1:3">
      <c r="A59">
        <v>528221.798569688</v>
      </c>
      <c r="B59">
        <v>196871.7812728354</v>
      </c>
      <c r="C59">
        <v>265080.013837482</v>
      </c>
    </row>
    <row r="60" spans="1:3">
      <c r="A60">
        <v>468070.6743372101</v>
      </c>
      <c r="B60">
        <v>184134.0605680459</v>
      </c>
      <c r="C60">
        <v>227149.2910153314</v>
      </c>
    </row>
    <row r="61" spans="1:3">
      <c r="A61">
        <v>546019.1097945598</v>
      </c>
      <c r="B61">
        <v>217966.8718689872</v>
      </c>
      <c r="C61">
        <v>262441.790340458</v>
      </c>
    </row>
    <row r="62" spans="1:3">
      <c r="A62">
        <v>477648.5320000383</v>
      </c>
      <c r="B62">
        <v>180111.9715794788</v>
      </c>
      <c r="C62">
        <v>238029.2483364476</v>
      </c>
    </row>
    <row r="63" spans="1:3">
      <c r="A63">
        <v>537569.2311052326</v>
      </c>
      <c r="B63">
        <v>189159.0167537321</v>
      </c>
      <c r="C63">
        <v>278728.1714812004</v>
      </c>
    </row>
    <row r="64" spans="1:3">
      <c r="A64">
        <v>537072.0394122866</v>
      </c>
      <c r="B64">
        <v>196840.3140101336</v>
      </c>
      <c r="C64">
        <v>272185.3803217224</v>
      </c>
    </row>
    <row r="65" spans="1:3">
      <c r="A65">
        <v>497030.4559422377</v>
      </c>
      <c r="B65">
        <v>199464.7359594771</v>
      </c>
      <c r="C65">
        <v>238052.5759862085</v>
      </c>
    </row>
    <row r="66" spans="1:3">
      <c r="A66">
        <v>496795.0528347137</v>
      </c>
      <c r="B66">
        <v>187739.3333891361</v>
      </c>
      <c r="C66">
        <v>247244.5755564621</v>
      </c>
    </row>
    <row r="67" spans="1:3">
      <c r="A67">
        <v>515878.7158599302</v>
      </c>
      <c r="B67">
        <v>230154.0747642465</v>
      </c>
      <c r="C67">
        <v>228579.712876547</v>
      </c>
    </row>
    <row r="68" spans="1:3">
      <c r="A68">
        <v>469759.3855041474</v>
      </c>
      <c r="B68">
        <v>189711.1125115854</v>
      </c>
      <c r="C68">
        <v>224038.6183940497</v>
      </c>
    </row>
    <row r="69" spans="1:3">
      <c r="A69">
        <v>513670.4463114627</v>
      </c>
      <c r="B69">
        <v>224059.9412187637</v>
      </c>
      <c r="C69">
        <v>231688.4040741592</v>
      </c>
    </row>
    <row r="70" spans="1:3">
      <c r="A70">
        <v>545813.642641942</v>
      </c>
      <c r="B70">
        <v>224326.2029990457</v>
      </c>
      <c r="C70">
        <v>257189.9517143171</v>
      </c>
    </row>
    <row r="71" spans="1:3">
      <c r="A71">
        <v>493344.4004262037</v>
      </c>
      <c r="B71">
        <v>181292.2827139641</v>
      </c>
      <c r="C71">
        <v>249641.6941697917</v>
      </c>
    </row>
    <row r="72" spans="1:3">
      <c r="A72">
        <v>489481.9039410178</v>
      </c>
      <c r="B72">
        <v>194487.806794193</v>
      </c>
      <c r="C72">
        <v>235995.2777174598</v>
      </c>
    </row>
    <row r="73" spans="1:3">
      <c r="A73">
        <v>553826.4314628995</v>
      </c>
      <c r="B73">
        <v>239968.908165678</v>
      </c>
      <c r="C73">
        <v>251086.0186377772</v>
      </c>
    </row>
    <row r="74" spans="1:3">
      <c r="A74">
        <v>537461.2620114748</v>
      </c>
      <c r="B74">
        <v>199136.2864760988</v>
      </c>
      <c r="C74">
        <v>270659.9804283008</v>
      </c>
    </row>
    <row r="75" spans="1:3">
      <c r="A75">
        <v>525882.7959701304</v>
      </c>
      <c r="B75">
        <v>198145.7809165933</v>
      </c>
      <c r="C75">
        <v>262189.6120428296</v>
      </c>
    </row>
    <row r="76" spans="1:3">
      <c r="A76">
        <v>520438.0698061867</v>
      </c>
      <c r="B76">
        <v>227862.1440816665</v>
      </c>
      <c r="C76">
        <v>234060.7405796161</v>
      </c>
    </row>
    <row r="77" spans="1:3">
      <c r="A77">
        <v>477215.4588956365</v>
      </c>
      <c r="B77">
        <v>188887.5850291772</v>
      </c>
      <c r="C77">
        <v>230662.2990931675</v>
      </c>
    </row>
    <row r="78" spans="1:3">
      <c r="A78">
        <v>507834.4270461538</v>
      </c>
      <c r="B78">
        <v>197808.2622552931</v>
      </c>
      <c r="C78">
        <v>248020.9318326885</v>
      </c>
    </row>
    <row r="79" spans="1:3">
      <c r="A79">
        <v>529647.6646177208</v>
      </c>
      <c r="B79">
        <v>218577.986539468</v>
      </c>
      <c r="C79">
        <v>248855.7424626023</v>
      </c>
    </row>
    <row r="80" spans="1:3">
      <c r="A80">
        <v>468831.7957977218</v>
      </c>
      <c r="B80">
        <v>196174.1197670027</v>
      </c>
      <c r="C80">
        <v>218126.1408245753</v>
      </c>
    </row>
    <row r="81" spans="1:3">
      <c r="A81">
        <v>524938.0091262703</v>
      </c>
      <c r="B81">
        <v>229365.1042401123</v>
      </c>
      <c r="C81">
        <v>236458.3239089264</v>
      </c>
    </row>
    <row r="82" spans="1:3">
      <c r="A82">
        <v>524043.9497926442</v>
      </c>
      <c r="B82">
        <v>221681.0499598026</v>
      </c>
      <c r="C82">
        <v>241890.3198662733</v>
      </c>
    </row>
    <row r="83" spans="1:3">
      <c r="A83">
        <v>559446.5980107893</v>
      </c>
      <c r="B83">
        <v>211534.367718557</v>
      </c>
      <c r="C83">
        <v>278329.7842337858</v>
      </c>
    </row>
    <row r="84" spans="1:3">
      <c r="A84">
        <v>461230.5186967509</v>
      </c>
      <c r="B84">
        <v>180434.1328202015</v>
      </c>
      <c r="C84">
        <v>224637.1087012395</v>
      </c>
    </row>
    <row r="85" spans="1:3">
      <c r="A85">
        <v>511750.6330781119</v>
      </c>
      <c r="B85">
        <v>223702.7004448527</v>
      </c>
      <c r="C85">
        <v>230438.3461066073</v>
      </c>
    </row>
    <row r="86" spans="1:3">
      <c r="A86">
        <v>522542.3854716475</v>
      </c>
      <c r="B86">
        <v>191491.1749060065</v>
      </c>
      <c r="C86">
        <v>264840.9684525128</v>
      </c>
    </row>
    <row r="87" spans="1:3">
      <c r="A87">
        <v>536613.4223784496</v>
      </c>
      <c r="B87">
        <v>221924.3304844192</v>
      </c>
      <c r="C87">
        <v>251751.2735152243</v>
      </c>
    </row>
    <row r="88" spans="1:3">
      <c r="A88">
        <v>525365.7723730261</v>
      </c>
      <c r="B88">
        <v>219271.1961816302</v>
      </c>
      <c r="C88">
        <v>244875.6609531167</v>
      </c>
    </row>
    <row r="89" spans="1:3">
      <c r="A89">
        <v>513895.4779080484</v>
      </c>
      <c r="B89">
        <v>184621.8974149756</v>
      </c>
      <c r="C89">
        <v>263418.8643944582</v>
      </c>
    </row>
    <row r="90" spans="1:3">
      <c r="A90">
        <v>502585.8796297216</v>
      </c>
      <c r="B90">
        <v>209201.6513226336</v>
      </c>
      <c r="C90">
        <v>234707.3826456704</v>
      </c>
    </row>
    <row r="91" spans="1:3">
      <c r="A91">
        <v>519014.5275894179</v>
      </c>
      <c r="B91">
        <v>229229.5358806439</v>
      </c>
      <c r="C91">
        <v>231827.9933670192</v>
      </c>
    </row>
    <row r="92" spans="1:3">
      <c r="A92">
        <v>459424.9061686551</v>
      </c>
      <c r="B92">
        <v>174963.929743406</v>
      </c>
      <c r="C92">
        <v>227568.7811401994</v>
      </c>
    </row>
    <row r="93" spans="1:3">
      <c r="A93">
        <v>475276.3957926043</v>
      </c>
      <c r="B93">
        <v>201325.5589510018</v>
      </c>
      <c r="C93">
        <v>219160.6694732821</v>
      </c>
    </row>
    <row r="94" spans="1:3">
      <c r="A94">
        <v>518092.2135538724</v>
      </c>
      <c r="B94">
        <v>210352.5630475818</v>
      </c>
      <c r="C94">
        <v>246191.7204050324</v>
      </c>
    </row>
    <row r="95" spans="1:3">
      <c r="A95">
        <v>521805.9557494531</v>
      </c>
      <c r="B95">
        <v>218158.7433717926</v>
      </c>
      <c r="C95">
        <v>242917.7699021284</v>
      </c>
    </row>
    <row r="96" spans="1:3">
      <c r="A96">
        <v>534429.7164930052</v>
      </c>
      <c r="B96">
        <v>190433.7047250907</v>
      </c>
      <c r="C96">
        <v>275196.8094143316</v>
      </c>
    </row>
    <row r="97" spans="1:3">
      <c r="A97">
        <v>537032.622617671</v>
      </c>
      <c r="B97">
        <v>189472.4454977977</v>
      </c>
      <c r="C97">
        <v>278048.1416958987</v>
      </c>
    </row>
    <row r="98" spans="1:3">
      <c r="A98">
        <v>488556.2048064674</v>
      </c>
      <c r="B98">
        <v>171641.8493783745</v>
      </c>
      <c r="C98">
        <v>253531.4843424744</v>
      </c>
    </row>
    <row r="99" spans="1:3">
      <c r="A99">
        <v>469441.8304458865</v>
      </c>
      <c r="B99">
        <v>198727.8277131064</v>
      </c>
      <c r="C99">
        <v>216571.2021862242</v>
      </c>
    </row>
    <row r="100" spans="1:3">
      <c r="A100">
        <v>462658.7102797741</v>
      </c>
      <c r="B100">
        <v>166368.0773263911</v>
      </c>
      <c r="C100">
        <v>237032.5063627064</v>
      </c>
    </row>
    <row r="101" spans="1:3">
      <c r="A101">
        <v>499947.9839429755</v>
      </c>
      <c r="B101">
        <v>187023.0607112625</v>
      </c>
      <c r="C101">
        <v>250339.9385853704</v>
      </c>
    </row>
    <row r="102" spans="1:3">
      <c r="A102">
        <v>467367.5929276266</v>
      </c>
      <c r="B102">
        <v>201207.0978323368</v>
      </c>
      <c r="C102">
        <v>212928.3960762318</v>
      </c>
    </row>
    <row r="103" spans="1:3">
      <c r="A103">
        <v>472757.55945019</v>
      </c>
      <c r="B103">
        <v>211282.4757380719</v>
      </c>
      <c r="C103">
        <v>209180.0669696945</v>
      </c>
    </row>
    <row r="104" spans="1:3">
      <c r="A104">
        <v>488549.0877553226</v>
      </c>
      <c r="B104">
        <v>199567.671281063</v>
      </c>
      <c r="C104">
        <v>231185.1331794078</v>
      </c>
    </row>
    <row r="105" spans="1:3">
      <c r="A105">
        <v>544918.0353171547</v>
      </c>
      <c r="B105">
        <v>241908.5960513661</v>
      </c>
      <c r="C105">
        <v>242407.5514126309</v>
      </c>
    </row>
    <row r="106" spans="1:3">
      <c r="A106">
        <v>522846.5263649311</v>
      </c>
      <c r="B106">
        <v>214159.7088496264</v>
      </c>
      <c r="C106">
        <v>246949.4540122437</v>
      </c>
    </row>
    <row r="107" spans="1:3">
      <c r="A107">
        <v>535073.314977814</v>
      </c>
      <c r="B107">
        <v>192885.1599666614</v>
      </c>
      <c r="C107">
        <v>273750.524008922</v>
      </c>
    </row>
    <row r="108" spans="1:3">
      <c r="A108">
        <v>487651.5817574893</v>
      </c>
      <c r="B108">
        <v>217059.5242153098</v>
      </c>
      <c r="C108">
        <v>216473.6460337436</v>
      </c>
    </row>
    <row r="109" spans="1:3">
      <c r="A109">
        <v>484592.8564542307</v>
      </c>
      <c r="B109">
        <v>171502.2241243572</v>
      </c>
      <c r="C109">
        <v>250472.5058638988</v>
      </c>
    </row>
    <row r="110" spans="1:3">
      <c r="A110">
        <v>531820.6417543226</v>
      </c>
      <c r="B110">
        <v>196338.6378873949</v>
      </c>
      <c r="C110">
        <v>268385.6030935422</v>
      </c>
    </row>
    <row r="111" spans="1:3">
      <c r="A111">
        <v>541148.6160435971</v>
      </c>
      <c r="B111">
        <v>241072.1569206683</v>
      </c>
      <c r="C111">
        <v>240061.167298343</v>
      </c>
    </row>
    <row r="112" spans="1:3">
      <c r="A112">
        <v>528395.0897767982</v>
      </c>
      <c r="B112">
        <v>235958.5597410705</v>
      </c>
      <c r="C112">
        <v>233949.2240285821</v>
      </c>
    </row>
    <row r="113" spans="1:3">
      <c r="A113">
        <v>546985.0206503419</v>
      </c>
      <c r="B113">
        <v>199611.570223471</v>
      </c>
      <c r="C113">
        <v>277898.7603414967</v>
      </c>
    </row>
    <row r="114" spans="1:3">
      <c r="A114">
        <v>525199.9208681002</v>
      </c>
      <c r="B114">
        <v>222627.1948083611</v>
      </c>
      <c r="C114">
        <v>242058.1808477913</v>
      </c>
    </row>
    <row r="115" spans="1:3">
      <c r="A115">
        <v>507950.7532194676</v>
      </c>
      <c r="B115">
        <v>222627.2618922756</v>
      </c>
      <c r="C115">
        <v>228258.7930617536</v>
      </c>
    </row>
    <row r="116" spans="1:3">
      <c r="A116">
        <v>534908.1838216055</v>
      </c>
      <c r="B116">
        <v>231866.3703385864</v>
      </c>
      <c r="C116">
        <v>242433.4507864153</v>
      </c>
    </row>
    <row r="117" spans="1:3">
      <c r="A117">
        <v>532180.2229680928</v>
      </c>
      <c r="B117">
        <v>212283.061077941</v>
      </c>
      <c r="C117">
        <v>255917.7295121214</v>
      </c>
    </row>
    <row r="118" spans="1:3">
      <c r="A118">
        <v>540936.4113429652</v>
      </c>
      <c r="B118">
        <v>228122.553659949</v>
      </c>
      <c r="C118">
        <v>250251.086146413</v>
      </c>
    </row>
    <row r="119" spans="1:3">
      <c r="A119">
        <v>459533.9100031435</v>
      </c>
      <c r="B119">
        <v>200156.2590543341</v>
      </c>
      <c r="C119">
        <v>207502.1207590475</v>
      </c>
    </row>
    <row r="120" spans="1:3">
      <c r="A120">
        <v>549184.8613773917</v>
      </c>
      <c r="B120">
        <v>232970.0616668891</v>
      </c>
      <c r="C120">
        <v>252971.8397684021</v>
      </c>
    </row>
    <row r="121" spans="1:3">
      <c r="A121">
        <v>496579.5563488426</v>
      </c>
      <c r="B121">
        <v>208590.2292211468</v>
      </c>
      <c r="C121">
        <v>230391.4617021567</v>
      </c>
    </row>
    <row r="122" spans="1:3">
      <c r="A122">
        <v>498233.4557163301</v>
      </c>
      <c r="B122">
        <v>197526.7875617513</v>
      </c>
      <c r="C122">
        <v>240565.334523663</v>
      </c>
    </row>
    <row r="123" spans="1:3">
      <c r="A123">
        <v>491876.7884847287</v>
      </c>
      <c r="B123">
        <v>198376.3794251047</v>
      </c>
      <c r="C123">
        <v>234800.3272476992</v>
      </c>
    </row>
    <row r="124" spans="1:3">
      <c r="A124">
        <v>542810.8671610842</v>
      </c>
      <c r="B124">
        <v>240088.1774960257</v>
      </c>
      <c r="C124">
        <v>242178.1517320468</v>
      </c>
    </row>
    <row r="125" spans="1:3">
      <c r="A125">
        <v>479754.2317711828</v>
      </c>
      <c r="B125">
        <v>191347.723305192</v>
      </c>
      <c r="C125">
        <v>230725.2067727927</v>
      </c>
    </row>
    <row r="126" spans="1:3">
      <c r="A126">
        <v>488472.8277452888</v>
      </c>
      <c r="B126">
        <v>171464.9018450835</v>
      </c>
      <c r="C126">
        <v>253606.3407201642</v>
      </c>
    </row>
    <row r="127" spans="1:3">
      <c r="A127">
        <v>558507.1217197855</v>
      </c>
      <c r="B127">
        <v>229134.5746186628</v>
      </c>
      <c r="C127">
        <v>263498.0376808982</v>
      </c>
    </row>
    <row r="128" spans="1:3">
      <c r="A128">
        <v>481820.4433822296</v>
      </c>
      <c r="B128">
        <v>194057.0060224638</v>
      </c>
      <c r="C128">
        <v>230210.7498878126</v>
      </c>
    </row>
    <row r="129" spans="1:3">
      <c r="A129">
        <v>514590.0532098191</v>
      </c>
      <c r="B129">
        <v>213337.8841812981</v>
      </c>
      <c r="C129">
        <v>241001.7352228168</v>
      </c>
    </row>
    <row r="130" spans="1:3">
      <c r="A130">
        <v>553303.8830227323</v>
      </c>
      <c r="B130">
        <v>232703.5343272594</v>
      </c>
      <c r="C130">
        <v>256480.2789563783</v>
      </c>
    </row>
    <row r="131" spans="1:3">
      <c r="A131">
        <v>460380.8199994072</v>
      </c>
      <c r="B131">
        <v>186662.8222323822</v>
      </c>
      <c r="C131">
        <v>218974.39821362</v>
      </c>
    </row>
    <row r="132" spans="1:3">
      <c r="A132">
        <v>476117.624585252</v>
      </c>
      <c r="B132">
        <v>200271.3106318644</v>
      </c>
      <c r="C132">
        <v>220677.0511627101</v>
      </c>
    </row>
    <row r="133" spans="1:3">
      <c r="A133">
        <v>459678.6475111388</v>
      </c>
      <c r="B133">
        <v>175033.6419642915</v>
      </c>
      <c r="C133">
        <v>227716.0044374779</v>
      </c>
    </row>
    <row r="134" spans="1:3">
      <c r="A134">
        <v>485913.0483317892</v>
      </c>
      <c r="B134">
        <v>181777.591439217</v>
      </c>
      <c r="C134">
        <v>243308.3655140577</v>
      </c>
    </row>
    <row r="135" spans="1:3">
      <c r="A135">
        <v>484850.9891805096</v>
      </c>
      <c r="B135">
        <v>170366.2943537591</v>
      </c>
      <c r="C135">
        <v>251587.7558614004</v>
      </c>
    </row>
    <row r="136" spans="1:3">
      <c r="A136">
        <v>491618.6380386575</v>
      </c>
      <c r="B136">
        <v>218662.902162995</v>
      </c>
      <c r="C136">
        <v>218364.58870053</v>
      </c>
    </row>
    <row r="137" spans="1:3">
      <c r="A137">
        <v>493541.3067034186</v>
      </c>
      <c r="B137">
        <v>193467.084494934</v>
      </c>
      <c r="C137">
        <v>240059.3777667877</v>
      </c>
    </row>
    <row r="138" spans="1:3">
      <c r="A138">
        <v>550609.8489545184</v>
      </c>
      <c r="B138">
        <v>219206.6614269899</v>
      </c>
      <c r="C138">
        <v>265122.5500220229</v>
      </c>
    </row>
    <row r="139" spans="1:3">
      <c r="A139">
        <v>525219.9781194829</v>
      </c>
      <c r="B139">
        <v>191752.0486113918</v>
      </c>
      <c r="C139">
        <v>266774.3436064729</v>
      </c>
    </row>
    <row r="140" spans="1:3">
      <c r="A140">
        <v>525185.2568815459</v>
      </c>
      <c r="B140">
        <v>200606.1851980464</v>
      </c>
      <c r="C140">
        <v>259663.2573467996</v>
      </c>
    </row>
    <row r="141" spans="1:3">
      <c r="A141">
        <v>483208.6726059038</v>
      </c>
      <c r="B141">
        <v>200266.2200392529</v>
      </c>
      <c r="C141">
        <v>226353.9620533207</v>
      </c>
    </row>
    <row r="142" spans="1:3">
      <c r="A142">
        <v>516274.6695392422</v>
      </c>
      <c r="B142">
        <v>218448.0073063018</v>
      </c>
      <c r="C142">
        <v>238261.3297863523</v>
      </c>
    </row>
    <row r="143" spans="1:3">
      <c r="A143">
        <v>546999.8592014221</v>
      </c>
      <c r="B143">
        <v>225080.0640047296</v>
      </c>
      <c r="C143">
        <v>257535.836157354</v>
      </c>
    </row>
    <row r="144" spans="1:3">
      <c r="A144">
        <v>494454.8463541912</v>
      </c>
      <c r="B144">
        <v>179084.3053366216</v>
      </c>
      <c r="C144">
        <v>252296.4328140557</v>
      </c>
    </row>
    <row r="145" spans="1:3">
      <c r="A145">
        <v>536731.8323662792</v>
      </c>
      <c r="B145">
        <v>214340.4548706805</v>
      </c>
      <c r="C145">
        <v>257913.101996479</v>
      </c>
    </row>
    <row r="146" spans="1:3">
      <c r="A146">
        <v>506221.7730092781</v>
      </c>
      <c r="B146">
        <v>198729.4184830869</v>
      </c>
      <c r="C146">
        <v>245993.8836209529</v>
      </c>
    </row>
    <row r="147" spans="1:3">
      <c r="A147">
        <v>502751.0331069689</v>
      </c>
      <c r="B147">
        <v>176197.9858142169</v>
      </c>
      <c r="C147">
        <v>261242.4378342016</v>
      </c>
    </row>
    <row r="148" spans="1:3">
      <c r="A148">
        <v>465111.6357553963</v>
      </c>
      <c r="B148">
        <v>192533.3820251698</v>
      </c>
      <c r="C148">
        <v>218062.6029841813</v>
      </c>
    </row>
    <row r="149" spans="1:3">
      <c r="A149">
        <v>484776.1998117888</v>
      </c>
      <c r="B149">
        <v>198458.3585411562</v>
      </c>
      <c r="C149">
        <v>229054.2730165061</v>
      </c>
    </row>
    <row r="150" spans="1:3">
      <c r="A150">
        <v>488575.7666387692</v>
      </c>
      <c r="B150">
        <v>185776.8467939534</v>
      </c>
      <c r="C150">
        <v>242239.1358758527</v>
      </c>
    </row>
    <row r="151" spans="1:3">
      <c r="A151">
        <v>551455.4198414636</v>
      </c>
      <c r="B151">
        <v>233796.5489429618</v>
      </c>
      <c r="C151">
        <v>254127.0967188014</v>
      </c>
    </row>
    <row r="152" spans="1:3">
      <c r="A152">
        <v>536614.819497717</v>
      </c>
      <c r="B152">
        <v>226268.8258269525</v>
      </c>
      <c r="C152">
        <v>248276.7949366116</v>
      </c>
    </row>
    <row r="153" spans="1:3">
      <c r="A153">
        <v>541656.1378874124</v>
      </c>
      <c r="B153">
        <v>210122.5652365578</v>
      </c>
      <c r="C153">
        <v>265226.8581206838</v>
      </c>
    </row>
    <row r="154" spans="1:3">
      <c r="A154">
        <v>491551.8796025736</v>
      </c>
      <c r="B154">
        <v>184393.4494963668</v>
      </c>
      <c r="C154">
        <v>245726.7440849654</v>
      </c>
    </row>
    <row r="155" spans="1:3">
      <c r="A155">
        <v>488766.3344830882</v>
      </c>
      <c r="B155">
        <v>179774.2100575133</v>
      </c>
      <c r="C155">
        <v>247193.6995404599</v>
      </c>
    </row>
    <row r="156" spans="1:3">
      <c r="A156">
        <v>520089.3408844327</v>
      </c>
      <c r="B156">
        <v>205238.3637688324</v>
      </c>
      <c r="C156">
        <v>251880.7816924803</v>
      </c>
    </row>
    <row r="157" spans="1:3">
      <c r="A157">
        <v>502177.3273548509</v>
      </c>
      <c r="B157">
        <v>203310.5747258792</v>
      </c>
      <c r="C157">
        <v>239093.4021031773</v>
      </c>
    </row>
    <row r="158" spans="1:3">
      <c r="A158">
        <v>508508.4716372734</v>
      </c>
      <c r="B158">
        <v>200708.2827983637</v>
      </c>
      <c r="C158">
        <v>246240.1510711278</v>
      </c>
    </row>
    <row r="159" spans="1:3">
      <c r="A159">
        <v>478919.1458429115</v>
      </c>
      <c r="B159">
        <v>190648.2995154805</v>
      </c>
      <c r="C159">
        <v>230616.6770619449</v>
      </c>
    </row>
    <row r="160" spans="1:3">
      <c r="A160">
        <v>558947.813518175</v>
      </c>
      <c r="B160">
        <v>212625.1915960324</v>
      </c>
      <c r="C160">
        <v>277058.0975377142</v>
      </c>
    </row>
    <row r="161" spans="1:3">
      <c r="A161">
        <v>485601.1876816701</v>
      </c>
      <c r="B161">
        <v>204279.0538694503</v>
      </c>
      <c r="C161">
        <v>225057.7070497758</v>
      </c>
    </row>
    <row r="162" spans="1:3">
      <c r="A162">
        <v>504254.7456312187</v>
      </c>
      <c r="B162">
        <v>219154.5265472912</v>
      </c>
      <c r="C162">
        <v>228080.175267142</v>
      </c>
    </row>
    <row r="163" spans="1:3">
      <c r="A163">
        <v>522451.9696876827</v>
      </c>
      <c r="B163">
        <v>189054.8615119101</v>
      </c>
      <c r="C163">
        <v>266717.6865406181</v>
      </c>
    </row>
    <row r="164" spans="1:3">
      <c r="A164">
        <v>557770.3314796995</v>
      </c>
      <c r="B164">
        <v>210241.9686030183</v>
      </c>
      <c r="C164">
        <v>278022.690301345</v>
      </c>
    </row>
    <row r="165" spans="1:3">
      <c r="A165">
        <v>528321.6051292202</v>
      </c>
      <c r="B165">
        <v>192743.0448256672</v>
      </c>
      <c r="C165">
        <v>268462.8482428424</v>
      </c>
    </row>
    <row r="166" spans="1:3">
      <c r="A166">
        <v>542296.5640788499</v>
      </c>
      <c r="B166">
        <v>203157.8278326262</v>
      </c>
      <c r="C166">
        <v>271310.9889969789</v>
      </c>
    </row>
    <row r="167" spans="1:3">
      <c r="A167">
        <v>549552.2895603658</v>
      </c>
      <c r="B167">
        <v>193313.4110339716</v>
      </c>
      <c r="C167">
        <v>284991.1028211154</v>
      </c>
    </row>
    <row r="168" spans="1:3">
      <c r="A168">
        <v>550127.9571763416</v>
      </c>
      <c r="B168">
        <v>242051.6100862245</v>
      </c>
      <c r="C168">
        <v>246461.0776720936</v>
      </c>
    </row>
    <row r="169" spans="1:3">
      <c r="A169">
        <v>490030.2210435426</v>
      </c>
      <c r="B169">
        <v>178930.4466766798</v>
      </c>
      <c r="C169">
        <v>248879.8194934902</v>
      </c>
    </row>
    <row r="170" spans="1:3">
      <c r="A170">
        <v>508945.9909642941</v>
      </c>
      <c r="B170">
        <v>221265.18068175</v>
      </c>
      <c r="C170">
        <v>230144.6482260353</v>
      </c>
    </row>
    <row r="171" spans="1:3">
      <c r="A171">
        <v>465549.5434714008</v>
      </c>
      <c r="B171">
        <v>178297.7983955813</v>
      </c>
      <c r="C171">
        <v>229801.3960606556</v>
      </c>
    </row>
    <row r="172" spans="1:3">
      <c r="A172">
        <v>539276.1763858865</v>
      </c>
      <c r="B172">
        <v>227254.7556603981</v>
      </c>
      <c r="C172">
        <v>249617.1365803908</v>
      </c>
    </row>
    <row r="173" spans="1:3">
      <c r="A173">
        <v>463143.7722410168</v>
      </c>
      <c r="B173">
        <v>205284.1497070441</v>
      </c>
      <c r="C173">
        <v>206287.6980271782</v>
      </c>
    </row>
    <row r="174" spans="1:3">
      <c r="A174">
        <v>515775.2330100591</v>
      </c>
      <c r="B174">
        <v>204447.6194146215</v>
      </c>
      <c r="C174">
        <v>249062.0908763501</v>
      </c>
    </row>
    <row r="175" spans="1:3">
      <c r="A175">
        <v>526836.3058027092</v>
      </c>
      <c r="B175">
        <v>185305.6218225453</v>
      </c>
      <c r="C175">
        <v>273224.5471841311</v>
      </c>
    </row>
    <row r="176" spans="1:3">
      <c r="A176">
        <v>459088.9845872644</v>
      </c>
      <c r="B176">
        <v>164824.0960644177</v>
      </c>
      <c r="C176">
        <v>235411.9108182774</v>
      </c>
    </row>
    <row r="177" spans="1:3">
      <c r="A177">
        <v>537088.161945386</v>
      </c>
      <c r="B177">
        <v>218817.8024266073</v>
      </c>
      <c r="C177">
        <v>254616.287615023</v>
      </c>
    </row>
    <row r="178" spans="1:3">
      <c r="A178">
        <v>480055.3605091065</v>
      </c>
      <c r="B178">
        <v>212235.9877458149</v>
      </c>
      <c r="C178">
        <v>214255.4982106333</v>
      </c>
    </row>
    <row r="179" spans="1:3">
      <c r="A179">
        <v>510903.6551307967</v>
      </c>
      <c r="B179">
        <v>226483.1371307767</v>
      </c>
      <c r="C179">
        <v>227536.414400016</v>
      </c>
    </row>
    <row r="180" spans="1:3">
      <c r="A180">
        <v>527598.0647272243</v>
      </c>
      <c r="B180">
        <v>199179.0876685051</v>
      </c>
      <c r="C180">
        <v>262735.1816469753</v>
      </c>
    </row>
    <row r="181" spans="1:3">
      <c r="A181">
        <v>498444.5771737121</v>
      </c>
      <c r="B181">
        <v>181687.4185535874</v>
      </c>
      <c r="C181">
        <v>253405.7268960999</v>
      </c>
    </row>
    <row r="182" spans="1:3">
      <c r="A182">
        <v>475701.9916292707</v>
      </c>
      <c r="B182">
        <v>177319.144600673</v>
      </c>
      <c r="C182">
        <v>238706.2776228782</v>
      </c>
    </row>
    <row r="183" spans="1:3">
      <c r="A183">
        <v>481796.8247047069</v>
      </c>
      <c r="B183">
        <v>208603.7978216682</v>
      </c>
      <c r="C183">
        <v>218554.421506431</v>
      </c>
    </row>
    <row r="184" spans="1:3">
      <c r="A184">
        <v>506841.997005261</v>
      </c>
      <c r="B184">
        <v>205614.1938078258</v>
      </c>
      <c r="C184">
        <v>240982.2425579482</v>
      </c>
    </row>
    <row r="185" spans="1:3">
      <c r="A185">
        <v>485511.3183278202</v>
      </c>
      <c r="B185">
        <v>189964.9760556483</v>
      </c>
      <c r="C185">
        <v>236437.0738177375</v>
      </c>
    </row>
    <row r="186" spans="1:3">
      <c r="A186">
        <v>477392.9196355741</v>
      </c>
      <c r="B186">
        <v>199065.7757909693</v>
      </c>
      <c r="C186">
        <v>222661.7150756839</v>
      </c>
    </row>
    <row r="187" spans="1:3">
      <c r="A187">
        <v>537714.1047225915</v>
      </c>
      <c r="B187">
        <v>227381.921633407</v>
      </c>
      <c r="C187">
        <v>248265.7464713476</v>
      </c>
    </row>
    <row r="188" spans="1:3">
      <c r="A188">
        <v>538427.6373794224</v>
      </c>
      <c r="B188">
        <v>212524.9072131661</v>
      </c>
      <c r="C188">
        <v>260722.1841330051</v>
      </c>
    </row>
    <row r="189" spans="1:3">
      <c r="A189">
        <v>515392.7101179606</v>
      </c>
      <c r="B189">
        <v>188729.4305649227</v>
      </c>
      <c r="C189">
        <v>261330.6236424303</v>
      </c>
    </row>
    <row r="190" spans="1:3">
      <c r="A190">
        <v>526540.0550459756</v>
      </c>
      <c r="B190">
        <v>201601.7671384695</v>
      </c>
      <c r="C190">
        <v>259950.6303260049</v>
      </c>
    </row>
    <row r="191" spans="1:3">
      <c r="A191">
        <v>535198.2945512286</v>
      </c>
      <c r="B191">
        <v>196946.3660708484</v>
      </c>
      <c r="C191">
        <v>270601.5427843042</v>
      </c>
    </row>
    <row r="192" spans="1:3">
      <c r="A192">
        <v>520793.8393428785</v>
      </c>
      <c r="B192">
        <v>213158.5760515438</v>
      </c>
      <c r="C192">
        <v>246108.2106330678</v>
      </c>
    </row>
    <row r="193" spans="1:3">
      <c r="A193">
        <v>513221.04038769</v>
      </c>
      <c r="B193">
        <v>189384.745769203</v>
      </c>
      <c r="C193">
        <v>259069.0356947896</v>
      </c>
    </row>
    <row r="194" spans="1:3">
      <c r="A194">
        <v>538283.7559128376</v>
      </c>
      <c r="B194">
        <v>225642.3929019823</v>
      </c>
      <c r="C194">
        <v>250113.0904086842</v>
      </c>
    </row>
    <row r="195" spans="1:3">
      <c r="A195">
        <v>462499.9323485166</v>
      </c>
      <c r="B195">
        <v>205733.5251273764</v>
      </c>
      <c r="C195">
        <v>205413.1257769121</v>
      </c>
    </row>
    <row r="196" spans="1:3">
      <c r="A196">
        <v>465774.0784714624</v>
      </c>
      <c r="B196">
        <v>193765.6693839142</v>
      </c>
      <c r="C196">
        <v>217606.7272700385</v>
      </c>
    </row>
    <row r="197" spans="1:3">
      <c r="A197">
        <v>502558.1641124177</v>
      </c>
      <c r="B197">
        <v>184311.3901428941</v>
      </c>
      <c r="C197">
        <v>254597.4191756189</v>
      </c>
    </row>
    <row r="198" spans="1:3">
      <c r="A198">
        <v>511673.7065688518</v>
      </c>
      <c r="B198">
        <v>190005.1767519972</v>
      </c>
      <c r="C198">
        <v>257334.8238534837</v>
      </c>
    </row>
    <row r="199" spans="1:3">
      <c r="A199">
        <v>543450.4119145205</v>
      </c>
      <c r="B199">
        <v>209743.7499593029</v>
      </c>
      <c r="C199">
        <v>266965.3295641742</v>
      </c>
    </row>
    <row r="200" spans="1:3">
      <c r="A200">
        <v>465347.6494555991</v>
      </c>
      <c r="B200">
        <v>172425.0621455779</v>
      </c>
      <c r="C200">
        <v>234338.069848017</v>
      </c>
    </row>
    <row r="201" spans="1:3">
      <c r="A201">
        <v>543589.9560235857</v>
      </c>
      <c r="B201">
        <v>229419.0564392205</v>
      </c>
      <c r="C201">
        <v>251336.7196674922</v>
      </c>
    </row>
    <row r="202" spans="1:3">
      <c r="A202">
        <v>460828.2827612627</v>
      </c>
      <c r="B202">
        <v>196219.8216770316</v>
      </c>
      <c r="C202">
        <v>211686.7688673849</v>
      </c>
    </row>
    <row r="203" spans="1:3">
      <c r="A203">
        <v>519871.5774755983</v>
      </c>
      <c r="B203">
        <v>209488.564294114</v>
      </c>
      <c r="C203">
        <v>248306.4105451874</v>
      </c>
    </row>
    <row r="204" spans="1:3">
      <c r="A204">
        <v>514364.9887337422</v>
      </c>
      <c r="B204">
        <v>205430.2697542536</v>
      </c>
      <c r="C204">
        <v>247147.7751835908</v>
      </c>
    </row>
    <row r="205" spans="1:3">
      <c r="A205">
        <v>460436.858918906</v>
      </c>
      <c r="B205">
        <v>202719.1703034489</v>
      </c>
      <c r="C205">
        <v>206174.1508923657</v>
      </c>
    </row>
    <row r="206" spans="1:3">
      <c r="A206">
        <v>516825.2436618807</v>
      </c>
      <c r="B206">
        <v>211243.6824800504</v>
      </c>
      <c r="C206">
        <v>244465.2489454643</v>
      </c>
    </row>
    <row r="207" spans="1:3">
      <c r="A207">
        <v>495799.0855718078</v>
      </c>
      <c r="B207">
        <v>210449.36709255</v>
      </c>
      <c r="C207">
        <v>228279.7747834062</v>
      </c>
    </row>
    <row r="208" spans="1:3">
      <c r="A208">
        <v>512332.7546751406</v>
      </c>
      <c r="B208">
        <v>220391.2326701133</v>
      </c>
      <c r="C208">
        <v>233553.2176040218</v>
      </c>
    </row>
    <row r="209" spans="1:3">
      <c r="A209">
        <v>506980.9818076727</v>
      </c>
      <c r="B209">
        <v>206901.3188735921</v>
      </c>
      <c r="C209">
        <v>240063.7303472645</v>
      </c>
    </row>
    <row r="210" spans="1:3">
      <c r="A210">
        <v>469882.1368933095</v>
      </c>
      <c r="B210">
        <v>165269.2749295432</v>
      </c>
      <c r="C210">
        <v>243690.289571013</v>
      </c>
    </row>
    <row r="211" spans="1:3">
      <c r="A211">
        <v>517846.2062100202</v>
      </c>
      <c r="B211">
        <v>197559.777152797</v>
      </c>
      <c r="C211">
        <v>256229.1432457785</v>
      </c>
    </row>
    <row r="212" spans="1:3">
      <c r="A212">
        <v>477354.6486265646</v>
      </c>
      <c r="B212">
        <v>174699.7527751506</v>
      </c>
      <c r="C212">
        <v>242123.9166811312</v>
      </c>
    </row>
    <row r="213" spans="1:3">
      <c r="A213">
        <v>470809.0751536104</v>
      </c>
      <c r="B213">
        <v>178703.2894534146</v>
      </c>
      <c r="C213">
        <v>233684.6285601567</v>
      </c>
    </row>
    <row r="214" spans="1:3">
      <c r="A214">
        <v>529558.7270480318</v>
      </c>
      <c r="B214">
        <v>204589.7520534126</v>
      </c>
      <c r="C214">
        <v>259975.1799956953</v>
      </c>
    </row>
    <row r="215" spans="1:3">
      <c r="A215">
        <v>522046.4851267448</v>
      </c>
      <c r="B215">
        <v>195228.9140539742</v>
      </c>
      <c r="C215">
        <v>261454.0568582165</v>
      </c>
    </row>
    <row r="216" spans="1:3">
      <c r="A216">
        <v>478414.5148011664</v>
      </c>
      <c r="B216">
        <v>196304.6438402665</v>
      </c>
      <c r="C216">
        <v>225687.8967687199</v>
      </c>
    </row>
    <row r="217" spans="1:3">
      <c r="A217">
        <v>473863.1653861008</v>
      </c>
      <c r="B217">
        <v>198287.4801061277</v>
      </c>
      <c r="C217">
        <v>220460.5482239786</v>
      </c>
    </row>
    <row r="218" spans="1:3">
      <c r="A218">
        <v>474645.0614350544</v>
      </c>
      <c r="B218">
        <v>191642.0261212639</v>
      </c>
      <c r="C218">
        <v>226402.4282510324</v>
      </c>
    </row>
    <row r="219" spans="1:3">
      <c r="A219">
        <v>519097.695712389</v>
      </c>
      <c r="B219">
        <v>189428.6426825863</v>
      </c>
      <c r="C219">
        <v>263735.2424238421</v>
      </c>
    </row>
    <row r="220" spans="1:3">
      <c r="A220">
        <v>464604.6914575796</v>
      </c>
      <c r="B220">
        <v>193521.1445965735</v>
      </c>
      <c r="C220">
        <v>216866.8374888049</v>
      </c>
    </row>
    <row r="221" spans="1:3">
      <c r="A221">
        <v>477914.1958602346</v>
      </c>
      <c r="B221">
        <v>191673.6819458236</v>
      </c>
      <c r="C221">
        <v>228992.4111315289</v>
      </c>
    </row>
    <row r="222" spans="1:3">
      <c r="A222">
        <v>540786.9211039788</v>
      </c>
      <c r="B222">
        <v>232631.5219961164</v>
      </c>
      <c r="C222">
        <v>246524.3192862899</v>
      </c>
    </row>
    <row r="223" spans="1:3">
      <c r="A223">
        <v>467019.1680477526</v>
      </c>
      <c r="B223">
        <v>177175.4140128728</v>
      </c>
      <c r="C223">
        <v>231875.0032279038</v>
      </c>
    </row>
    <row r="224" spans="1:3">
      <c r="A224">
        <v>528857.247318562</v>
      </c>
      <c r="B224">
        <v>226718.0447579386</v>
      </c>
      <c r="C224">
        <v>241711.3620484987</v>
      </c>
    </row>
    <row r="225" spans="1:3">
      <c r="A225">
        <v>463773.9650552719</v>
      </c>
      <c r="B225">
        <v>185731.3746961208</v>
      </c>
      <c r="C225">
        <v>222434.0722873209</v>
      </c>
    </row>
    <row r="226" spans="1:3">
      <c r="A226">
        <v>470913.994594829</v>
      </c>
      <c r="B226">
        <v>190336.6504593788</v>
      </c>
      <c r="C226">
        <v>224461.8753083602</v>
      </c>
    </row>
    <row r="227" spans="1:3">
      <c r="A227">
        <v>504764.1112623443</v>
      </c>
      <c r="B227">
        <v>179158.689357554</v>
      </c>
      <c r="C227">
        <v>260484.3375238323</v>
      </c>
    </row>
    <row r="228" spans="1:3">
      <c r="A228">
        <v>547001.1990494735</v>
      </c>
      <c r="B228">
        <v>214082.7050575931</v>
      </c>
      <c r="C228">
        <v>266334.7951935043</v>
      </c>
    </row>
    <row r="229" spans="1:3">
      <c r="A229">
        <v>463549.7518056595</v>
      </c>
      <c r="B229">
        <v>175666.2510766617</v>
      </c>
      <c r="C229">
        <v>230306.8005831983</v>
      </c>
    </row>
    <row r="230" spans="1:3">
      <c r="A230">
        <v>530411.6506305804</v>
      </c>
      <c r="B230">
        <v>233869.5245329</v>
      </c>
      <c r="C230">
        <v>237233.7008781444</v>
      </c>
    </row>
    <row r="231" spans="1:3">
      <c r="A231">
        <v>516807.739382577</v>
      </c>
      <c r="B231">
        <v>215842.4083590443</v>
      </c>
      <c r="C231">
        <v>240772.2648188261</v>
      </c>
    </row>
    <row r="232" spans="1:3">
      <c r="A232">
        <v>538676.3892829388</v>
      </c>
      <c r="B232">
        <v>217943.2811480957</v>
      </c>
      <c r="C232">
        <v>256586.4865078744</v>
      </c>
    </row>
    <row r="233" spans="1:3">
      <c r="A233">
        <v>555481.9069497902</v>
      </c>
      <c r="B233">
        <v>248929.1924589847</v>
      </c>
      <c r="C233">
        <v>245242.1715926444</v>
      </c>
    </row>
    <row r="234" spans="1:3">
      <c r="A234">
        <v>503120.2411493922</v>
      </c>
      <c r="B234">
        <v>194904.9540819361</v>
      </c>
      <c r="C234">
        <v>246572.229653965</v>
      </c>
    </row>
    <row r="235" spans="1:3">
      <c r="A235">
        <v>493227.4996319476</v>
      </c>
      <c r="B235">
        <v>204989.1000970555</v>
      </c>
      <c r="C235">
        <v>230590.7196279137</v>
      </c>
    </row>
    <row r="236" spans="1:3">
      <c r="A236">
        <v>485648.1119112398</v>
      </c>
      <c r="B236">
        <v>203128.9909574225</v>
      </c>
      <c r="C236">
        <v>226015.2967630538</v>
      </c>
    </row>
    <row r="237" spans="1:3">
      <c r="A237">
        <v>559810.3806315853</v>
      </c>
      <c r="B237">
        <v>223639.6671454032</v>
      </c>
      <c r="C237">
        <v>268936.5707889457</v>
      </c>
    </row>
    <row r="238" spans="1:3">
      <c r="A238">
        <v>529132.3806496267</v>
      </c>
      <c r="B238">
        <v>217936.2273026679</v>
      </c>
      <c r="C238">
        <v>248956.9226775671</v>
      </c>
    </row>
    <row r="239" spans="1:3">
      <c r="A239">
        <v>488313.8145051697</v>
      </c>
      <c r="B239">
        <v>197520.3307114762</v>
      </c>
      <c r="C239">
        <v>232634.7870349548</v>
      </c>
    </row>
    <row r="240" spans="1:3">
      <c r="A240">
        <v>470903.817124509</v>
      </c>
      <c r="B240">
        <v>196194.0645263875</v>
      </c>
      <c r="C240">
        <v>219767.8020784972</v>
      </c>
    </row>
    <row r="241" spans="1:3">
      <c r="A241">
        <v>463097.3515227537</v>
      </c>
      <c r="B241">
        <v>164025.5293069945</v>
      </c>
      <c r="C241">
        <v>239257.4577726074</v>
      </c>
    </row>
    <row r="242" spans="1:3">
      <c r="A242">
        <v>528052.1762794312</v>
      </c>
      <c r="B242">
        <v>237363.8088296409</v>
      </c>
      <c r="C242">
        <v>232550.6939598323</v>
      </c>
    </row>
    <row r="243" spans="1:3">
      <c r="A243">
        <v>470348.3307946654</v>
      </c>
      <c r="B243">
        <v>184154.1831655455</v>
      </c>
      <c r="C243">
        <v>228955.3181032959</v>
      </c>
    </row>
    <row r="244" spans="1:3">
      <c r="A244">
        <v>463966.9343088689</v>
      </c>
      <c r="B244">
        <v>188734.9001511205</v>
      </c>
      <c r="C244">
        <v>220185.6273261988</v>
      </c>
    </row>
    <row r="245" spans="1:3">
      <c r="A245">
        <v>538012.6866710255</v>
      </c>
      <c r="B245">
        <v>205374.858388211</v>
      </c>
      <c r="C245">
        <v>266110.2626262516</v>
      </c>
    </row>
    <row r="246" spans="1:3">
      <c r="A246">
        <v>477815.2664146496</v>
      </c>
      <c r="B246">
        <v>178638.7792620072</v>
      </c>
      <c r="C246">
        <v>239341.1897221139</v>
      </c>
    </row>
    <row r="247" spans="1:3">
      <c r="A247">
        <v>486161.7023679864</v>
      </c>
      <c r="B247">
        <v>172077.2188060968</v>
      </c>
      <c r="C247">
        <v>251267.5868495117</v>
      </c>
    </row>
    <row r="248" spans="1:3">
      <c r="A248">
        <v>502096.261537443</v>
      </c>
      <c r="B248">
        <v>192377.3199717389</v>
      </c>
      <c r="C248">
        <v>247775.1532525633</v>
      </c>
    </row>
    <row r="249" spans="1:3">
      <c r="A249">
        <v>463340.525989692</v>
      </c>
      <c r="B249">
        <v>199231.5890078449</v>
      </c>
      <c r="C249">
        <v>211287.1495854777</v>
      </c>
    </row>
    <row r="250" spans="1:3">
      <c r="A250">
        <v>480570.4626012828</v>
      </c>
      <c r="B250">
        <v>188167.302667513</v>
      </c>
      <c r="C250">
        <v>233922.5279470158</v>
      </c>
    </row>
    <row r="251" spans="1:3">
      <c r="A251">
        <v>493048.6979193333</v>
      </c>
      <c r="B251">
        <v>177575.9954028333</v>
      </c>
      <c r="C251">
        <v>252378.1620132</v>
      </c>
    </row>
    <row r="252" spans="1:3">
      <c r="A252">
        <v>549317.493494596</v>
      </c>
      <c r="B252">
        <v>211087.3659186389</v>
      </c>
      <c r="C252">
        <v>270584.1020607657</v>
      </c>
    </row>
    <row r="253" spans="1:3">
      <c r="A253">
        <v>541231.6707346386</v>
      </c>
      <c r="B253">
        <v>203485.2319578815</v>
      </c>
      <c r="C253">
        <v>270197.1510214057</v>
      </c>
    </row>
    <row r="254" spans="1:3">
      <c r="A254">
        <v>492794.1189345027</v>
      </c>
      <c r="B254">
        <v>209630.1564829224</v>
      </c>
      <c r="C254">
        <v>226531.1699612642</v>
      </c>
    </row>
    <row r="255" spans="1:3">
      <c r="A255">
        <v>534360.802421527</v>
      </c>
      <c r="B255">
        <v>189333.7234370329</v>
      </c>
      <c r="C255">
        <v>276021.6631875953</v>
      </c>
    </row>
    <row r="256" spans="1:3">
      <c r="A256">
        <v>513888.1069725047</v>
      </c>
      <c r="B256">
        <v>222766.1119738425</v>
      </c>
      <c r="C256">
        <v>232897.5959989298</v>
      </c>
    </row>
    <row r="257" spans="1:3">
      <c r="A257">
        <v>466362.3983422617</v>
      </c>
      <c r="B257">
        <v>207869.6976147639</v>
      </c>
      <c r="C257">
        <v>206794.1605819983</v>
      </c>
    </row>
    <row r="258" spans="1:3">
      <c r="A258">
        <v>531748.9405453738</v>
      </c>
      <c r="B258">
        <v>229437.032884159</v>
      </c>
      <c r="C258">
        <v>241849.5261289719</v>
      </c>
    </row>
    <row r="259" spans="1:3">
      <c r="A259">
        <v>549681.8903916093</v>
      </c>
      <c r="B259">
        <v>244048.1491958447</v>
      </c>
      <c r="C259">
        <v>244506.9929566117</v>
      </c>
    </row>
    <row r="260" spans="1:3">
      <c r="A260">
        <v>543432.4582617391</v>
      </c>
      <c r="B260">
        <v>194453.0034077846</v>
      </c>
      <c r="C260">
        <v>279183.5638831636</v>
      </c>
    </row>
    <row r="261" spans="1:3">
      <c r="A261">
        <v>524081.4700325029</v>
      </c>
      <c r="B261">
        <v>198139.6660703906</v>
      </c>
      <c r="C261">
        <v>260753.4431696899</v>
      </c>
    </row>
    <row r="262" spans="1:3">
      <c r="A262">
        <v>502879.4721692415</v>
      </c>
      <c r="B262">
        <v>198361.091367698</v>
      </c>
      <c r="C262">
        <v>243614.7046412348</v>
      </c>
    </row>
    <row r="263" spans="1:3">
      <c r="A263">
        <v>467971.2356492089</v>
      </c>
      <c r="B263">
        <v>186937.2465300593</v>
      </c>
      <c r="C263">
        <v>224827.1912953198</v>
      </c>
    </row>
    <row r="264" spans="1:3">
      <c r="A264">
        <v>498124.6434836305</v>
      </c>
      <c r="B264">
        <v>181893.4958450993</v>
      </c>
      <c r="C264">
        <v>252984.918110825</v>
      </c>
    </row>
    <row r="265" spans="1:3">
      <c r="A265">
        <v>534123.5771149623</v>
      </c>
      <c r="B265">
        <v>221067.7174782992</v>
      </c>
      <c r="C265">
        <v>250444.6877093305</v>
      </c>
    </row>
    <row r="266" spans="1:3">
      <c r="A266">
        <v>517014.2918109338</v>
      </c>
      <c r="B266">
        <v>217008.1555238993</v>
      </c>
      <c r="C266">
        <v>240004.9090296276</v>
      </c>
    </row>
    <row r="267" spans="1:3">
      <c r="A267">
        <v>492459.5325214438</v>
      </c>
      <c r="B267">
        <v>214480.9873702315</v>
      </c>
      <c r="C267">
        <v>222382.8361209698</v>
      </c>
    </row>
    <row r="268" spans="1:3">
      <c r="A268">
        <v>483096.2924774791</v>
      </c>
      <c r="B268">
        <v>208836.0569695995</v>
      </c>
      <c r="C268">
        <v>219408.1884063037</v>
      </c>
    </row>
    <row r="269" spans="1:3">
      <c r="A269">
        <v>504247.8935569694</v>
      </c>
      <c r="B269">
        <v>199356.6344356209</v>
      </c>
      <c r="C269">
        <v>243913.0072970788</v>
      </c>
    </row>
    <row r="270" spans="1:3">
      <c r="A270">
        <v>515112.0347789542</v>
      </c>
      <c r="B270">
        <v>196103.9031158272</v>
      </c>
      <c r="C270">
        <v>255206.5053305016</v>
      </c>
    </row>
    <row r="271" spans="1:3">
      <c r="A271">
        <v>539177.6806615831</v>
      </c>
      <c r="B271">
        <v>230671.3148409112</v>
      </c>
      <c r="C271">
        <v>246805.0926565375</v>
      </c>
    </row>
    <row r="272" spans="1:3">
      <c r="A272">
        <v>483733.2313662868</v>
      </c>
      <c r="B272">
        <v>177230.1889097569</v>
      </c>
      <c r="C272">
        <v>245202.433965224</v>
      </c>
    </row>
    <row r="273" spans="1:3">
      <c r="A273">
        <v>489789.2687155716</v>
      </c>
      <c r="B273">
        <v>180459.6191478698</v>
      </c>
      <c r="C273">
        <v>247463.7196541614</v>
      </c>
    </row>
    <row r="274" spans="1:3">
      <c r="A274">
        <v>490625.9454564971</v>
      </c>
      <c r="B274">
        <v>188560.1194181665</v>
      </c>
      <c r="C274">
        <v>241652.6608306644</v>
      </c>
    </row>
    <row r="275" spans="1:3">
      <c r="A275">
        <v>521168.1483122706</v>
      </c>
      <c r="B275">
        <v>231957.5950124422</v>
      </c>
      <c r="C275">
        <v>231368.4426398628</v>
      </c>
    </row>
    <row r="276" spans="1:3">
      <c r="A276">
        <v>463546.6996644064</v>
      </c>
      <c r="B276">
        <v>163013.9718061173</v>
      </c>
      <c r="C276">
        <v>240426.1822866312</v>
      </c>
    </row>
    <row r="277" spans="1:3">
      <c r="A277">
        <v>500633.4272474484</v>
      </c>
      <c r="B277">
        <v>195494.8297059571</v>
      </c>
      <c r="C277">
        <v>244110.8780331931</v>
      </c>
    </row>
    <row r="278" spans="1:3">
      <c r="A278">
        <v>498893.84166482</v>
      </c>
      <c r="B278">
        <v>209272.6060069684</v>
      </c>
      <c r="C278">
        <v>231696.9885262813</v>
      </c>
    </row>
    <row r="279" spans="1:3">
      <c r="A279">
        <v>520155.4050513314</v>
      </c>
      <c r="B279">
        <v>231301.8632975908</v>
      </c>
      <c r="C279">
        <v>231082.8334029925</v>
      </c>
    </row>
    <row r="280" spans="1:3">
      <c r="A280">
        <v>557915.3092917124</v>
      </c>
      <c r="B280">
        <v>196291.1828472002</v>
      </c>
      <c r="C280">
        <v>289299.3011556097</v>
      </c>
    </row>
    <row r="281" spans="1:3">
      <c r="A281">
        <v>525872.7531841614</v>
      </c>
      <c r="B281">
        <v>212396.2303370173</v>
      </c>
      <c r="C281">
        <v>250781.2182777153</v>
      </c>
    </row>
    <row r="282" spans="1:3">
      <c r="A282">
        <v>489949.3451559629</v>
      </c>
      <c r="B282">
        <v>200076.7773519637</v>
      </c>
      <c r="C282">
        <v>231898.0542431994</v>
      </c>
    </row>
    <row r="283" spans="1:3">
      <c r="A283">
        <v>504418.42821521</v>
      </c>
      <c r="B283">
        <v>185600.0604819476</v>
      </c>
      <c r="C283">
        <v>255054.6941866099</v>
      </c>
    </row>
    <row r="284" spans="1:3">
      <c r="A284">
        <v>478726.1658800165</v>
      </c>
      <c r="B284">
        <v>197814.8202243626</v>
      </c>
      <c r="C284">
        <v>224729.0765245231</v>
      </c>
    </row>
    <row r="285" spans="1:3">
      <c r="A285">
        <v>534746.2057575451</v>
      </c>
      <c r="B285">
        <v>188207.6430527275</v>
      </c>
      <c r="C285">
        <v>277230.8501638541</v>
      </c>
    </row>
    <row r="286" spans="1:3">
      <c r="A286">
        <v>490874.0215916041</v>
      </c>
      <c r="B286">
        <v>173037.4449415625</v>
      </c>
      <c r="C286">
        <v>254269.2613200333</v>
      </c>
    </row>
    <row r="287" spans="1:3">
      <c r="A287">
        <v>535440.4239485759</v>
      </c>
      <c r="B287">
        <v>188649.9500648292</v>
      </c>
      <c r="C287">
        <v>277432.3791069973</v>
      </c>
    </row>
    <row r="288" spans="1:3">
      <c r="A288">
        <v>490120.6364990517</v>
      </c>
      <c r="B288">
        <v>218113.4294457619</v>
      </c>
      <c r="C288">
        <v>217605.7656426318</v>
      </c>
    </row>
    <row r="289" spans="1:3">
      <c r="A289">
        <v>516836.4080048606</v>
      </c>
      <c r="B289">
        <v>223874.0619566191</v>
      </c>
      <c r="C289">
        <v>234369.8768385932</v>
      </c>
    </row>
    <row r="290" spans="1:3">
      <c r="A290">
        <v>515587.1481795576</v>
      </c>
      <c r="B290">
        <v>218655.6086072742</v>
      </c>
      <c r="C290">
        <v>237545.2316578267</v>
      </c>
    </row>
    <row r="291" spans="1:3">
      <c r="A291">
        <v>483035.7495169769</v>
      </c>
      <c r="B291">
        <v>193254.6236960359</v>
      </c>
      <c r="C291">
        <v>231824.9006567528</v>
      </c>
    </row>
    <row r="292" spans="1:3">
      <c r="A292">
        <v>513403.3652991407</v>
      </c>
      <c r="B292">
        <v>194950.6171614029</v>
      </c>
      <c r="C292">
        <v>254762.1985101903</v>
      </c>
    </row>
    <row r="293" spans="1:3">
      <c r="A293">
        <v>464611.3427881995</v>
      </c>
      <c r="B293">
        <v>195876.3885289026</v>
      </c>
      <c r="C293">
        <v>214987.9634074376</v>
      </c>
    </row>
    <row r="294" spans="1:3">
      <c r="A294">
        <v>542024.0495756469</v>
      </c>
      <c r="B294">
        <v>240040.508908362</v>
      </c>
      <c r="C294">
        <v>241586.832533828</v>
      </c>
    </row>
    <row r="295" spans="1:3">
      <c r="A295">
        <v>555759.4197777334</v>
      </c>
      <c r="B295">
        <v>233735.5735706139</v>
      </c>
      <c r="C295">
        <v>257619.0769656956</v>
      </c>
    </row>
    <row r="296" spans="1:3">
      <c r="A296">
        <v>501945.0645328975</v>
      </c>
      <c r="B296">
        <v>215821.8864952462</v>
      </c>
      <c r="C296">
        <v>228898.542430121</v>
      </c>
    </row>
    <row r="297" spans="1:3">
      <c r="A297">
        <v>507103.0144829145</v>
      </c>
      <c r="B297">
        <v>216950.432276201</v>
      </c>
      <c r="C297">
        <v>232122.0657653708</v>
      </c>
    </row>
    <row r="298" spans="1:3">
      <c r="A298">
        <v>484595.7156124933</v>
      </c>
      <c r="B298">
        <v>175655.3434900412</v>
      </c>
      <c r="C298">
        <v>247152.2976979616</v>
      </c>
    </row>
    <row r="299" spans="1:3">
      <c r="A299">
        <v>475142.8742993668</v>
      </c>
      <c r="B299">
        <v>195856.6983225097</v>
      </c>
      <c r="C299">
        <v>223428.9407814857</v>
      </c>
    </row>
    <row r="300" spans="1:3">
      <c r="A300">
        <v>536860.1894251303</v>
      </c>
      <c r="B300">
        <v>219957.4916447904</v>
      </c>
      <c r="C300">
        <v>253522.1582242719</v>
      </c>
    </row>
    <row r="301" spans="1:3">
      <c r="A301">
        <v>519227.3036883348</v>
      </c>
      <c r="B301">
        <v>228680.3231685522</v>
      </c>
      <c r="C301">
        <v>232437.5844158261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2025-11-01T14:39:52Z</dcterms:created>
  <dcterms:modified xsi:type="dcterms:W3CDTF">2025-11-01T14:39:52Z</dcterms:modified>
</cp:coreProperties>
</file>