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s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<sst xmlns="http://schemas.openxmlformats.org/spreadsheetml/2006/main" count="3" uniqueCount="3">
  <si>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Revenue</t>
  </si>
  <si>
    <t>Cost</t>
  </si>
  <si>
    <t>Profit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</si>
</sst>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Simulated Profits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Profit</c:v>
          </c:tx>
          <c:cat>
            <c:numRef>
              <c:f>Simulations!$A$2:$A$301</c:f>
              <c:numCache>
                <c:formatCode>General</c:formatCode>
                <c:ptCount val="300"/>
                <c:pt idx="0">
                  <c:v>482998.1626224236</c:v>
                </c:pt>
                <c:pt idx="1">
                  <c:v>543109.9076558277</c:v>
                </c:pt>
                <c:pt idx="2">
                  <c:v>559547.5506337123</c:v>
                </c:pt>
                <c:pt idx="3">
                  <c:v>510888.4602909652</c:v>
                </c:pt>
                <c:pt idx="4">
                  <c:v>505304.1331745588</c:v>
                </c:pt>
                <c:pt idx="5">
                  <c:v>526783.8705465152</c:v>
                </c:pt>
                <c:pt idx="6">
                  <c:v>493311.2989777526</c:v>
                </c:pt>
                <c:pt idx="7">
                  <c:v>483117.8372290625</c:v>
                </c:pt>
                <c:pt idx="8">
                  <c:v>467263.0462593468</c:v>
                </c:pt>
                <c:pt idx="9">
                  <c:v>513042.6128015093</c:v>
                </c:pt>
                <c:pt idx="10">
                  <c:v>551436.6783048336</c:v>
                </c:pt>
                <c:pt idx="11">
                  <c:v>466946.8571788643</c:v>
                </c:pt>
                <c:pt idx="12">
                  <c:v>478757.125145674</c:v>
                </c:pt>
                <c:pt idx="13">
                  <c:v>499717.1060851132</c:v>
                </c:pt>
                <c:pt idx="14">
                  <c:v>484955.6792125345</c:v>
                </c:pt>
                <c:pt idx="15">
                  <c:v>526607.3854730387</c:v>
                </c:pt>
                <c:pt idx="16">
                  <c:v>505696.4458800416</c:v>
                </c:pt>
                <c:pt idx="17">
                  <c:v>467579.3554262412</c:v>
                </c:pt>
                <c:pt idx="18">
                  <c:v>463641.2023393601</c:v>
                </c:pt>
                <c:pt idx="19">
                  <c:v>522411.5052998135</c:v>
                </c:pt>
                <c:pt idx="20">
                  <c:v>466789.197016868</c:v>
                </c:pt>
                <c:pt idx="21">
                  <c:v>499580.6119770598</c:v>
                </c:pt>
                <c:pt idx="22">
                  <c:v>558237.0340884202</c:v>
                </c:pt>
                <c:pt idx="23">
                  <c:v>523729.8516509907</c:v>
                </c:pt>
                <c:pt idx="24">
                  <c:v>480694.7934495569</c:v>
                </c:pt>
                <c:pt idx="25">
                  <c:v>513527.6405549757</c:v>
                </c:pt>
                <c:pt idx="26">
                  <c:v>542083.2902262768</c:v>
                </c:pt>
                <c:pt idx="27">
                  <c:v>509683.5564585354</c:v>
                </c:pt>
                <c:pt idx="28">
                  <c:v>485727.3182958082</c:v>
                </c:pt>
                <c:pt idx="29">
                  <c:v>532574.8342202746</c:v>
                </c:pt>
                <c:pt idx="30">
                  <c:v>474156.4163343736</c:v>
                </c:pt>
                <c:pt idx="31">
                  <c:v>542286.7903705877</c:v>
                </c:pt>
                <c:pt idx="32">
                  <c:v>465748.4057282077</c:v>
                </c:pt>
                <c:pt idx="33">
                  <c:v>533696.6072270881</c:v>
                </c:pt>
                <c:pt idx="34">
                  <c:v>490450.12385844</c:v>
                </c:pt>
                <c:pt idx="35">
                  <c:v>549473.2653830426</c:v>
                </c:pt>
                <c:pt idx="36">
                  <c:v>553009.9563128494</c:v>
                </c:pt>
                <c:pt idx="37">
                  <c:v>526818.1173537157</c:v>
                </c:pt>
                <c:pt idx="38">
                  <c:v>506576.8240005517</c:v>
                </c:pt>
                <c:pt idx="39">
                  <c:v>471228.8460958856</c:v>
                </c:pt>
                <c:pt idx="40">
                  <c:v>553879.9694024096</c:v>
                </c:pt>
                <c:pt idx="41">
                  <c:v>487005.4032136324</c:v>
                </c:pt>
                <c:pt idx="42">
                  <c:v>534102.7834321118</c:v>
                </c:pt>
                <c:pt idx="43">
                  <c:v>556792.5578468747</c:v>
                </c:pt>
                <c:pt idx="44">
                  <c:v>467699.3815064573</c:v>
                </c:pt>
                <c:pt idx="45">
                  <c:v>502061.5242695213</c:v>
                </c:pt>
                <c:pt idx="46">
                  <c:v>500808.924264669</c:v>
                </c:pt>
                <c:pt idx="47">
                  <c:v>511329.2230024007</c:v>
                </c:pt>
                <c:pt idx="48">
                  <c:v>554620.1388020985</c:v>
                </c:pt>
                <c:pt idx="49">
                  <c:v>482295.4057171618</c:v>
                </c:pt>
                <c:pt idx="50">
                  <c:v>514236.7944346733</c:v>
                </c:pt>
                <c:pt idx="51">
                  <c:v>474233.9010481975</c:v>
                </c:pt>
                <c:pt idx="52">
                  <c:v>470604.8194782334</c:v>
                </c:pt>
                <c:pt idx="53">
                  <c:v>477117.50503812</c:v>
                </c:pt>
                <c:pt idx="54">
                  <c:v>549333.0651886953</c:v>
                </c:pt>
                <c:pt idx="55">
                  <c:v>514574.4917059029</c:v>
                </c:pt>
                <c:pt idx="56">
                  <c:v>535367.7928660474</c:v>
                </c:pt>
                <c:pt idx="57">
                  <c:v>493026.8618121327</c:v>
                </c:pt>
                <c:pt idx="58">
                  <c:v>523952.2655884623</c:v>
                </c:pt>
                <c:pt idx="59">
                  <c:v>517740.1110447954</c:v>
                </c:pt>
                <c:pt idx="60">
                  <c:v>483406.1681182202</c:v>
                </c:pt>
                <c:pt idx="61">
                  <c:v>485085.9738698095</c:v>
                </c:pt>
                <c:pt idx="62">
                  <c:v>527901.3683933631</c:v>
                </c:pt>
                <c:pt idx="63">
                  <c:v>509900.8406534587</c:v>
                </c:pt>
                <c:pt idx="64">
                  <c:v>474487.7488907703</c:v>
                </c:pt>
                <c:pt idx="65">
                  <c:v>544778.0634248303</c:v>
                </c:pt>
                <c:pt idx="66">
                  <c:v>550282.4550990795</c:v>
                </c:pt>
                <c:pt idx="67">
                  <c:v>509475.2448041925</c:v>
                </c:pt>
                <c:pt idx="68">
                  <c:v>525226.3972745106</c:v>
                </c:pt>
                <c:pt idx="69">
                  <c:v>509530.4888175545</c:v>
                </c:pt>
                <c:pt idx="70">
                  <c:v>531136.2470856252</c:v>
                </c:pt>
                <c:pt idx="71">
                  <c:v>481410.9597496844</c:v>
                </c:pt>
                <c:pt idx="72">
                  <c:v>544721.1333362974</c:v>
                </c:pt>
                <c:pt idx="73">
                  <c:v>514488.7967300461</c:v>
                </c:pt>
                <c:pt idx="74">
                  <c:v>498840.2869420979</c:v>
                </c:pt>
                <c:pt idx="75">
                  <c:v>519809.1356733486</c:v>
                </c:pt>
                <c:pt idx="76">
                  <c:v>530148.5835882351</c:v>
                </c:pt>
                <c:pt idx="77">
                  <c:v>545941.4138236175</c:v>
                </c:pt>
                <c:pt idx="78">
                  <c:v>527600.6227980059</c:v>
                </c:pt>
                <c:pt idx="79">
                  <c:v>471899.9299906665</c:v>
                </c:pt>
                <c:pt idx="80">
                  <c:v>496971.0814669856</c:v>
                </c:pt>
                <c:pt idx="81">
                  <c:v>482675.8222089504</c:v>
                </c:pt>
                <c:pt idx="82">
                  <c:v>463146.6437882305</c:v>
                </c:pt>
                <c:pt idx="83">
                  <c:v>552640.8308520009</c:v>
                </c:pt>
                <c:pt idx="84">
                  <c:v>523054.6207999243</c:v>
                </c:pt>
                <c:pt idx="85">
                  <c:v>507269.6546678466</c:v>
                </c:pt>
                <c:pt idx="86">
                  <c:v>533240.942608556</c:v>
                </c:pt>
                <c:pt idx="87">
                  <c:v>490739.2068904787</c:v>
                </c:pt>
                <c:pt idx="88">
                  <c:v>543599.0075651853</c:v>
                </c:pt>
                <c:pt idx="89">
                  <c:v>495259.404400405</c:v>
                </c:pt>
                <c:pt idx="90">
                  <c:v>470094.3962528025</c:v>
                </c:pt>
                <c:pt idx="91">
                  <c:v>544217.0472581723</c:v>
                </c:pt>
                <c:pt idx="92">
                  <c:v>485790.6939312946</c:v>
                </c:pt>
                <c:pt idx="93">
                  <c:v>512927.3897289425</c:v>
                </c:pt>
                <c:pt idx="94">
                  <c:v>506941.7621456994</c:v>
                </c:pt>
                <c:pt idx="95">
                  <c:v>547906.8789920531</c:v>
                </c:pt>
                <c:pt idx="96">
                  <c:v>539907.6102565294</c:v>
                </c:pt>
                <c:pt idx="97">
                  <c:v>481359.9044562093</c:v>
                </c:pt>
                <c:pt idx="98">
                  <c:v>521198.1377637442</c:v>
                </c:pt>
                <c:pt idx="99">
                  <c:v>460174.2574912746</c:v>
                </c:pt>
                <c:pt idx="100">
                  <c:v>522721.9007460739</c:v>
                </c:pt>
                <c:pt idx="101">
                  <c:v>522714.0850810741</c:v>
                </c:pt>
                <c:pt idx="102">
                  <c:v>537066.8321452917</c:v>
                </c:pt>
                <c:pt idx="103">
                  <c:v>483086.3335124394</c:v>
                </c:pt>
                <c:pt idx="104">
                  <c:v>530669.4138737294</c:v>
                </c:pt>
                <c:pt idx="105">
                  <c:v>551569.1049864521</c:v>
                </c:pt>
                <c:pt idx="106">
                  <c:v>496405.5367338625</c:v>
                </c:pt>
                <c:pt idx="107">
                  <c:v>506538.0172841853</c:v>
                </c:pt>
                <c:pt idx="108">
                  <c:v>498700.9147496422</c:v>
                </c:pt>
                <c:pt idx="109">
                  <c:v>552164.0772806614</c:v>
                </c:pt>
                <c:pt idx="110">
                  <c:v>488365.7421491978</c:v>
                </c:pt>
                <c:pt idx="111">
                  <c:v>490110.7304323207</c:v>
                </c:pt>
                <c:pt idx="112">
                  <c:v>472842.4738704591</c:v>
                </c:pt>
                <c:pt idx="113">
                  <c:v>536041.3645944417</c:v>
                </c:pt>
                <c:pt idx="114">
                  <c:v>523449.2721842852</c:v>
                </c:pt>
                <c:pt idx="115">
                  <c:v>502734.3142300875</c:v>
                </c:pt>
                <c:pt idx="116">
                  <c:v>481119.723464836</c:v>
                </c:pt>
                <c:pt idx="117">
                  <c:v>554168.4717060491</c:v>
                </c:pt>
                <c:pt idx="118">
                  <c:v>535870.5791108792</c:v>
                </c:pt>
                <c:pt idx="119">
                  <c:v>481953.6701052849</c:v>
                </c:pt>
                <c:pt idx="120">
                  <c:v>531288.7593364604</c:v>
                </c:pt>
                <c:pt idx="121">
                  <c:v>555220.2037348532</c:v>
                </c:pt>
                <c:pt idx="122">
                  <c:v>474630.0761596901</c:v>
                </c:pt>
                <c:pt idx="123">
                  <c:v>544326.3690627104</c:v>
                </c:pt>
                <c:pt idx="124">
                  <c:v>503547.1958159923</c:v>
                </c:pt>
                <c:pt idx="125">
                  <c:v>502977.9017551451</c:v>
                </c:pt>
                <c:pt idx="126">
                  <c:v>506120.7397092013</c:v>
                </c:pt>
                <c:pt idx="127">
                  <c:v>502538.4112992073</c:v>
                </c:pt>
                <c:pt idx="128">
                  <c:v>540438.7962328536</c:v>
                </c:pt>
                <c:pt idx="129">
                  <c:v>509133.5709824068</c:v>
                </c:pt>
                <c:pt idx="130">
                  <c:v>560211.4733859079</c:v>
                </c:pt>
                <c:pt idx="131">
                  <c:v>493387.6106316246</c:v>
                </c:pt>
                <c:pt idx="132">
                  <c:v>461218.6666847414</c:v>
                </c:pt>
                <c:pt idx="133">
                  <c:v>492049.7954429993</c:v>
                </c:pt>
                <c:pt idx="134">
                  <c:v>513447.4444262912</c:v>
                </c:pt>
                <c:pt idx="135">
                  <c:v>471857.0608414307</c:v>
                </c:pt>
                <c:pt idx="136">
                  <c:v>545290.2635378363</c:v>
                </c:pt>
                <c:pt idx="137">
                  <c:v>517229.8125929034</c:v>
                </c:pt>
                <c:pt idx="138">
                  <c:v>492321.189157675</c:v>
                </c:pt>
                <c:pt idx="139">
                  <c:v>492488.0410435732</c:v>
                </c:pt>
                <c:pt idx="140">
                  <c:v>537483.2582743191</c:v>
                </c:pt>
                <c:pt idx="141">
                  <c:v>462640.9401046456</c:v>
                </c:pt>
                <c:pt idx="142">
                  <c:v>474563.5771550802</c:v>
                </c:pt>
                <c:pt idx="143">
                  <c:v>526697.9147989313</c:v>
                </c:pt>
                <c:pt idx="144">
                  <c:v>532466.1026450186</c:v>
                </c:pt>
                <c:pt idx="145">
                  <c:v>493902.2267206297</c:v>
                </c:pt>
                <c:pt idx="146">
                  <c:v>543067.3849267819</c:v>
                </c:pt>
                <c:pt idx="147">
                  <c:v>491627.084875247</c:v>
                </c:pt>
                <c:pt idx="148">
                  <c:v>522590.5682419339</c:v>
                </c:pt>
                <c:pt idx="149">
                  <c:v>525307.003431531</c:v>
                </c:pt>
                <c:pt idx="150">
                  <c:v>505168.0008036564</c:v>
                </c:pt>
                <c:pt idx="151">
                  <c:v>544683.3808730345</c:v>
                </c:pt>
                <c:pt idx="152">
                  <c:v>478773.8935464213</c:v>
                </c:pt>
                <c:pt idx="153">
                  <c:v>484183.3021074149</c:v>
                </c:pt>
                <c:pt idx="154">
                  <c:v>459722.4596210122</c:v>
                </c:pt>
                <c:pt idx="155">
                  <c:v>465268.1942127937</c:v>
                </c:pt>
                <c:pt idx="156">
                  <c:v>554526.2039065899</c:v>
                </c:pt>
                <c:pt idx="157">
                  <c:v>462498.4423551721</c:v>
                </c:pt>
                <c:pt idx="158">
                  <c:v>477987.8432761201</c:v>
                </c:pt>
                <c:pt idx="159">
                  <c:v>503183.1439119205</c:v>
                </c:pt>
                <c:pt idx="160">
                  <c:v>461984.7382304349</c:v>
                </c:pt>
                <c:pt idx="161">
                  <c:v>510508.5778844941</c:v>
                </c:pt>
                <c:pt idx="162">
                  <c:v>524908.092133345</c:v>
                </c:pt>
                <c:pt idx="163">
                  <c:v>472568.613185474</c:v>
                </c:pt>
                <c:pt idx="164">
                  <c:v>554552.3034781237</c:v>
                </c:pt>
                <c:pt idx="165">
                  <c:v>475821.3485779132</c:v>
                </c:pt>
                <c:pt idx="166">
                  <c:v>535751.3873654314</c:v>
                </c:pt>
                <c:pt idx="167">
                  <c:v>512031.8221945231</c:v>
                </c:pt>
                <c:pt idx="168">
                  <c:v>524760.9813111204</c:v>
                </c:pt>
                <c:pt idx="169">
                  <c:v>479839.4308890742</c:v>
                </c:pt>
                <c:pt idx="170">
                  <c:v>498447.9386156952</c:v>
                </c:pt>
                <c:pt idx="171">
                  <c:v>551097.2978145573</c:v>
                </c:pt>
                <c:pt idx="172">
                  <c:v>549268.7498145454</c:v>
                </c:pt>
                <c:pt idx="173">
                  <c:v>525408.1722024477</c:v>
                </c:pt>
                <c:pt idx="174">
                  <c:v>491966.5389811861</c:v>
                </c:pt>
                <c:pt idx="175">
                  <c:v>536789.5986729094</c:v>
                </c:pt>
                <c:pt idx="176">
                  <c:v>460684.4828142107</c:v>
                </c:pt>
                <c:pt idx="177">
                  <c:v>553016.3812605815</c:v>
                </c:pt>
                <c:pt idx="178">
                  <c:v>464620.6102545369</c:v>
                </c:pt>
                <c:pt idx="179">
                  <c:v>485300.0941698033</c:v>
                </c:pt>
                <c:pt idx="180">
                  <c:v>546431.180692729</c:v>
                </c:pt>
                <c:pt idx="181">
                  <c:v>472496.4293424191</c:v>
                </c:pt>
                <c:pt idx="182">
                  <c:v>476286.0890143618</c:v>
                </c:pt>
                <c:pt idx="183">
                  <c:v>463775.2941622296</c:v>
                </c:pt>
                <c:pt idx="184">
                  <c:v>482452.5555719575</c:v>
                </c:pt>
                <c:pt idx="185">
                  <c:v>544651.3711581868</c:v>
                </c:pt>
                <c:pt idx="186">
                  <c:v>471331.5250619809</c:v>
                </c:pt>
                <c:pt idx="187">
                  <c:v>507580.8071261241</c:v>
                </c:pt>
                <c:pt idx="188">
                  <c:v>519283.8819472868</c:v>
                </c:pt>
                <c:pt idx="189">
                  <c:v>485899.9683660283</c:v>
                </c:pt>
                <c:pt idx="190">
                  <c:v>496077.2252138512</c:v>
                </c:pt>
                <c:pt idx="191">
                  <c:v>526139.9552196913</c:v>
                </c:pt>
                <c:pt idx="192">
                  <c:v>505031.7286886167</c:v>
                </c:pt>
                <c:pt idx="193">
                  <c:v>475352.0845698017</c:v>
                </c:pt>
                <c:pt idx="194">
                  <c:v>528288.2651398482</c:v>
                </c:pt>
                <c:pt idx="195">
                  <c:v>478893.4656810954</c:v>
                </c:pt>
                <c:pt idx="196">
                  <c:v>459188.4277218942</c:v>
                </c:pt>
                <c:pt idx="197">
                  <c:v>477698.6118757085</c:v>
                </c:pt>
                <c:pt idx="198">
                  <c:v>528551.6373727627</c:v>
                </c:pt>
                <c:pt idx="199">
                  <c:v>536219.568015815</c:v>
                </c:pt>
                <c:pt idx="200">
                  <c:v>477591.738181803</c:v>
                </c:pt>
                <c:pt idx="201">
                  <c:v>544691.4261788325</c:v>
                </c:pt>
                <c:pt idx="202">
                  <c:v>496856.9328053301</c:v>
                </c:pt>
                <c:pt idx="203">
                  <c:v>516053.2939424337</c:v>
                </c:pt>
                <c:pt idx="204">
                  <c:v>544468.538515657</c:v>
                </c:pt>
                <c:pt idx="205">
                  <c:v>536761.3412391258</c:v>
                </c:pt>
                <c:pt idx="206">
                  <c:v>504935.6123990109</c:v>
                </c:pt>
                <c:pt idx="207">
                  <c:v>527865.6981308033</c:v>
                </c:pt>
                <c:pt idx="208">
                  <c:v>498589.7347649256</c:v>
                </c:pt>
                <c:pt idx="209">
                  <c:v>524339.2053521969</c:v>
                </c:pt>
                <c:pt idx="210">
                  <c:v>555628.3576714274</c:v>
                </c:pt>
                <c:pt idx="211">
                  <c:v>499904.4109657106</c:v>
                </c:pt>
                <c:pt idx="212">
                  <c:v>539242.2420472236</c:v>
                </c:pt>
                <c:pt idx="213">
                  <c:v>483089.2184953644</c:v>
                </c:pt>
                <c:pt idx="214">
                  <c:v>519075.6423750299</c:v>
                </c:pt>
                <c:pt idx="215">
                  <c:v>466127.5422341326</c:v>
                </c:pt>
                <c:pt idx="216">
                  <c:v>526642.9301077701</c:v>
                </c:pt>
                <c:pt idx="217">
                  <c:v>470530.9568624673</c:v>
                </c:pt>
                <c:pt idx="218">
                  <c:v>539925.8018243022</c:v>
                </c:pt>
                <c:pt idx="219">
                  <c:v>497353.0111744502</c:v>
                </c:pt>
                <c:pt idx="220">
                  <c:v>470170.3355673942</c:v>
                </c:pt>
                <c:pt idx="221">
                  <c:v>533053.5302761176</c:v>
                </c:pt>
                <c:pt idx="222">
                  <c:v>466961.311488361</c:v>
                </c:pt>
                <c:pt idx="223">
                  <c:v>538315.3174318464</c:v>
                </c:pt>
                <c:pt idx="224">
                  <c:v>527903.6783827486</c:v>
                </c:pt>
                <c:pt idx="225">
                  <c:v>559784.493375572</c:v>
                </c:pt>
                <c:pt idx="226">
                  <c:v>462018.4395338812</c:v>
                </c:pt>
                <c:pt idx="227">
                  <c:v>527039.9444109661</c:v>
                </c:pt>
                <c:pt idx="228">
                  <c:v>549081.2618964398</c:v>
                </c:pt>
                <c:pt idx="229">
                  <c:v>516034.0769781805</c:v>
                </c:pt>
                <c:pt idx="230">
                  <c:v>552229.5352808792</c:v>
                </c:pt>
                <c:pt idx="231">
                  <c:v>544254.1897146988</c:v>
                </c:pt>
                <c:pt idx="232">
                  <c:v>474520.97100519</c:v>
                </c:pt>
                <c:pt idx="233">
                  <c:v>468118.0242120563</c:v>
                </c:pt>
                <c:pt idx="234">
                  <c:v>503679.369094381</c:v>
                </c:pt>
                <c:pt idx="235">
                  <c:v>463069.4547830958</c:v>
                </c:pt>
                <c:pt idx="236">
                  <c:v>557614.4880536479</c:v>
                </c:pt>
                <c:pt idx="237">
                  <c:v>463644.6858749007</c:v>
                </c:pt>
                <c:pt idx="238">
                  <c:v>523473.266426149</c:v>
                </c:pt>
                <c:pt idx="239">
                  <c:v>549903.1271050454</c:v>
                </c:pt>
                <c:pt idx="240">
                  <c:v>549696.8559003394</c:v>
                </c:pt>
                <c:pt idx="241">
                  <c:v>488589.0571735957</c:v>
                </c:pt>
                <c:pt idx="242">
                  <c:v>513402.6081420964</c:v>
                </c:pt>
                <c:pt idx="243">
                  <c:v>476759.7034525401</c:v>
                </c:pt>
                <c:pt idx="244">
                  <c:v>534681.3719984593</c:v>
                </c:pt>
                <c:pt idx="245">
                  <c:v>546157.9879099081</c:v>
                </c:pt>
                <c:pt idx="246">
                  <c:v>520640.781270832</c:v>
                </c:pt>
                <c:pt idx="247">
                  <c:v>473341.6277822046</c:v>
                </c:pt>
                <c:pt idx="248">
                  <c:v>527469.4016588301</c:v>
                </c:pt>
                <c:pt idx="249">
                  <c:v>487065.8174991596</c:v>
                </c:pt>
                <c:pt idx="250">
                  <c:v>556963.3321153814</c:v>
                </c:pt>
                <c:pt idx="251">
                  <c:v>546605.0430367884</c:v>
                </c:pt>
                <c:pt idx="252">
                  <c:v>548161.7678720173</c:v>
                </c:pt>
                <c:pt idx="253">
                  <c:v>481115.1637202482</c:v>
                </c:pt>
                <c:pt idx="254">
                  <c:v>551731.8754264701</c:v>
                </c:pt>
                <c:pt idx="255">
                  <c:v>473331.6557469853</c:v>
                </c:pt>
                <c:pt idx="256">
                  <c:v>494871.1604718119</c:v>
                </c:pt>
                <c:pt idx="257">
                  <c:v>469650.1978934881</c:v>
                </c:pt>
                <c:pt idx="258">
                  <c:v>510923.6803573659</c:v>
                </c:pt>
                <c:pt idx="259">
                  <c:v>551838.9998600611</c:v>
                </c:pt>
                <c:pt idx="260">
                  <c:v>518158.3074491797</c:v>
                </c:pt>
                <c:pt idx="261">
                  <c:v>479614.4484400808</c:v>
                </c:pt>
                <c:pt idx="262">
                  <c:v>524789.9228952863</c:v>
                </c:pt>
                <c:pt idx="263">
                  <c:v>487592.9563136438</c:v>
                </c:pt>
                <c:pt idx="264">
                  <c:v>511152.1229872673</c:v>
                </c:pt>
                <c:pt idx="265">
                  <c:v>542769.1740694846</c:v>
                </c:pt>
                <c:pt idx="266">
                  <c:v>529653.1233910673</c:v>
                </c:pt>
                <c:pt idx="267">
                  <c:v>499565.0620013617</c:v>
                </c:pt>
                <c:pt idx="268">
                  <c:v>479058.6315515568</c:v>
                </c:pt>
                <c:pt idx="269">
                  <c:v>510880.5969195532</c:v>
                </c:pt>
                <c:pt idx="270">
                  <c:v>544815.9342822558</c:v>
                </c:pt>
                <c:pt idx="271">
                  <c:v>477444.4076745817</c:v>
                </c:pt>
                <c:pt idx="272">
                  <c:v>487654.224119472</c:v>
                </c:pt>
                <c:pt idx="273">
                  <c:v>490205.4349148613</c:v>
                </c:pt>
                <c:pt idx="274">
                  <c:v>487818.5332751786</c:v>
                </c:pt>
                <c:pt idx="275">
                  <c:v>471798.2439053667</c:v>
                </c:pt>
                <c:pt idx="276">
                  <c:v>472099.4157916579</c:v>
                </c:pt>
                <c:pt idx="277">
                  <c:v>482578.0294504371</c:v>
                </c:pt>
                <c:pt idx="278">
                  <c:v>500518.0648401984</c:v>
                </c:pt>
                <c:pt idx="279">
                  <c:v>504134.0924381132</c:v>
                </c:pt>
                <c:pt idx="280">
                  <c:v>559079.0060937562</c:v>
                </c:pt>
                <c:pt idx="281">
                  <c:v>520216.6018053796</c:v>
                </c:pt>
                <c:pt idx="282">
                  <c:v>558086.0684593898</c:v>
                </c:pt>
                <c:pt idx="283">
                  <c:v>534086.7164492593</c:v>
                </c:pt>
                <c:pt idx="284">
                  <c:v>524385.1145299245</c:v>
                </c:pt>
                <c:pt idx="285">
                  <c:v>469166.3335725096</c:v>
                </c:pt>
                <c:pt idx="286">
                  <c:v>514130.7037597348</c:v>
                </c:pt>
                <c:pt idx="287">
                  <c:v>548458.0694042698</c:v>
                </c:pt>
                <c:pt idx="288">
                  <c:v>506657.9683454471</c:v>
                </c:pt>
                <c:pt idx="289">
                  <c:v>488868.5195010197</c:v>
                </c:pt>
                <c:pt idx="290">
                  <c:v>487742.1768294491</c:v>
                </c:pt>
                <c:pt idx="291">
                  <c:v>475379.0701166933</c:v>
                </c:pt>
                <c:pt idx="292">
                  <c:v>485750.8361992236</c:v>
                </c:pt>
                <c:pt idx="293">
                  <c:v>558446.8523762965</c:v>
                </c:pt>
                <c:pt idx="294">
                  <c:v>508171.7085947895</c:v>
                </c:pt>
                <c:pt idx="295">
                  <c:v>475368.2988054265</c:v>
                </c:pt>
                <c:pt idx="296">
                  <c:v>518896.6467999488</c:v>
                </c:pt>
                <c:pt idx="297">
                  <c:v>475973.1543122706</c:v>
                </c:pt>
                <c:pt idx="298">
                  <c:v>508960.9975645635</c:v>
                </c:pt>
                <c:pt idx="299">
                  <c:v>494932.841854248</c:v>
                </c:pt>
              </c:numCache>
            </c:numRef>
          </c:cat>
          <c:val>
            <c:numRef>
              <c:f>Simulations!$C$2:$C$301</c:f>
              <c:numCache>
                <c:formatCode>General</c:formatCode>
                <c:ptCount val="300"/>
                <c:pt idx="0">
                  <c:v>226810.3361780915</c:v>
                </c:pt>
                <c:pt idx="1">
                  <c:v>260872.146833016</c:v>
                </c:pt>
                <c:pt idx="2">
                  <c:v>269435.5230798589</c:v>
                </c:pt>
                <c:pt idx="3">
                  <c:v>233575.7196049693</c:v>
                </c:pt>
                <c:pt idx="4">
                  <c:v>260606.4705427982</c:v>
                </c:pt>
                <c:pt idx="5">
                  <c:v>236337.0521315417</c:v>
                </c:pt>
                <c:pt idx="6">
                  <c:v>249867.5170750843</c:v>
                </c:pt>
                <c:pt idx="7">
                  <c:v>220836.8770562639</c:v>
                </c:pt>
                <c:pt idx="8">
                  <c:v>224212.3469109477</c:v>
                </c:pt>
                <c:pt idx="9">
                  <c:v>260642.1887523095</c:v>
                </c:pt>
                <c:pt idx="10">
                  <c:v>268887.5241642232</c:v>
                </c:pt>
                <c:pt idx="11">
                  <c:v>215423.6757713482</c:v>
                </c:pt>
                <c:pt idx="12">
                  <c:v>227306.6145840088</c:v>
                </c:pt>
                <c:pt idx="13">
                  <c:v>235021.7207136436</c:v>
                </c:pt>
                <c:pt idx="14">
                  <c:v>222966.712250508</c:v>
                </c:pt>
                <c:pt idx="15">
                  <c:v>264876.8936869427</c:v>
                </c:pt>
                <c:pt idx="16">
                  <c:v>240406.7971410516</c:v>
                </c:pt>
                <c:pt idx="17">
                  <c:v>227788.6861374076</c:v>
                </c:pt>
                <c:pt idx="18">
                  <c:v>237135.6724728723</c:v>
                </c:pt>
                <c:pt idx="19">
                  <c:v>246725.6900684044</c:v>
                </c:pt>
                <c:pt idx="20">
                  <c:v>237716.1204222719</c:v>
                </c:pt>
                <c:pt idx="21">
                  <c:v>234151.0054950586</c:v>
                </c:pt>
                <c:pt idx="22">
                  <c:v>286064.3024170619</c:v>
                </c:pt>
                <c:pt idx="23">
                  <c:v>266775.9200622645</c:v>
                </c:pt>
                <c:pt idx="24">
                  <c:v>241487.4524913976</c:v>
                </c:pt>
                <c:pt idx="25">
                  <c:v>261151.3660775851</c:v>
                </c:pt>
                <c:pt idx="26">
                  <c:v>272682.1586897136</c:v>
                </c:pt>
                <c:pt idx="27">
                  <c:v>224343.3112096653</c:v>
                </c:pt>
                <c:pt idx="28">
                  <c:v>219582.6871005791</c:v>
                </c:pt>
                <c:pt idx="29">
                  <c:v>244799.906764951</c:v>
                </c:pt>
                <c:pt idx="30">
                  <c:v>236360.1963090304</c:v>
                </c:pt>
                <c:pt idx="31">
                  <c:v>250025.5994761158</c:v>
                </c:pt>
                <c:pt idx="32">
                  <c:v>227922.4632115729</c:v>
                </c:pt>
                <c:pt idx="33">
                  <c:v>276125.8016913398</c:v>
                </c:pt>
                <c:pt idx="34">
                  <c:v>225668.2291722294</c:v>
                </c:pt>
                <c:pt idx="35">
                  <c:v>259934.4646624852</c:v>
                </c:pt>
                <c:pt idx="36">
                  <c:v>274733.3071375007</c:v>
                </c:pt>
                <c:pt idx="37">
                  <c:v>244944.2988082918</c:v>
                </c:pt>
                <c:pt idx="38">
                  <c:v>241592.542052548</c:v>
                </c:pt>
                <c:pt idx="39">
                  <c:v>243067.9180705467</c:v>
                </c:pt>
                <c:pt idx="40">
                  <c:v>284154.1317617114</c:v>
                </c:pt>
                <c:pt idx="41">
                  <c:v>243817.7033900911</c:v>
                </c:pt>
                <c:pt idx="42">
                  <c:v>256861.3857655136</c:v>
                </c:pt>
                <c:pt idx="43">
                  <c:v>282225.1628440676</c:v>
                </c:pt>
                <c:pt idx="44">
                  <c:v>206364.5892355655</c:v>
                </c:pt>
                <c:pt idx="45">
                  <c:v>236201.2515981878</c:v>
                </c:pt>
                <c:pt idx="46">
                  <c:v>247208.9636940899</c:v>
                </c:pt>
                <c:pt idx="47">
                  <c:v>258259.4845535875</c:v>
                </c:pt>
                <c:pt idx="48">
                  <c:v>264398.8126852379</c:v>
                </c:pt>
                <c:pt idx="49">
                  <c:v>246067.0765561726</c:v>
                </c:pt>
                <c:pt idx="50">
                  <c:v>256588.3128515139</c:v>
                </c:pt>
                <c:pt idx="51">
                  <c:v>236908.4059970258</c:v>
                </c:pt>
                <c:pt idx="52">
                  <c:v>229843.5008308417</c:v>
                </c:pt>
                <c:pt idx="53">
                  <c:v>217268.0162059126</c:v>
                </c:pt>
                <c:pt idx="54">
                  <c:v>271453.3637037256</c:v>
                </c:pt>
                <c:pt idx="55">
                  <c:v>229486.4774041742</c:v>
                </c:pt>
                <c:pt idx="56">
                  <c:v>250809.0209300977</c:v>
                </c:pt>
                <c:pt idx="57">
                  <c:v>253138.062149648</c:v>
                </c:pt>
                <c:pt idx="58">
                  <c:v>251563.2789226305</c:v>
                </c:pt>
                <c:pt idx="59">
                  <c:v>258997.177187963</c:v>
                </c:pt>
                <c:pt idx="60">
                  <c:v>218374.9683040604</c:v>
                </c:pt>
                <c:pt idx="61">
                  <c:v>215031.3482845845</c:v>
                </c:pt>
                <c:pt idx="62">
                  <c:v>251388.3341649044</c:v>
                </c:pt>
                <c:pt idx="63">
                  <c:v>230056.6902354875</c:v>
                </c:pt>
                <c:pt idx="64">
                  <c:v>216239.4862196383</c:v>
                </c:pt>
                <c:pt idx="65">
                  <c:v>241403.3880210685</c:v>
                </c:pt>
                <c:pt idx="66">
                  <c:v>282201.1750488714</c:v>
                </c:pt>
                <c:pt idx="67">
                  <c:v>228412.1589333225</c:v>
                </c:pt>
                <c:pt idx="68">
                  <c:v>249257.3532613111</c:v>
                </c:pt>
                <c:pt idx="69">
                  <c:v>235515.88770364</c:v>
                </c:pt>
                <c:pt idx="70">
                  <c:v>266347.3181271119</c:v>
                </c:pt>
                <c:pt idx="71">
                  <c:v>232996.7149765265</c:v>
                </c:pt>
                <c:pt idx="72">
                  <c:v>240717.9067296088</c:v>
                </c:pt>
                <c:pt idx="73">
                  <c:v>263247.9076907941</c:v>
                </c:pt>
                <c:pt idx="74">
                  <c:v>251126.5964148243</c:v>
                </c:pt>
                <c:pt idx="75">
                  <c:v>253508.6154912751</c:v>
                </c:pt>
                <c:pt idx="76">
                  <c:v>252801.368685466</c:v>
                </c:pt>
                <c:pt idx="77">
                  <c:v>279493.0452863979</c:v>
                </c:pt>
                <c:pt idx="78">
                  <c:v>266832.3621439179</c:v>
                </c:pt>
                <c:pt idx="79">
                  <c:v>209295.2349140598</c:v>
                </c:pt>
                <c:pt idx="80">
                  <c:v>247243.3321784171</c:v>
                </c:pt>
                <c:pt idx="81">
                  <c:v>212408.5076331086</c:v>
                </c:pt>
                <c:pt idx="82">
                  <c:v>236878.4801510983</c:v>
                </c:pt>
                <c:pt idx="83">
                  <c:v>278993.7623557469</c:v>
                </c:pt>
                <c:pt idx="84">
                  <c:v>257531.742922235</c:v>
                </c:pt>
                <c:pt idx="85">
                  <c:v>261246.4044402047</c:v>
                </c:pt>
                <c:pt idx="86">
                  <c:v>240613.6496831216</c:v>
                </c:pt>
                <c:pt idx="87">
                  <c:v>250156.3418412928</c:v>
                </c:pt>
                <c:pt idx="88">
                  <c:v>245749.3625534686</c:v>
                </c:pt>
                <c:pt idx="89">
                  <c:v>256469.8413613008</c:v>
                </c:pt>
                <c:pt idx="90">
                  <c:v>207931.5418784444</c:v>
                </c:pt>
                <c:pt idx="91">
                  <c:v>255400.7891065127</c:v>
                </c:pt>
                <c:pt idx="92">
                  <c:v>228876.2980282393</c:v>
                </c:pt>
                <c:pt idx="93">
                  <c:v>256305.088719406</c:v>
                </c:pt>
                <c:pt idx="94">
                  <c:v>233896.6339136227</c:v>
                </c:pt>
                <c:pt idx="95">
                  <c:v>254863.1010648577</c:v>
                </c:pt>
                <c:pt idx="96">
                  <c:v>247083.3415115507</c:v>
                </c:pt>
                <c:pt idx="97">
                  <c:v>216074.6349285797</c:v>
                </c:pt>
                <c:pt idx="98">
                  <c:v>255910.926577771</c:v>
                </c:pt>
                <c:pt idx="99">
                  <c:v>225311.3793999602</c:v>
                </c:pt>
                <c:pt idx="100">
                  <c:v>268858.0055288817</c:v>
                </c:pt>
                <c:pt idx="101">
                  <c:v>261838.3130383746</c:v>
                </c:pt>
                <c:pt idx="102">
                  <c:v>249517.2420117327</c:v>
                </c:pt>
                <c:pt idx="103">
                  <c:v>227794.8685591979</c:v>
                </c:pt>
                <c:pt idx="104">
                  <c:v>272281.1588190225</c:v>
                </c:pt>
                <c:pt idx="105">
                  <c:v>285725.3856359043</c:v>
                </c:pt>
                <c:pt idx="106">
                  <c:v>238982.0207470953</c:v>
                </c:pt>
                <c:pt idx="107">
                  <c:v>261242.8179882112</c:v>
                </c:pt>
                <c:pt idx="108">
                  <c:v>219452.9895561461</c:v>
                </c:pt>
                <c:pt idx="109">
                  <c:v>272772.6329912568</c:v>
                </c:pt>
                <c:pt idx="110">
                  <c:v>215922.0989785368</c:v>
                </c:pt>
                <c:pt idx="111">
                  <c:v>233616.1375911558</c:v>
                </c:pt>
                <c:pt idx="112">
                  <c:v>241130.325342268</c:v>
                </c:pt>
                <c:pt idx="113">
                  <c:v>262139.2704742216</c:v>
                </c:pt>
                <c:pt idx="114">
                  <c:v>233550.4082276542</c:v>
                </c:pt>
                <c:pt idx="115">
                  <c:v>234744.0815728051</c:v>
                </c:pt>
                <c:pt idx="116">
                  <c:v>234649.5754191057</c:v>
                </c:pt>
                <c:pt idx="117">
                  <c:v>283859.7562344316</c:v>
                </c:pt>
                <c:pt idx="118">
                  <c:v>247275.6656894531</c:v>
                </c:pt>
                <c:pt idx="119">
                  <c:v>230884.4872664278</c:v>
                </c:pt>
                <c:pt idx="120">
                  <c:v>261316.7237438333</c:v>
                </c:pt>
                <c:pt idx="121">
                  <c:v>270372.3651534893</c:v>
                </c:pt>
                <c:pt idx="122">
                  <c:v>238745.7200636478</c:v>
                </c:pt>
                <c:pt idx="123">
                  <c:v>261686.1954009107</c:v>
                </c:pt>
                <c:pt idx="124">
                  <c:v>246685.7041656262</c:v>
                </c:pt>
                <c:pt idx="125">
                  <c:v>246174.1466663943</c:v>
                </c:pt>
                <c:pt idx="126">
                  <c:v>250150.9837969204</c:v>
                </c:pt>
                <c:pt idx="127">
                  <c:v>222580.0767653928</c:v>
                </c:pt>
                <c:pt idx="128">
                  <c:v>259626.6181411406</c:v>
                </c:pt>
                <c:pt idx="129">
                  <c:v>261191.7751215159</c:v>
                </c:pt>
                <c:pt idx="130">
                  <c:v>247375.8186408115</c:v>
                </c:pt>
                <c:pt idx="131">
                  <c:v>236277.447218828</c:v>
                </c:pt>
                <c:pt idx="132">
                  <c:v>203764.5425297684</c:v>
                </c:pt>
                <c:pt idx="133">
                  <c:v>222199.0376654494</c:v>
                </c:pt>
                <c:pt idx="134">
                  <c:v>258272.5747213541</c:v>
                </c:pt>
                <c:pt idx="135">
                  <c:v>230813.2030870369</c:v>
                </c:pt>
                <c:pt idx="136">
                  <c:v>264940.5064152694</c:v>
                </c:pt>
                <c:pt idx="137">
                  <c:v>260531.163726086</c:v>
                </c:pt>
                <c:pt idx="138">
                  <c:v>255981.0932063572</c:v>
                </c:pt>
                <c:pt idx="139">
                  <c:v>219957.7921742714</c:v>
                </c:pt>
                <c:pt idx="140">
                  <c:v>242982.1298414016</c:v>
                </c:pt>
                <c:pt idx="141">
                  <c:v>226642.4106735766</c:v>
                </c:pt>
                <c:pt idx="142">
                  <c:v>214026.8762891758</c:v>
                </c:pt>
                <c:pt idx="143">
                  <c:v>252170.7439036733</c:v>
                </c:pt>
                <c:pt idx="144">
                  <c:v>238534.0671023921</c:v>
                </c:pt>
                <c:pt idx="145">
                  <c:v>226114.8912460759</c:v>
                </c:pt>
                <c:pt idx="146">
                  <c:v>251284.318523252</c:v>
                </c:pt>
                <c:pt idx="147">
                  <c:v>227973.4365143487</c:v>
                </c:pt>
                <c:pt idx="148">
                  <c:v>270652.2029553981</c:v>
                </c:pt>
                <c:pt idx="149">
                  <c:v>242381.5857811795</c:v>
                </c:pt>
                <c:pt idx="150">
                  <c:v>230461.5448712899</c:v>
                </c:pt>
                <c:pt idx="151">
                  <c:v>248361.2939475469</c:v>
                </c:pt>
                <c:pt idx="152">
                  <c:v>248960.0473968792</c:v>
                </c:pt>
                <c:pt idx="153">
                  <c:v>232628.9625496122</c:v>
                </c:pt>
                <c:pt idx="154">
                  <c:v>221955.0283012849</c:v>
                </c:pt>
                <c:pt idx="155">
                  <c:v>214632.6021458438</c:v>
                </c:pt>
                <c:pt idx="156">
                  <c:v>268657.8778472408</c:v>
                </c:pt>
                <c:pt idx="157">
                  <c:v>205328.1704688973</c:v>
                </c:pt>
                <c:pt idx="158">
                  <c:v>211092.0237752115</c:v>
                </c:pt>
                <c:pt idx="159">
                  <c:v>260985.1149692085</c:v>
                </c:pt>
                <c:pt idx="160">
                  <c:v>208327.4784414448</c:v>
                </c:pt>
                <c:pt idx="161">
                  <c:v>254531.779568908</c:v>
                </c:pt>
                <c:pt idx="162">
                  <c:v>272698.968658058</c:v>
                </c:pt>
                <c:pt idx="163">
                  <c:v>216142.1015008762</c:v>
                </c:pt>
                <c:pt idx="164">
                  <c:v>261357.3460579051</c:v>
                </c:pt>
                <c:pt idx="165">
                  <c:v>234006.8203394706</c:v>
                </c:pt>
                <c:pt idx="166">
                  <c:v>268571.2391442363</c:v>
                </c:pt>
                <c:pt idx="167">
                  <c:v>249501.650001202</c:v>
                </c:pt>
                <c:pt idx="168">
                  <c:v>255255.3169574891</c:v>
                </c:pt>
                <c:pt idx="169">
                  <c:v>227644.7094876583</c:v>
                </c:pt>
                <c:pt idx="170">
                  <c:v>241634.8390381103</c:v>
                </c:pt>
                <c:pt idx="171">
                  <c:v>248395.4295768625</c:v>
                </c:pt>
                <c:pt idx="172">
                  <c:v>277378.0153076206</c:v>
                </c:pt>
                <c:pt idx="173">
                  <c:v>257523.3342771564</c:v>
                </c:pt>
                <c:pt idx="174">
                  <c:v>243219.9640916174</c:v>
                </c:pt>
                <c:pt idx="175">
                  <c:v>271715.5423688788</c:v>
                </c:pt>
                <c:pt idx="176">
                  <c:v>217957.1735498235</c:v>
                </c:pt>
                <c:pt idx="177">
                  <c:v>266088.6198659893</c:v>
                </c:pt>
                <c:pt idx="178">
                  <c:v>214824.972375192</c:v>
                </c:pt>
                <c:pt idx="179">
                  <c:v>250032.1766873551</c:v>
                </c:pt>
                <c:pt idx="180">
                  <c:v>266452.3357898706</c:v>
                </c:pt>
                <c:pt idx="181">
                  <c:v>210492.4430505526</c:v>
                </c:pt>
                <c:pt idx="182">
                  <c:v>219353.2932711393</c:v>
                </c:pt>
                <c:pt idx="183">
                  <c:v>229598.9372791939</c:v>
                </c:pt>
                <c:pt idx="184">
                  <c:v>241310.9922515827</c:v>
                </c:pt>
                <c:pt idx="185">
                  <c:v>253920.8294674708</c:v>
                </c:pt>
                <c:pt idx="186">
                  <c:v>235717.1083792532</c:v>
                </c:pt>
                <c:pt idx="187">
                  <c:v>237381.1533822712</c:v>
                </c:pt>
                <c:pt idx="188">
                  <c:v>244301.6868756629</c:v>
                </c:pt>
                <c:pt idx="189">
                  <c:v>252358.6826023812</c:v>
                </c:pt>
                <c:pt idx="190">
                  <c:v>226278.1110394897</c:v>
                </c:pt>
                <c:pt idx="191">
                  <c:v>236580.520332619</c:v>
                </c:pt>
                <c:pt idx="192">
                  <c:v>253443.9312062003</c:v>
                </c:pt>
                <c:pt idx="193">
                  <c:v>223464.1286639645</c:v>
                </c:pt>
                <c:pt idx="194">
                  <c:v>256027.2231370619</c:v>
                </c:pt>
                <c:pt idx="195">
                  <c:v>228782.1810877211</c:v>
                </c:pt>
                <c:pt idx="196">
                  <c:v>225765.9726091565</c:v>
                </c:pt>
                <c:pt idx="197">
                  <c:v>247139.7406040638</c:v>
                </c:pt>
                <c:pt idx="198">
                  <c:v>255729.1298302619</c:v>
                </c:pt>
                <c:pt idx="199">
                  <c:v>254159.827927878</c:v>
                </c:pt>
                <c:pt idx="200">
                  <c:v>216008.9192744481</c:v>
                </c:pt>
                <c:pt idx="201">
                  <c:v>276550.6634137718</c:v>
                </c:pt>
                <c:pt idx="202">
                  <c:v>227831.325635037</c:v>
                </c:pt>
                <c:pt idx="203">
                  <c:v>265331.6990706076</c:v>
                </c:pt>
                <c:pt idx="204">
                  <c:v>246900.2409426104</c:v>
                </c:pt>
                <c:pt idx="205">
                  <c:v>273544.9623667311</c:v>
                </c:pt>
                <c:pt idx="206">
                  <c:v>229953.8863829465</c:v>
                </c:pt>
                <c:pt idx="207">
                  <c:v>271119.5299488566</c:v>
                </c:pt>
                <c:pt idx="208">
                  <c:v>224092.7960414422</c:v>
                </c:pt>
                <c:pt idx="209">
                  <c:v>235957.6694263019</c:v>
                </c:pt>
                <c:pt idx="210">
                  <c:v>251099.8515486047</c:v>
                </c:pt>
                <c:pt idx="211">
                  <c:v>236956.1915775579</c:v>
                </c:pt>
                <c:pt idx="212">
                  <c:v>272196.7599172342</c:v>
                </c:pt>
                <c:pt idx="213">
                  <c:v>246381.1237034672</c:v>
                </c:pt>
                <c:pt idx="214">
                  <c:v>239339.5371559975</c:v>
                </c:pt>
                <c:pt idx="215">
                  <c:v>228941.347275278</c:v>
                </c:pt>
                <c:pt idx="216">
                  <c:v>271290.127059282</c:v>
                </c:pt>
                <c:pt idx="217">
                  <c:v>220461.3565730702</c:v>
                </c:pt>
                <c:pt idx="218">
                  <c:v>256468.6860671163</c:v>
                </c:pt>
                <c:pt idx="219">
                  <c:v>222289.573177475</c:v>
                </c:pt>
                <c:pt idx="220">
                  <c:v>215585.6430017441</c:v>
                </c:pt>
                <c:pt idx="221">
                  <c:v>252966.4712000898</c:v>
                </c:pt>
                <c:pt idx="222">
                  <c:v>219201.5763596414</c:v>
                </c:pt>
                <c:pt idx="223">
                  <c:v>245064.7052705941</c:v>
                </c:pt>
                <c:pt idx="224">
                  <c:v>238338.8317587429</c:v>
                </c:pt>
                <c:pt idx="225">
                  <c:v>256037.4842341999</c:v>
                </c:pt>
                <c:pt idx="226">
                  <c:v>220622.9320938356</c:v>
                </c:pt>
                <c:pt idx="227">
                  <c:v>271285.5620545585</c:v>
                </c:pt>
                <c:pt idx="228">
                  <c:v>271651.5416694251</c:v>
                </c:pt>
                <c:pt idx="229">
                  <c:v>257502.1308096559</c:v>
                </c:pt>
                <c:pt idx="230">
                  <c:v>285518.1741228022</c:v>
                </c:pt>
                <c:pt idx="231">
                  <c:v>278167.8069663574</c:v>
                </c:pt>
                <c:pt idx="232">
                  <c:v>231050.6669507107</c:v>
                </c:pt>
                <c:pt idx="233">
                  <c:v>241054.7801615649</c:v>
                </c:pt>
                <c:pt idx="234">
                  <c:v>249191.40550567</c:v>
                </c:pt>
                <c:pt idx="235">
                  <c:v>219419.1025129465</c:v>
                </c:pt>
                <c:pt idx="236">
                  <c:v>247468.5932011204</c:v>
                </c:pt>
                <c:pt idx="237">
                  <c:v>211339.5938794515</c:v>
                </c:pt>
                <c:pt idx="238">
                  <c:v>255196.0738439787</c:v>
                </c:pt>
                <c:pt idx="239">
                  <c:v>277084.586076325</c:v>
                </c:pt>
                <c:pt idx="240">
                  <c:v>255058.0873606005</c:v>
                </c:pt>
                <c:pt idx="241">
                  <c:v>234413.2450932304</c:v>
                </c:pt>
                <c:pt idx="242">
                  <c:v>226302.8358897965</c:v>
                </c:pt>
                <c:pt idx="243">
                  <c:v>210347.2595663988</c:v>
                </c:pt>
                <c:pt idx="244">
                  <c:v>245073.3627610914</c:v>
                </c:pt>
                <c:pt idx="245">
                  <c:v>253299.0198562559</c:v>
                </c:pt>
                <c:pt idx="246">
                  <c:v>243074.0097698673</c:v>
                </c:pt>
                <c:pt idx="247">
                  <c:v>211014.2342509695</c:v>
                </c:pt>
                <c:pt idx="248">
                  <c:v>260879.6031250558</c:v>
                </c:pt>
                <c:pt idx="249">
                  <c:v>228797.6974002143</c:v>
                </c:pt>
                <c:pt idx="250">
                  <c:v>280864.9785928606</c:v>
                </c:pt>
                <c:pt idx="251">
                  <c:v>249871.7605370125</c:v>
                </c:pt>
                <c:pt idx="252">
                  <c:v>278844.879666349</c:v>
                </c:pt>
                <c:pt idx="253">
                  <c:v>220743.6045763137</c:v>
                </c:pt>
                <c:pt idx="254">
                  <c:v>269234.1071081948</c:v>
                </c:pt>
                <c:pt idx="255">
                  <c:v>212262.6144581309</c:v>
                </c:pt>
                <c:pt idx="256">
                  <c:v>230688.4694121027</c:v>
                </c:pt>
                <c:pt idx="257">
                  <c:v>231242.3416241376</c:v>
                </c:pt>
                <c:pt idx="258">
                  <c:v>226020.8766002367</c:v>
                </c:pt>
                <c:pt idx="259">
                  <c:v>259923.3807181495</c:v>
                </c:pt>
                <c:pt idx="260">
                  <c:v>228610.4064932189</c:v>
                </c:pt>
                <c:pt idx="261">
                  <c:v>231460.0644909777</c:v>
                </c:pt>
                <c:pt idx="262">
                  <c:v>240890.7443709247</c:v>
                </c:pt>
                <c:pt idx="263">
                  <c:v>236362.5723598782</c:v>
                </c:pt>
                <c:pt idx="264">
                  <c:v>244202.2732755056</c:v>
                </c:pt>
                <c:pt idx="265">
                  <c:v>239789.0594550757</c:v>
                </c:pt>
                <c:pt idx="266">
                  <c:v>248430.5548094877</c:v>
                </c:pt>
                <c:pt idx="267">
                  <c:v>252762.4843248742</c:v>
                </c:pt>
                <c:pt idx="268">
                  <c:v>236272.1290977783</c:v>
                </c:pt>
                <c:pt idx="269">
                  <c:v>263563.2680463895</c:v>
                </c:pt>
                <c:pt idx="270">
                  <c:v>247110.888584479</c:v>
                </c:pt>
                <c:pt idx="271">
                  <c:v>214759.7801607932</c:v>
                </c:pt>
                <c:pt idx="272">
                  <c:v>243072.0532533097</c:v>
                </c:pt>
                <c:pt idx="273">
                  <c:v>252851.0532971121</c:v>
                </c:pt>
                <c:pt idx="274">
                  <c:v>248697.9046551165</c:v>
                </c:pt>
                <c:pt idx="275">
                  <c:v>226106.1013658157</c:v>
                </c:pt>
                <c:pt idx="276">
                  <c:v>209046.0460791613</c:v>
                </c:pt>
                <c:pt idx="277">
                  <c:v>236800.5369560571</c:v>
                </c:pt>
                <c:pt idx="278">
                  <c:v>221271.2418917347</c:v>
                </c:pt>
                <c:pt idx="279">
                  <c:v>244068.2703214331</c:v>
                </c:pt>
                <c:pt idx="280">
                  <c:v>277321.5455246079</c:v>
                </c:pt>
                <c:pt idx="281">
                  <c:v>246715.8120108342</c:v>
                </c:pt>
                <c:pt idx="282">
                  <c:v>253789.5848874556</c:v>
                </c:pt>
                <c:pt idx="283">
                  <c:v>254651.1542392977</c:v>
                </c:pt>
                <c:pt idx="284">
                  <c:v>245153.0722204657</c:v>
                </c:pt>
                <c:pt idx="285">
                  <c:v>224001.303210961</c:v>
                </c:pt>
                <c:pt idx="286">
                  <c:v>233817.7021790524</c:v>
                </c:pt>
                <c:pt idx="287">
                  <c:v>243838.7889839594</c:v>
                </c:pt>
                <c:pt idx="288">
                  <c:v>258717.1328405106</c:v>
                </c:pt>
                <c:pt idx="289">
                  <c:v>234751.2823377066</c:v>
                </c:pt>
                <c:pt idx="290">
                  <c:v>229099.8144739588</c:v>
                </c:pt>
                <c:pt idx="291">
                  <c:v>231473.7591460105</c:v>
                </c:pt>
                <c:pt idx="292">
                  <c:v>241875.1298553742</c:v>
                </c:pt>
                <c:pt idx="293">
                  <c:v>259596.7592077953</c:v>
                </c:pt>
                <c:pt idx="294">
                  <c:v>244177.5772773791</c:v>
                </c:pt>
                <c:pt idx="295">
                  <c:v>213464.7118937416</c:v>
                </c:pt>
                <c:pt idx="296">
                  <c:v>262292.4082255443</c:v>
                </c:pt>
                <c:pt idx="297">
                  <c:v>234490.9841329624</c:v>
                </c:pt>
                <c:pt idx="298">
                  <c:v>234806.2101493757</c:v>
                </c:pt>
                <c:pt idx="299">
                  <c:v>225498.0648045006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Run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(Rs.)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457200</xdr:colOff>
      <xdr:row>19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482998.1626224236</v>
      </c>
      <c r="B2">
        <v>199485.2423998093</v>
      </c>
      <c r="C2">
        <v>226810.3361780915</v>
      </c>
    </row>
    <row r="3" spans="1:3">
      <c r="A3">
        <v>543109.9076558277</v>
      </c>
      <c r="B3">
        <v>217019.7241145578</v>
      </c>
      <c r="C3">
        <v>260872.146833016</v>
      </c>
    </row>
    <row r="4" spans="1:3">
      <c r="A4">
        <v>559547.5506337123</v>
      </c>
      <c r="B4">
        <v>222753.1467838887</v>
      </c>
      <c r="C4">
        <v>269435.5230798589</v>
      </c>
    </row>
    <row r="5" spans="1:3">
      <c r="A5">
        <v>510888.4602909652</v>
      </c>
      <c r="B5">
        <v>218918.8107847535</v>
      </c>
      <c r="C5">
        <v>233575.7196049693</v>
      </c>
    </row>
    <row r="6" spans="1:3">
      <c r="A6">
        <v>505304.1331745588</v>
      </c>
      <c r="B6">
        <v>179546.044996061</v>
      </c>
      <c r="C6">
        <v>260606.4705427982</v>
      </c>
    </row>
    <row r="7" spans="1:3">
      <c r="A7">
        <v>526783.8705465152</v>
      </c>
      <c r="B7">
        <v>231362.5553820881</v>
      </c>
      <c r="C7">
        <v>236337.0521315417</v>
      </c>
    </row>
    <row r="8" spans="1:3">
      <c r="A8">
        <v>493311.2989777526</v>
      </c>
      <c r="B8">
        <v>180976.9026338973</v>
      </c>
      <c r="C8">
        <v>249867.5170750843</v>
      </c>
    </row>
    <row r="9" spans="1:3">
      <c r="A9">
        <v>483117.8372290625</v>
      </c>
      <c r="B9">
        <v>207071.7409087327</v>
      </c>
      <c r="C9">
        <v>220836.8770562639</v>
      </c>
    </row>
    <row r="10" spans="1:3">
      <c r="A10">
        <v>467263.0462593468</v>
      </c>
      <c r="B10">
        <v>186997.6126206623</v>
      </c>
      <c r="C10">
        <v>224212.3469109477</v>
      </c>
    </row>
    <row r="11" spans="1:3">
      <c r="A11">
        <v>513042.6128015093</v>
      </c>
      <c r="B11">
        <v>187239.8768611223</v>
      </c>
      <c r="C11">
        <v>260642.1887523095</v>
      </c>
    </row>
    <row r="12" spans="1:3">
      <c r="A12">
        <v>551436.6783048336</v>
      </c>
      <c r="B12">
        <v>215327.2730995546</v>
      </c>
      <c r="C12">
        <v>268887.5241642232</v>
      </c>
    </row>
    <row r="13" spans="1:3">
      <c r="A13">
        <v>466946.8571788643</v>
      </c>
      <c r="B13">
        <v>197667.2624646791</v>
      </c>
      <c r="C13">
        <v>215423.6757713482</v>
      </c>
    </row>
    <row r="14" spans="1:3">
      <c r="A14">
        <v>478757.125145674</v>
      </c>
      <c r="B14">
        <v>194623.8569156631</v>
      </c>
      <c r="C14">
        <v>227306.6145840088</v>
      </c>
    </row>
    <row r="15" spans="1:3">
      <c r="A15">
        <v>499717.1060851132</v>
      </c>
      <c r="B15">
        <v>205939.9551930587</v>
      </c>
      <c r="C15">
        <v>235021.7207136436</v>
      </c>
    </row>
    <row r="16" spans="1:3">
      <c r="A16">
        <v>484955.6792125345</v>
      </c>
      <c r="B16">
        <v>206247.2888993995</v>
      </c>
      <c r="C16">
        <v>222966.712250508</v>
      </c>
    </row>
    <row r="17" spans="1:3">
      <c r="A17">
        <v>526607.3854730387</v>
      </c>
      <c r="B17">
        <v>195511.2683643604</v>
      </c>
      <c r="C17">
        <v>264876.8936869427</v>
      </c>
    </row>
    <row r="18" spans="1:3">
      <c r="A18">
        <v>505696.4458800416</v>
      </c>
      <c r="B18">
        <v>205187.9494537271</v>
      </c>
      <c r="C18">
        <v>240406.7971410516</v>
      </c>
    </row>
    <row r="19" spans="1:3">
      <c r="A19">
        <v>467579.3554262412</v>
      </c>
      <c r="B19">
        <v>182843.4977544817</v>
      </c>
      <c r="C19">
        <v>227788.6861374076</v>
      </c>
    </row>
    <row r="20" spans="1:3">
      <c r="A20">
        <v>463641.2023393601</v>
      </c>
      <c r="B20">
        <v>167221.6117482697</v>
      </c>
      <c r="C20">
        <v>237135.6724728723</v>
      </c>
    </row>
    <row r="21" spans="1:3">
      <c r="A21">
        <v>522411.5052998135</v>
      </c>
      <c r="B21">
        <v>214004.392714308</v>
      </c>
      <c r="C21">
        <v>246725.6900684044</v>
      </c>
    </row>
    <row r="22" spans="1:3">
      <c r="A22">
        <v>466789.197016868</v>
      </c>
      <c r="B22">
        <v>169644.0464890281</v>
      </c>
      <c r="C22">
        <v>237716.1204222719</v>
      </c>
    </row>
    <row r="23" spans="1:3">
      <c r="A23">
        <v>499580.6119770598</v>
      </c>
      <c r="B23">
        <v>206891.8551082365</v>
      </c>
      <c r="C23">
        <v>234151.0054950586</v>
      </c>
    </row>
    <row r="24" spans="1:3">
      <c r="A24">
        <v>558237.0340884202</v>
      </c>
      <c r="B24">
        <v>200656.6560670929</v>
      </c>
      <c r="C24">
        <v>286064.3024170619</v>
      </c>
    </row>
    <row r="25" spans="1:3">
      <c r="A25">
        <v>523729.8516509907</v>
      </c>
      <c r="B25">
        <v>190259.95157316</v>
      </c>
      <c r="C25">
        <v>266775.9200622645</v>
      </c>
    </row>
    <row r="26" spans="1:3">
      <c r="A26">
        <v>480694.7934495569</v>
      </c>
      <c r="B26">
        <v>178835.4778353099</v>
      </c>
      <c r="C26">
        <v>241487.4524913976</v>
      </c>
    </row>
    <row r="27" spans="1:3">
      <c r="A27">
        <v>513527.6405549757</v>
      </c>
      <c r="B27">
        <v>187088.4329579944</v>
      </c>
      <c r="C27">
        <v>261151.3660775851</v>
      </c>
    </row>
    <row r="28" spans="1:3">
      <c r="A28">
        <v>542083.2902262768</v>
      </c>
      <c r="B28">
        <v>201230.5918641348</v>
      </c>
      <c r="C28">
        <v>272682.1586897136</v>
      </c>
    </row>
    <row r="29" spans="1:3">
      <c r="A29">
        <v>509683.5564585354</v>
      </c>
      <c r="B29">
        <v>229254.4174464537</v>
      </c>
      <c r="C29">
        <v>224343.3112096653</v>
      </c>
    </row>
    <row r="30" spans="1:3">
      <c r="A30">
        <v>485727.3182958082</v>
      </c>
      <c r="B30">
        <v>211248.9594200843</v>
      </c>
      <c r="C30">
        <v>219582.6871005791</v>
      </c>
    </row>
    <row r="31" spans="1:3">
      <c r="A31">
        <v>532574.8342202746</v>
      </c>
      <c r="B31">
        <v>226574.9507640858</v>
      </c>
      <c r="C31">
        <v>244799.906764951</v>
      </c>
    </row>
    <row r="32" spans="1:3">
      <c r="A32">
        <v>474156.4163343736</v>
      </c>
      <c r="B32">
        <v>178706.1709480855</v>
      </c>
      <c r="C32">
        <v>236360.1963090304</v>
      </c>
    </row>
    <row r="33" spans="1:3">
      <c r="A33">
        <v>542286.7903705877</v>
      </c>
      <c r="B33">
        <v>229754.791025443</v>
      </c>
      <c r="C33">
        <v>250025.5994761158</v>
      </c>
    </row>
    <row r="34" spans="1:3">
      <c r="A34">
        <v>465748.4057282077</v>
      </c>
      <c r="B34">
        <v>180845.3267137416</v>
      </c>
      <c r="C34">
        <v>227922.4632115729</v>
      </c>
    </row>
    <row r="35" spans="1:3">
      <c r="A35">
        <v>533696.6072270881</v>
      </c>
      <c r="B35">
        <v>188539.3551129134</v>
      </c>
      <c r="C35">
        <v>276125.8016913398</v>
      </c>
    </row>
    <row r="36" spans="1:3">
      <c r="A36">
        <v>490450.12385844</v>
      </c>
      <c r="B36">
        <v>208364.8373931533</v>
      </c>
      <c r="C36">
        <v>225668.2291722294</v>
      </c>
    </row>
    <row r="37" spans="1:3">
      <c r="A37">
        <v>549473.2653830426</v>
      </c>
      <c r="B37">
        <v>224555.1845549361</v>
      </c>
      <c r="C37">
        <v>259934.4646624852</v>
      </c>
    </row>
    <row r="38" spans="1:3">
      <c r="A38">
        <v>553009.9563128494</v>
      </c>
      <c r="B38">
        <v>209593.3223909735</v>
      </c>
      <c r="C38">
        <v>274733.3071375007</v>
      </c>
    </row>
    <row r="39" spans="1:3">
      <c r="A39">
        <v>526818.1173537157</v>
      </c>
      <c r="B39">
        <v>220637.7438433509</v>
      </c>
      <c r="C39">
        <v>244944.2988082918</v>
      </c>
    </row>
    <row r="40" spans="1:3">
      <c r="A40">
        <v>506576.8240005517</v>
      </c>
      <c r="B40">
        <v>204586.1464348668</v>
      </c>
      <c r="C40">
        <v>241592.542052548</v>
      </c>
    </row>
    <row r="41" spans="1:3">
      <c r="A41">
        <v>471228.8460958856</v>
      </c>
      <c r="B41">
        <v>167393.9485077023</v>
      </c>
      <c r="C41">
        <v>243067.9180705467</v>
      </c>
    </row>
    <row r="42" spans="1:3">
      <c r="A42">
        <v>553879.9694024096</v>
      </c>
      <c r="B42">
        <v>198687.3047002704</v>
      </c>
      <c r="C42">
        <v>284154.1317617114</v>
      </c>
    </row>
    <row r="43" spans="1:3">
      <c r="A43">
        <v>487005.4032136324</v>
      </c>
      <c r="B43">
        <v>182233.2739760185</v>
      </c>
      <c r="C43">
        <v>243817.7033900911</v>
      </c>
    </row>
    <row r="44" spans="1:3">
      <c r="A44">
        <v>534102.7834321118</v>
      </c>
      <c r="B44">
        <v>213026.0512252199</v>
      </c>
      <c r="C44">
        <v>256861.3857655136</v>
      </c>
    </row>
    <row r="45" spans="1:3">
      <c r="A45">
        <v>556792.5578468747</v>
      </c>
      <c r="B45">
        <v>204011.1042917902</v>
      </c>
      <c r="C45">
        <v>282225.1628440676</v>
      </c>
    </row>
    <row r="46" spans="1:3">
      <c r="A46">
        <v>467699.3815064573</v>
      </c>
      <c r="B46">
        <v>209743.6449620005</v>
      </c>
      <c r="C46">
        <v>206364.5892355655</v>
      </c>
    </row>
    <row r="47" spans="1:3">
      <c r="A47">
        <v>502061.5242695213</v>
      </c>
      <c r="B47">
        <v>206809.9597717866</v>
      </c>
      <c r="C47">
        <v>236201.2515981878</v>
      </c>
    </row>
    <row r="48" spans="1:3">
      <c r="A48">
        <v>500808.924264669</v>
      </c>
      <c r="B48">
        <v>191797.7196470566</v>
      </c>
      <c r="C48">
        <v>247208.9636940899</v>
      </c>
    </row>
    <row r="49" spans="1:3">
      <c r="A49">
        <v>511329.2230024007</v>
      </c>
      <c r="B49">
        <v>188504.8673104163</v>
      </c>
      <c r="C49">
        <v>258259.4845535875</v>
      </c>
    </row>
    <row r="50" spans="1:3">
      <c r="A50">
        <v>554620.1388020985</v>
      </c>
      <c r="B50">
        <v>224121.6229455511</v>
      </c>
      <c r="C50">
        <v>264398.8126852379</v>
      </c>
    </row>
    <row r="51" spans="1:3">
      <c r="A51">
        <v>482295.4057171618</v>
      </c>
      <c r="B51">
        <v>174711.5600219461</v>
      </c>
      <c r="C51">
        <v>246067.0765561726</v>
      </c>
    </row>
    <row r="52" spans="1:3">
      <c r="A52">
        <v>514236.7944346733</v>
      </c>
      <c r="B52">
        <v>193501.4033702809</v>
      </c>
      <c r="C52">
        <v>256588.3128515139</v>
      </c>
    </row>
    <row r="53" spans="1:3">
      <c r="A53">
        <v>474233.9010481975</v>
      </c>
      <c r="B53">
        <v>178098.3935519153</v>
      </c>
      <c r="C53">
        <v>236908.4059970258</v>
      </c>
    </row>
    <row r="54" spans="1:3">
      <c r="A54">
        <v>470604.8194782334</v>
      </c>
      <c r="B54">
        <v>183300.4434396813</v>
      </c>
      <c r="C54">
        <v>229843.5008308417</v>
      </c>
    </row>
    <row r="55" spans="1:3">
      <c r="A55">
        <v>477117.50503812</v>
      </c>
      <c r="B55">
        <v>205532.4847807294</v>
      </c>
      <c r="C55">
        <v>217268.0162059126</v>
      </c>
    </row>
    <row r="56" spans="1:3">
      <c r="A56">
        <v>549333.0651886953</v>
      </c>
      <c r="B56">
        <v>210016.3605590384</v>
      </c>
      <c r="C56">
        <v>271453.3637037256</v>
      </c>
    </row>
    <row r="57" spans="1:3">
      <c r="A57">
        <v>514574.4917059029</v>
      </c>
      <c r="B57">
        <v>227716.3949506851</v>
      </c>
      <c r="C57">
        <v>229486.4774041742</v>
      </c>
    </row>
    <row r="58" spans="1:3">
      <c r="A58">
        <v>535367.7928660474</v>
      </c>
      <c r="B58">
        <v>221856.5167034252</v>
      </c>
      <c r="C58">
        <v>250809.0209300977</v>
      </c>
    </row>
    <row r="59" spans="1:3">
      <c r="A59">
        <v>493026.8618121327</v>
      </c>
      <c r="B59">
        <v>176604.2841250728</v>
      </c>
      <c r="C59">
        <v>253138.062149648</v>
      </c>
    </row>
    <row r="60" spans="1:3">
      <c r="A60">
        <v>523952.2655884623</v>
      </c>
      <c r="B60">
        <v>209498.1669351741</v>
      </c>
      <c r="C60">
        <v>251563.2789226305</v>
      </c>
    </row>
    <row r="61" spans="1:3">
      <c r="A61">
        <v>517740.1110447954</v>
      </c>
      <c r="B61">
        <v>193993.6395598416</v>
      </c>
      <c r="C61">
        <v>258997.177187963</v>
      </c>
    </row>
    <row r="62" spans="1:3">
      <c r="A62">
        <v>483406.1681182202</v>
      </c>
      <c r="B62">
        <v>210437.4577381448</v>
      </c>
      <c r="C62">
        <v>218374.9683040604</v>
      </c>
    </row>
    <row r="63" spans="1:3">
      <c r="A63">
        <v>485085.9738698095</v>
      </c>
      <c r="B63">
        <v>216296.7885140788</v>
      </c>
      <c r="C63">
        <v>215031.3482845845</v>
      </c>
    </row>
    <row r="64" spans="1:3">
      <c r="A64">
        <v>527901.3683933631</v>
      </c>
      <c r="B64">
        <v>213665.9506872325</v>
      </c>
      <c r="C64">
        <v>251388.3341649044</v>
      </c>
    </row>
    <row r="65" spans="1:3">
      <c r="A65">
        <v>509900.8406534587</v>
      </c>
      <c r="B65">
        <v>222329.9778590993</v>
      </c>
      <c r="C65">
        <v>230056.6902354875</v>
      </c>
    </row>
    <row r="66" spans="1:3">
      <c r="A66">
        <v>474487.7488907703</v>
      </c>
      <c r="B66">
        <v>204188.3911162224</v>
      </c>
      <c r="C66">
        <v>216239.4862196383</v>
      </c>
    </row>
    <row r="67" spans="1:3">
      <c r="A67">
        <v>544778.0634248303</v>
      </c>
      <c r="B67">
        <v>243023.8283984947</v>
      </c>
      <c r="C67">
        <v>241403.3880210685</v>
      </c>
    </row>
    <row r="68" spans="1:3">
      <c r="A68">
        <v>550282.4550990795</v>
      </c>
      <c r="B68">
        <v>197530.9862879902</v>
      </c>
      <c r="C68">
        <v>282201.1750488714</v>
      </c>
    </row>
    <row r="69" spans="1:3">
      <c r="A69">
        <v>509475.2448041925</v>
      </c>
      <c r="B69">
        <v>223960.0461375393</v>
      </c>
      <c r="C69">
        <v>228412.1589333225</v>
      </c>
    </row>
    <row r="70" spans="1:3">
      <c r="A70">
        <v>525226.3972745106</v>
      </c>
      <c r="B70">
        <v>213654.7056978717</v>
      </c>
      <c r="C70">
        <v>249257.3532613111</v>
      </c>
    </row>
    <row r="71" spans="1:3">
      <c r="A71">
        <v>509530.4888175545</v>
      </c>
      <c r="B71">
        <v>215135.6291880045</v>
      </c>
      <c r="C71">
        <v>235515.88770364</v>
      </c>
    </row>
    <row r="72" spans="1:3">
      <c r="A72">
        <v>531136.2470856252</v>
      </c>
      <c r="B72">
        <v>198202.0994267353</v>
      </c>
      <c r="C72">
        <v>266347.3181271119</v>
      </c>
    </row>
    <row r="73" spans="1:3">
      <c r="A73">
        <v>481410.9597496844</v>
      </c>
      <c r="B73">
        <v>190165.0660290263</v>
      </c>
      <c r="C73">
        <v>232996.7149765265</v>
      </c>
    </row>
    <row r="74" spans="1:3">
      <c r="A74">
        <v>544721.1333362974</v>
      </c>
      <c r="B74">
        <v>243823.7499242864</v>
      </c>
      <c r="C74">
        <v>240717.9067296088</v>
      </c>
    </row>
    <row r="75" spans="1:3">
      <c r="A75">
        <v>514488.7967300461</v>
      </c>
      <c r="B75">
        <v>185428.9121165535</v>
      </c>
      <c r="C75">
        <v>263247.9076907941</v>
      </c>
    </row>
    <row r="76" spans="1:3">
      <c r="A76">
        <v>498840.2869420979</v>
      </c>
      <c r="B76">
        <v>184932.0414235675</v>
      </c>
      <c r="C76">
        <v>251126.5964148243</v>
      </c>
    </row>
    <row r="77" spans="1:3">
      <c r="A77">
        <v>519809.1356733486</v>
      </c>
      <c r="B77">
        <v>202923.3663092546</v>
      </c>
      <c r="C77">
        <v>253508.6154912751</v>
      </c>
    </row>
    <row r="78" spans="1:3">
      <c r="A78">
        <v>530148.5835882351</v>
      </c>
      <c r="B78">
        <v>214146.8727314026</v>
      </c>
      <c r="C78">
        <v>252801.368685466</v>
      </c>
    </row>
    <row r="79" spans="1:3">
      <c r="A79">
        <v>545941.4138236175</v>
      </c>
      <c r="B79">
        <v>196575.1072156202</v>
      </c>
      <c r="C79">
        <v>279493.0452863979</v>
      </c>
    </row>
    <row r="80" spans="1:3">
      <c r="A80">
        <v>527600.6227980059</v>
      </c>
      <c r="B80">
        <v>194060.1701181085</v>
      </c>
      <c r="C80">
        <v>266832.3621439179</v>
      </c>
    </row>
    <row r="81" spans="1:3">
      <c r="A81">
        <v>471899.9299906665</v>
      </c>
      <c r="B81">
        <v>210280.8863480918</v>
      </c>
      <c r="C81">
        <v>209295.2349140598</v>
      </c>
    </row>
    <row r="82" spans="1:3">
      <c r="A82">
        <v>496971.0814669856</v>
      </c>
      <c r="B82">
        <v>187916.9162439642</v>
      </c>
      <c r="C82">
        <v>247243.3321784171</v>
      </c>
    </row>
    <row r="83" spans="1:3">
      <c r="A83">
        <v>482675.8222089504</v>
      </c>
      <c r="B83">
        <v>217165.1876675647</v>
      </c>
      <c r="C83">
        <v>212408.5076331086</v>
      </c>
    </row>
    <row r="84" spans="1:3">
      <c r="A84">
        <v>463146.6437882305</v>
      </c>
      <c r="B84">
        <v>167048.5435993576</v>
      </c>
      <c r="C84">
        <v>236878.4801510983</v>
      </c>
    </row>
    <row r="85" spans="1:3">
      <c r="A85">
        <v>552640.8308520009</v>
      </c>
      <c r="B85">
        <v>203898.6279073172</v>
      </c>
      <c r="C85">
        <v>278993.7623557469</v>
      </c>
    </row>
    <row r="86" spans="1:3">
      <c r="A86">
        <v>523054.6207999243</v>
      </c>
      <c r="B86">
        <v>201139.9421471305</v>
      </c>
      <c r="C86">
        <v>257531.742922235</v>
      </c>
    </row>
    <row r="87" spans="1:3">
      <c r="A87">
        <v>507269.6546678466</v>
      </c>
      <c r="B87">
        <v>180711.6491175907</v>
      </c>
      <c r="C87">
        <v>261246.4044402047</v>
      </c>
    </row>
    <row r="88" spans="1:3">
      <c r="A88">
        <v>533240.942608556</v>
      </c>
      <c r="B88">
        <v>232473.880504654</v>
      </c>
      <c r="C88">
        <v>240613.6496831216</v>
      </c>
    </row>
    <row r="89" spans="1:3">
      <c r="A89">
        <v>490739.2068904787</v>
      </c>
      <c r="B89">
        <v>178043.7795888628</v>
      </c>
      <c r="C89">
        <v>250156.3418412928</v>
      </c>
    </row>
    <row r="90" spans="1:3">
      <c r="A90">
        <v>543599.0075651853</v>
      </c>
      <c r="B90">
        <v>236412.3043733495</v>
      </c>
      <c r="C90">
        <v>245749.3625534686</v>
      </c>
    </row>
    <row r="91" spans="1:3">
      <c r="A91">
        <v>495259.404400405</v>
      </c>
      <c r="B91">
        <v>174672.102698779</v>
      </c>
      <c r="C91">
        <v>256469.8413613008</v>
      </c>
    </row>
    <row r="92" spans="1:3">
      <c r="A92">
        <v>470094.3962528025</v>
      </c>
      <c r="B92">
        <v>210179.968904747</v>
      </c>
      <c r="C92">
        <v>207931.5418784444</v>
      </c>
    </row>
    <row r="93" spans="1:3">
      <c r="A93">
        <v>544217.0472581723</v>
      </c>
      <c r="B93">
        <v>224966.0608750314</v>
      </c>
      <c r="C93">
        <v>255400.7891065127</v>
      </c>
    </row>
    <row r="94" spans="1:3">
      <c r="A94">
        <v>485790.6939312946</v>
      </c>
      <c r="B94">
        <v>199695.3213959956</v>
      </c>
      <c r="C94">
        <v>228876.2980282393</v>
      </c>
    </row>
    <row r="95" spans="1:3">
      <c r="A95">
        <v>512927.3897289425</v>
      </c>
      <c r="B95">
        <v>192546.0288296851</v>
      </c>
      <c r="C95">
        <v>256305.088719406</v>
      </c>
    </row>
    <row r="96" spans="1:3">
      <c r="A96">
        <v>506941.7621456994</v>
      </c>
      <c r="B96">
        <v>214570.9697536711</v>
      </c>
      <c r="C96">
        <v>233896.6339136227</v>
      </c>
    </row>
    <row r="97" spans="1:3">
      <c r="A97">
        <v>547906.8789920531</v>
      </c>
      <c r="B97">
        <v>229328.002660981</v>
      </c>
      <c r="C97">
        <v>254863.1010648577</v>
      </c>
    </row>
    <row r="98" spans="1:3">
      <c r="A98">
        <v>539907.6102565294</v>
      </c>
      <c r="B98">
        <v>231053.4333670911</v>
      </c>
      <c r="C98">
        <v>247083.3415115507</v>
      </c>
    </row>
    <row r="99" spans="1:3">
      <c r="A99">
        <v>481359.9044562093</v>
      </c>
      <c r="B99">
        <v>211266.6107954847</v>
      </c>
      <c r="C99">
        <v>216074.6349285797</v>
      </c>
    </row>
    <row r="100" spans="1:3">
      <c r="A100">
        <v>521198.1377637442</v>
      </c>
      <c r="B100">
        <v>201309.4795415305</v>
      </c>
      <c r="C100">
        <v>255910.926577771</v>
      </c>
    </row>
    <row r="101" spans="1:3">
      <c r="A101">
        <v>460174.2574912746</v>
      </c>
      <c r="B101">
        <v>178535.0332413243</v>
      </c>
      <c r="C101">
        <v>225311.3793999602</v>
      </c>
    </row>
    <row r="102" spans="1:3">
      <c r="A102">
        <v>522721.9007460739</v>
      </c>
      <c r="B102">
        <v>186649.3938349718</v>
      </c>
      <c r="C102">
        <v>268858.0055288817</v>
      </c>
    </row>
    <row r="103" spans="1:3">
      <c r="A103">
        <v>522714.0850810741</v>
      </c>
      <c r="B103">
        <v>195416.1937831059</v>
      </c>
      <c r="C103">
        <v>261838.3130383746</v>
      </c>
    </row>
    <row r="104" spans="1:3">
      <c r="A104">
        <v>537066.8321452917</v>
      </c>
      <c r="B104">
        <v>225170.2796306258</v>
      </c>
      <c r="C104">
        <v>249517.2420117327</v>
      </c>
    </row>
    <row r="105" spans="1:3">
      <c r="A105">
        <v>483086.3335124394</v>
      </c>
      <c r="B105">
        <v>198342.747813442</v>
      </c>
      <c r="C105">
        <v>227794.8685591979</v>
      </c>
    </row>
    <row r="106" spans="1:3">
      <c r="A106">
        <v>530669.4138737294</v>
      </c>
      <c r="B106">
        <v>190317.9653499514</v>
      </c>
      <c r="C106">
        <v>272281.1588190225</v>
      </c>
    </row>
    <row r="107" spans="1:3">
      <c r="A107">
        <v>551569.1049864521</v>
      </c>
      <c r="B107">
        <v>194412.3729415717</v>
      </c>
      <c r="C107">
        <v>285725.3856359043</v>
      </c>
    </row>
    <row r="108" spans="1:3">
      <c r="A108">
        <v>496405.5367338625</v>
      </c>
      <c r="B108">
        <v>197678.0107999935</v>
      </c>
      <c r="C108">
        <v>238982.0207470953</v>
      </c>
    </row>
    <row r="109" spans="1:3">
      <c r="A109">
        <v>506538.0172841853</v>
      </c>
      <c r="B109">
        <v>179984.4947989213</v>
      </c>
      <c r="C109">
        <v>261242.8179882112</v>
      </c>
    </row>
    <row r="110" spans="1:3">
      <c r="A110">
        <v>498700.9147496422</v>
      </c>
      <c r="B110">
        <v>224384.6778044596</v>
      </c>
      <c r="C110">
        <v>219452.9895561461</v>
      </c>
    </row>
    <row r="111" spans="1:3">
      <c r="A111">
        <v>552164.0772806614</v>
      </c>
      <c r="B111">
        <v>211198.2860415904</v>
      </c>
      <c r="C111">
        <v>272772.6329912568</v>
      </c>
    </row>
    <row r="112" spans="1:3">
      <c r="A112">
        <v>488365.7421491978</v>
      </c>
      <c r="B112">
        <v>218463.1184260268</v>
      </c>
      <c r="C112">
        <v>215922.0989785368</v>
      </c>
    </row>
    <row r="113" spans="1:3">
      <c r="A113">
        <v>490110.7304323207</v>
      </c>
      <c r="B113">
        <v>198090.558443376</v>
      </c>
      <c r="C113">
        <v>233616.1375911558</v>
      </c>
    </row>
    <row r="114" spans="1:3">
      <c r="A114">
        <v>472842.4738704591</v>
      </c>
      <c r="B114">
        <v>171429.5671926242</v>
      </c>
      <c r="C114">
        <v>241130.325342268</v>
      </c>
    </row>
    <row r="115" spans="1:3">
      <c r="A115">
        <v>536041.3645944417</v>
      </c>
      <c r="B115">
        <v>208367.2765016647</v>
      </c>
      <c r="C115">
        <v>262139.2704742216</v>
      </c>
    </row>
    <row r="116" spans="1:3">
      <c r="A116">
        <v>523449.2721842852</v>
      </c>
      <c r="B116">
        <v>231511.2618997174</v>
      </c>
      <c r="C116">
        <v>233550.4082276542</v>
      </c>
    </row>
    <row r="117" spans="1:3">
      <c r="A117">
        <v>502734.3142300875</v>
      </c>
      <c r="B117">
        <v>209304.2122640811</v>
      </c>
      <c r="C117">
        <v>234744.0815728051</v>
      </c>
    </row>
    <row r="118" spans="1:3">
      <c r="A118">
        <v>481119.723464836</v>
      </c>
      <c r="B118">
        <v>187807.7541909538</v>
      </c>
      <c r="C118">
        <v>234649.5754191057</v>
      </c>
    </row>
    <row r="119" spans="1:3">
      <c r="A119">
        <v>554168.4717060491</v>
      </c>
      <c r="B119">
        <v>199343.7764130096</v>
      </c>
      <c r="C119">
        <v>283859.7562344316</v>
      </c>
    </row>
    <row r="120" spans="1:3">
      <c r="A120">
        <v>535870.5791108792</v>
      </c>
      <c r="B120">
        <v>226775.9969990628</v>
      </c>
      <c r="C120">
        <v>247275.6656894531</v>
      </c>
    </row>
    <row r="121" spans="1:3">
      <c r="A121">
        <v>481953.6701052849</v>
      </c>
      <c r="B121">
        <v>193348.0610222502</v>
      </c>
      <c r="C121">
        <v>230884.4872664278</v>
      </c>
    </row>
    <row r="122" spans="1:3">
      <c r="A122">
        <v>531288.7593364604</v>
      </c>
      <c r="B122">
        <v>204642.8546566687</v>
      </c>
      <c r="C122">
        <v>261316.7237438333</v>
      </c>
    </row>
    <row r="123" spans="1:3">
      <c r="A123">
        <v>555220.2037348532</v>
      </c>
      <c r="B123">
        <v>217254.7472929915</v>
      </c>
      <c r="C123">
        <v>270372.3651534893</v>
      </c>
    </row>
    <row r="124" spans="1:3">
      <c r="A124">
        <v>474630.0761596901</v>
      </c>
      <c r="B124">
        <v>176197.9260801304</v>
      </c>
      <c r="C124">
        <v>238745.7200636478</v>
      </c>
    </row>
    <row r="125" spans="1:3">
      <c r="A125">
        <v>544326.3690627104</v>
      </c>
      <c r="B125">
        <v>217218.6248115722</v>
      </c>
      <c r="C125">
        <v>261686.1954009107</v>
      </c>
    </row>
    <row r="126" spans="1:3">
      <c r="A126">
        <v>503547.1958159923</v>
      </c>
      <c r="B126">
        <v>195190.0656089595</v>
      </c>
      <c r="C126">
        <v>246685.7041656262</v>
      </c>
    </row>
    <row r="127" spans="1:3">
      <c r="A127">
        <v>502977.9017551451</v>
      </c>
      <c r="B127">
        <v>195260.2184221522</v>
      </c>
      <c r="C127">
        <v>246174.1466663943</v>
      </c>
    </row>
    <row r="128" spans="1:3">
      <c r="A128">
        <v>506120.7397092013</v>
      </c>
      <c r="B128">
        <v>193432.0099630509</v>
      </c>
      <c r="C128">
        <v>250150.9837969204</v>
      </c>
    </row>
    <row r="129" spans="1:3">
      <c r="A129">
        <v>502538.4112992073</v>
      </c>
      <c r="B129">
        <v>224313.3153424663</v>
      </c>
      <c r="C129">
        <v>222580.0767653928</v>
      </c>
    </row>
    <row r="130" spans="1:3">
      <c r="A130">
        <v>540438.7962328536</v>
      </c>
      <c r="B130">
        <v>215905.5235564278</v>
      </c>
      <c r="C130">
        <v>259626.6181411406</v>
      </c>
    </row>
    <row r="131" spans="1:3">
      <c r="A131">
        <v>509133.5709824068</v>
      </c>
      <c r="B131">
        <v>182643.8520805119</v>
      </c>
      <c r="C131">
        <v>261191.7751215159</v>
      </c>
    </row>
    <row r="132" spans="1:3">
      <c r="A132">
        <v>560211.4733859079</v>
      </c>
      <c r="B132">
        <v>250991.7000848936</v>
      </c>
      <c r="C132">
        <v>247375.8186408115</v>
      </c>
    </row>
    <row r="133" spans="1:3">
      <c r="A133">
        <v>493387.6106316246</v>
      </c>
      <c r="B133">
        <v>198040.8016080896</v>
      </c>
      <c r="C133">
        <v>236277.447218828</v>
      </c>
    </row>
    <row r="134" spans="1:3">
      <c r="A134">
        <v>461218.6666847414</v>
      </c>
      <c r="B134">
        <v>206512.9885225309</v>
      </c>
      <c r="C134">
        <v>203764.5425297684</v>
      </c>
    </row>
    <row r="135" spans="1:3">
      <c r="A135">
        <v>492049.7954429993</v>
      </c>
      <c r="B135">
        <v>214300.9983611875</v>
      </c>
      <c r="C135">
        <v>222199.0376654494</v>
      </c>
    </row>
    <row r="136" spans="1:3">
      <c r="A136">
        <v>513447.4444262912</v>
      </c>
      <c r="B136">
        <v>190606.7260245986</v>
      </c>
      <c r="C136">
        <v>258272.5747213541</v>
      </c>
    </row>
    <row r="137" spans="1:3">
      <c r="A137">
        <v>471857.0608414307</v>
      </c>
      <c r="B137">
        <v>183340.5569826345</v>
      </c>
      <c r="C137">
        <v>230813.2030870369</v>
      </c>
    </row>
    <row r="138" spans="1:3">
      <c r="A138">
        <v>545290.2635378363</v>
      </c>
      <c r="B138">
        <v>214114.6305187495</v>
      </c>
      <c r="C138">
        <v>264940.5064152694</v>
      </c>
    </row>
    <row r="139" spans="1:3">
      <c r="A139">
        <v>517229.8125929034</v>
      </c>
      <c r="B139">
        <v>191565.857935296</v>
      </c>
      <c r="C139">
        <v>260531.163726086</v>
      </c>
    </row>
    <row r="140" spans="1:3">
      <c r="A140">
        <v>492321.189157675</v>
      </c>
      <c r="B140">
        <v>172344.8226497285</v>
      </c>
      <c r="C140">
        <v>255981.0932063572</v>
      </c>
    </row>
    <row r="141" spans="1:3">
      <c r="A141">
        <v>492488.0410435732</v>
      </c>
      <c r="B141">
        <v>217540.800825734</v>
      </c>
      <c r="C141">
        <v>219957.7921742714</v>
      </c>
    </row>
    <row r="142" spans="1:3">
      <c r="A142">
        <v>537483.2582743191</v>
      </c>
      <c r="B142">
        <v>233755.5959725671</v>
      </c>
      <c r="C142">
        <v>242982.1298414016</v>
      </c>
    </row>
    <row r="143" spans="1:3">
      <c r="A143">
        <v>462640.9401046456</v>
      </c>
      <c r="B143">
        <v>179337.9267626749</v>
      </c>
      <c r="C143">
        <v>226642.4106735766</v>
      </c>
    </row>
    <row r="144" spans="1:3">
      <c r="A144">
        <v>474563.5771550802</v>
      </c>
      <c r="B144">
        <v>207029.9817936104</v>
      </c>
      <c r="C144">
        <v>214026.8762891758</v>
      </c>
    </row>
    <row r="145" spans="1:3">
      <c r="A145">
        <v>526697.9147989313</v>
      </c>
      <c r="B145">
        <v>211484.4849193397</v>
      </c>
      <c r="C145">
        <v>252170.7439036733</v>
      </c>
    </row>
    <row r="146" spans="1:3">
      <c r="A146">
        <v>532466.1026450186</v>
      </c>
      <c r="B146">
        <v>234298.5187670285</v>
      </c>
      <c r="C146">
        <v>238534.0671023921</v>
      </c>
    </row>
    <row r="147" spans="1:3">
      <c r="A147">
        <v>493902.2267206297</v>
      </c>
      <c r="B147">
        <v>211258.612663035</v>
      </c>
      <c r="C147">
        <v>226114.8912460759</v>
      </c>
    </row>
    <row r="148" spans="1:3">
      <c r="A148">
        <v>543067.3849267819</v>
      </c>
      <c r="B148">
        <v>228961.9867727168</v>
      </c>
      <c r="C148">
        <v>251284.318523252</v>
      </c>
    </row>
    <row r="149" spans="1:3">
      <c r="A149">
        <v>491627.084875247</v>
      </c>
      <c r="B149">
        <v>206660.2892323111</v>
      </c>
      <c r="C149">
        <v>227973.4365143487</v>
      </c>
    </row>
    <row r="150" spans="1:3">
      <c r="A150">
        <v>522590.5682419339</v>
      </c>
      <c r="B150">
        <v>184275.3145476864</v>
      </c>
      <c r="C150">
        <v>270652.2029553981</v>
      </c>
    </row>
    <row r="151" spans="1:3">
      <c r="A151">
        <v>525307.003431531</v>
      </c>
      <c r="B151">
        <v>222330.0212050566</v>
      </c>
      <c r="C151">
        <v>242381.5857811795</v>
      </c>
    </row>
    <row r="152" spans="1:3">
      <c r="A152">
        <v>505168.0008036564</v>
      </c>
      <c r="B152">
        <v>217091.0697145441</v>
      </c>
      <c r="C152">
        <v>230461.5448712899</v>
      </c>
    </row>
    <row r="153" spans="1:3">
      <c r="A153">
        <v>544683.3808730345</v>
      </c>
      <c r="B153">
        <v>234231.7634386008</v>
      </c>
      <c r="C153">
        <v>248361.2939475469</v>
      </c>
    </row>
    <row r="154" spans="1:3">
      <c r="A154">
        <v>478773.8935464213</v>
      </c>
      <c r="B154">
        <v>167573.8343003223</v>
      </c>
      <c r="C154">
        <v>248960.0473968792</v>
      </c>
    </row>
    <row r="155" spans="1:3">
      <c r="A155">
        <v>484183.3021074149</v>
      </c>
      <c r="B155">
        <v>193397.0989203997</v>
      </c>
      <c r="C155">
        <v>232628.9625496122</v>
      </c>
    </row>
    <row r="156" spans="1:3">
      <c r="A156">
        <v>459722.4596210122</v>
      </c>
      <c r="B156">
        <v>182278.674244406</v>
      </c>
      <c r="C156">
        <v>221955.0283012849</v>
      </c>
    </row>
    <row r="157" spans="1:3">
      <c r="A157">
        <v>465268.1942127937</v>
      </c>
      <c r="B157">
        <v>196977.441530489</v>
      </c>
      <c r="C157">
        <v>214632.6021458438</v>
      </c>
    </row>
    <row r="158" spans="1:3">
      <c r="A158">
        <v>554526.2039065899</v>
      </c>
      <c r="B158">
        <v>218703.8565975389</v>
      </c>
      <c r="C158">
        <v>268657.8778472408</v>
      </c>
    </row>
    <row r="159" spans="1:3">
      <c r="A159">
        <v>462498.4423551721</v>
      </c>
      <c r="B159">
        <v>205838.2292690505</v>
      </c>
      <c r="C159">
        <v>205328.1704688973</v>
      </c>
    </row>
    <row r="160" spans="1:3">
      <c r="A160">
        <v>477987.8432761201</v>
      </c>
      <c r="B160">
        <v>214122.8135571057</v>
      </c>
      <c r="C160">
        <v>211092.0237752115</v>
      </c>
    </row>
    <row r="161" spans="1:3">
      <c r="A161">
        <v>503183.1439119205</v>
      </c>
      <c r="B161">
        <v>176951.7502004099</v>
      </c>
      <c r="C161">
        <v>260985.1149692085</v>
      </c>
    </row>
    <row r="162" spans="1:3">
      <c r="A162">
        <v>461984.7382304349</v>
      </c>
      <c r="B162">
        <v>201575.390178629</v>
      </c>
      <c r="C162">
        <v>208327.4784414448</v>
      </c>
    </row>
    <row r="163" spans="1:3">
      <c r="A163">
        <v>510508.5778844941</v>
      </c>
      <c r="B163">
        <v>192343.8534233591</v>
      </c>
      <c r="C163">
        <v>254531.779568908</v>
      </c>
    </row>
    <row r="164" spans="1:3">
      <c r="A164">
        <v>524908.092133345</v>
      </c>
      <c r="B164">
        <v>184034.3813107725</v>
      </c>
      <c r="C164">
        <v>272698.968658058</v>
      </c>
    </row>
    <row r="165" spans="1:3">
      <c r="A165">
        <v>472568.613185474</v>
      </c>
      <c r="B165">
        <v>202390.9863093787</v>
      </c>
      <c r="C165">
        <v>216142.1015008762</v>
      </c>
    </row>
    <row r="166" spans="1:3">
      <c r="A166">
        <v>554552.3034781237</v>
      </c>
      <c r="B166">
        <v>227855.6209057424</v>
      </c>
      <c r="C166">
        <v>261357.3460579051</v>
      </c>
    </row>
    <row r="167" spans="1:3">
      <c r="A167">
        <v>475821.3485779132</v>
      </c>
      <c r="B167">
        <v>183312.8231535749</v>
      </c>
      <c r="C167">
        <v>234006.8203394706</v>
      </c>
    </row>
    <row r="168" spans="1:3">
      <c r="A168">
        <v>535751.3873654314</v>
      </c>
      <c r="B168">
        <v>200037.3384351361</v>
      </c>
      <c r="C168">
        <v>268571.2391442363</v>
      </c>
    </row>
    <row r="169" spans="1:3">
      <c r="A169">
        <v>512031.8221945231</v>
      </c>
      <c r="B169">
        <v>200154.7596930205</v>
      </c>
      <c r="C169">
        <v>249501.650001202</v>
      </c>
    </row>
    <row r="170" spans="1:3">
      <c r="A170">
        <v>524760.9813111204</v>
      </c>
      <c r="B170">
        <v>205691.835114259</v>
      </c>
      <c r="C170">
        <v>255255.3169574891</v>
      </c>
    </row>
    <row r="171" spans="1:3">
      <c r="A171">
        <v>479839.4308890742</v>
      </c>
      <c r="B171">
        <v>195283.5440295014</v>
      </c>
      <c r="C171">
        <v>227644.7094876583</v>
      </c>
    </row>
    <row r="172" spans="1:3">
      <c r="A172">
        <v>498447.9386156952</v>
      </c>
      <c r="B172">
        <v>196404.3898180574</v>
      </c>
      <c r="C172">
        <v>241634.8390381103</v>
      </c>
    </row>
    <row r="173" spans="1:3">
      <c r="A173">
        <v>551097.2978145573</v>
      </c>
      <c r="B173">
        <v>240603.0108434792</v>
      </c>
      <c r="C173">
        <v>248395.4295768625</v>
      </c>
    </row>
    <row r="174" spans="1:3">
      <c r="A174">
        <v>549268.7498145454</v>
      </c>
      <c r="B174">
        <v>202546.2306800197</v>
      </c>
      <c r="C174">
        <v>277378.0153076206</v>
      </c>
    </row>
    <row r="175" spans="1:3">
      <c r="A175">
        <v>525408.1722024477</v>
      </c>
      <c r="B175">
        <v>203504.0043560022</v>
      </c>
      <c r="C175">
        <v>257523.3342771564</v>
      </c>
    </row>
    <row r="176" spans="1:3">
      <c r="A176">
        <v>491966.5389811861</v>
      </c>
      <c r="B176">
        <v>187941.5838666644</v>
      </c>
      <c r="C176">
        <v>243219.9640916174</v>
      </c>
    </row>
    <row r="177" spans="1:3">
      <c r="A177">
        <v>536789.5986729094</v>
      </c>
      <c r="B177">
        <v>197145.1707118109</v>
      </c>
      <c r="C177">
        <v>271715.5423688788</v>
      </c>
    </row>
    <row r="178" spans="1:3">
      <c r="A178">
        <v>460684.4828142107</v>
      </c>
      <c r="B178">
        <v>188238.0158769313</v>
      </c>
      <c r="C178">
        <v>217957.1735498235</v>
      </c>
    </row>
    <row r="179" spans="1:3">
      <c r="A179">
        <v>553016.3812605815</v>
      </c>
      <c r="B179">
        <v>220405.6064280949</v>
      </c>
      <c r="C179">
        <v>266088.6198659893</v>
      </c>
    </row>
    <row r="180" spans="1:3">
      <c r="A180">
        <v>464620.6102545369</v>
      </c>
      <c r="B180">
        <v>196089.3947855469</v>
      </c>
      <c r="C180">
        <v>214824.972375192</v>
      </c>
    </row>
    <row r="181" spans="1:3">
      <c r="A181">
        <v>485300.0941698033</v>
      </c>
      <c r="B181">
        <v>172759.8733106095</v>
      </c>
      <c r="C181">
        <v>250032.1766873551</v>
      </c>
    </row>
    <row r="182" spans="1:3">
      <c r="A182">
        <v>546431.180692729</v>
      </c>
      <c r="B182">
        <v>213365.7609553906</v>
      </c>
      <c r="C182">
        <v>266452.3357898706</v>
      </c>
    </row>
    <row r="183" spans="1:3">
      <c r="A183">
        <v>472496.4293424191</v>
      </c>
      <c r="B183">
        <v>209380.8755292283</v>
      </c>
      <c r="C183">
        <v>210492.4430505526</v>
      </c>
    </row>
    <row r="184" spans="1:3">
      <c r="A184">
        <v>476286.0890143618</v>
      </c>
      <c r="B184">
        <v>202094.4724254378</v>
      </c>
      <c r="C184">
        <v>219353.2932711393</v>
      </c>
    </row>
    <row r="185" spans="1:3">
      <c r="A185">
        <v>463775.2941622296</v>
      </c>
      <c r="B185">
        <v>176776.6225632373</v>
      </c>
      <c r="C185">
        <v>229598.9372791939</v>
      </c>
    </row>
    <row r="186" spans="1:3">
      <c r="A186">
        <v>482452.5555719575</v>
      </c>
      <c r="B186">
        <v>180813.8152574792</v>
      </c>
      <c r="C186">
        <v>241310.9922515827</v>
      </c>
    </row>
    <row r="187" spans="1:3">
      <c r="A187">
        <v>544651.3711581868</v>
      </c>
      <c r="B187">
        <v>227250.3343238484</v>
      </c>
      <c r="C187">
        <v>253920.8294674708</v>
      </c>
    </row>
    <row r="188" spans="1:3">
      <c r="A188">
        <v>471331.5250619809</v>
      </c>
      <c r="B188">
        <v>176685.1395879145</v>
      </c>
      <c r="C188">
        <v>235717.1083792532</v>
      </c>
    </row>
    <row r="189" spans="1:3">
      <c r="A189">
        <v>507580.8071261241</v>
      </c>
      <c r="B189">
        <v>210854.3653982852</v>
      </c>
      <c r="C189">
        <v>237381.1533822712</v>
      </c>
    </row>
    <row r="190" spans="1:3">
      <c r="A190">
        <v>519283.8819472868</v>
      </c>
      <c r="B190">
        <v>213906.7733527082</v>
      </c>
      <c r="C190">
        <v>244301.6868756629</v>
      </c>
    </row>
    <row r="191" spans="1:3">
      <c r="A191">
        <v>485899.9683660283</v>
      </c>
      <c r="B191">
        <v>170451.6151130517</v>
      </c>
      <c r="C191">
        <v>252358.6826023812</v>
      </c>
    </row>
    <row r="192" spans="1:3">
      <c r="A192">
        <v>496077.2252138512</v>
      </c>
      <c r="B192">
        <v>213229.5864144891</v>
      </c>
      <c r="C192">
        <v>226278.1110394897</v>
      </c>
    </row>
    <row r="193" spans="1:3">
      <c r="A193">
        <v>526139.9552196913</v>
      </c>
      <c r="B193">
        <v>230414.3048039175</v>
      </c>
      <c r="C193">
        <v>236580.520332619</v>
      </c>
    </row>
    <row r="194" spans="1:3">
      <c r="A194">
        <v>505031.7286886167</v>
      </c>
      <c r="B194">
        <v>188226.8146808663</v>
      </c>
      <c r="C194">
        <v>253443.9312062003</v>
      </c>
    </row>
    <row r="195" spans="1:3">
      <c r="A195">
        <v>475352.0845698017</v>
      </c>
      <c r="B195">
        <v>196021.923739846</v>
      </c>
      <c r="C195">
        <v>223464.1286639645</v>
      </c>
    </row>
    <row r="196" spans="1:3">
      <c r="A196">
        <v>528288.2651398482</v>
      </c>
      <c r="B196">
        <v>208254.2362185209</v>
      </c>
      <c r="C196">
        <v>256027.2231370619</v>
      </c>
    </row>
    <row r="197" spans="1:3">
      <c r="A197">
        <v>478893.4656810954</v>
      </c>
      <c r="B197">
        <v>192915.7393214441</v>
      </c>
      <c r="C197">
        <v>228782.1810877211</v>
      </c>
    </row>
    <row r="198" spans="1:3">
      <c r="A198">
        <v>459188.4277218942</v>
      </c>
      <c r="B198">
        <v>176980.9619604486</v>
      </c>
      <c r="C198">
        <v>225765.9726091565</v>
      </c>
    </row>
    <row r="199" spans="1:3">
      <c r="A199">
        <v>477698.6118757085</v>
      </c>
      <c r="B199">
        <v>168773.9361206288</v>
      </c>
      <c r="C199">
        <v>247139.7406040638</v>
      </c>
    </row>
    <row r="200" spans="1:3">
      <c r="A200">
        <v>528551.6373727627</v>
      </c>
      <c r="B200">
        <v>208890.2250849353</v>
      </c>
      <c r="C200">
        <v>255729.1298302619</v>
      </c>
    </row>
    <row r="201" spans="1:3">
      <c r="A201">
        <v>536219.568015815</v>
      </c>
      <c r="B201">
        <v>218519.7831059676</v>
      </c>
      <c r="C201">
        <v>254159.827927878</v>
      </c>
    </row>
    <row r="202" spans="1:3">
      <c r="A202">
        <v>477591.738181803</v>
      </c>
      <c r="B202">
        <v>207580.5890887429</v>
      </c>
      <c r="C202">
        <v>216008.9192744481</v>
      </c>
    </row>
    <row r="203" spans="1:3">
      <c r="A203">
        <v>544691.4261788325</v>
      </c>
      <c r="B203">
        <v>199003.0969116177</v>
      </c>
      <c r="C203">
        <v>276550.6634137718</v>
      </c>
    </row>
    <row r="204" spans="1:3">
      <c r="A204">
        <v>496856.9328053301</v>
      </c>
      <c r="B204">
        <v>212067.7757615339</v>
      </c>
      <c r="C204">
        <v>227831.325635037</v>
      </c>
    </row>
    <row r="205" spans="1:3">
      <c r="A205">
        <v>516053.2939424337</v>
      </c>
      <c r="B205">
        <v>184388.6701041742</v>
      </c>
      <c r="C205">
        <v>265331.6990706076</v>
      </c>
    </row>
    <row r="206" spans="1:3">
      <c r="A206">
        <v>544468.538515657</v>
      </c>
      <c r="B206">
        <v>235843.237337394</v>
      </c>
      <c r="C206">
        <v>246900.2409426104</v>
      </c>
    </row>
    <row r="207" spans="1:3">
      <c r="A207">
        <v>536761.3412391258</v>
      </c>
      <c r="B207">
        <v>194830.138280712</v>
      </c>
      <c r="C207">
        <v>273544.9623667311</v>
      </c>
    </row>
    <row r="208" spans="1:3">
      <c r="A208">
        <v>504935.6123990109</v>
      </c>
      <c r="B208">
        <v>217493.2544203279</v>
      </c>
      <c r="C208">
        <v>229953.8863829465</v>
      </c>
    </row>
    <row r="209" spans="1:3">
      <c r="A209">
        <v>527865.6981308033</v>
      </c>
      <c r="B209">
        <v>188966.2856947325</v>
      </c>
      <c r="C209">
        <v>271119.5299488566</v>
      </c>
    </row>
    <row r="210" spans="1:3">
      <c r="A210">
        <v>498589.7347649256</v>
      </c>
      <c r="B210">
        <v>218473.7397131229</v>
      </c>
      <c r="C210">
        <v>224092.7960414422</v>
      </c>
    </row>
    <row r="211" spans="1:3">
      <c r="A211">
        <v>524339.2053521969</v>
      </c>
      <c r="B211">
        <v>229392.1185693196</v>
      </c>
      <c r="C211">
        <v>235957.6694263019</v>
      </c>
    </row>
    <row r="212" spans="1:3">
      <c r="A212">
        <v>555628.3576714274</v>
      </c>
      <c r="B212">
        <v>241753.5432356716</v>
      </c>
      <c r="C212">
        <v>251099.8515486047</v>
      </c>
    </row>
    <row r="213" spans="1:3">
      <c r="A213">
        <v>499904.4109657106</v>
      </c>
      <c r="B213">
        <v>203709.1714937632</v>
      </c>
      <c r="C213">
        <v>236956.1915775579</v>
      </c>
    </row>
    <row r="214" spans="1:3">
      <c r="A214">
        <v>539242.2420472236</v>
      </c>
      <c r="B214">
        <v>198996.2921506809</v>
      </c>
      <c r="C214">
        <v>272196.7599172342</v>
      </c>
    </row>
    <row r="215" spans="1:3">
      <c r="A215">
        <v>483089.2184953644</v>
      </c>
      <c r="B215">
        <v>175112.8138660304</v>
      </c>
      <c r="C215">
        <v>246381.1237034672</v>
      </c>
    </row>
    <row r="216" spans="1:3">
      <c r="A216">
        <v>519075.6423750299</v>
      </c>
      <c r="B216">
        <v>219901.220930033</v>
      </c>
      <c r="C216">
        <v>239339.5371559975</v>
      </c>
    </row>
    <row r="217" spans="1:3">
      <c r="A217">
        <v>466127.5422341326</v>
      </c>
      <c r="B217">
        <v>179950.8581400352</v>
      </c>
      <c r="C217">
        <v>228941.347275278</v>
      </c>
    </row>
    <row r="218" spans="1:3">
      <c r="A218">
        <v>526642.9301077701</v>
      </c>
      <c r="B218">
        <v>187530.2712836676</v>
      </c>
      <c r="C218">
        <v>271290.127059282</v>
      </c>
    </row>
    <row r="219" spans="1:3">
      <c r="A219">
        <v>470530.9568624673</v>
      </c>
      <c r="B219">
        <v>194954.2611461295</v>
      </c>
      <c r="C219">
        <v>220461.3565730702</v>
      </c>
    </row>
    <row r="220" spans="1:3">
      <c r="A220">
        <v>539925.8018243022</v>
      </c>
      <c r="B220">
        <v>219339.9442404069</v>
      </c>
      <c r="C220">
        <v>256468.6860671163</v>
      </c>
    </row>
    <row r="221" spans="1:3">
      <c r="A221">
        <v>497353.0111744502</v>
      </c>
      <c r="B221">
        <v>219491.0447026064</v>
      </c>
      <c r="C221">
        <v>222289.573177475</v>
      </c>
    </row>
    <row r="222" spans="1:3">
      <c r="A222">
        <v>470170.3355673942</v>
      </c>
      <c r="B222">
        <v>200688.2818152141</v>
      </c>
      <c r="C222">
        <v>215585.6430017441</v>
      </c>
    </row>
    <row r="223" spans="1:3">
      <c r="A223">
        <v>533053.5302761176</v>
      </c>
      <c r="B223">
        <v>216845.4412760054</v>
      </c>
      <c r="C223">
        <v>252966.4712000898</v>
      </c>
    </row>
    <row r="224" spans="1:3">
      <c r="A224">
        <v>466961.311488361</v>
      </c>
      <c r="B224">
        <v>192959.3410388094</v>
      </c>
      <c r="C224">
        <v>219201.5763596414</v>
      </c>
    </row>
    <row r="225" spans="1:3">
      <c r="A225">
        <v>538315.3174318464</v>
      </c>
      <c r="B225">
        <v>231984.4358436038</v>
      </c>
      <c r="C225">
        <v>245064.7052705941</v>
      </c>
    </row>
    <row r="226" spans="1:3">
      <c r="A226">
        <v>527903.6783827486</v>
      </c>
      <c r="B226">
        <v>229980.13868432</v>
      </c>
      <c r="C226">
        <v>238338.8317587429</v>
      </c>
    </row>
    <row r="227" spans="1:3">
      <c r="A227">
        <v>559784.493375572</v>
      </c>
      <c r="B227">
        <v>239737.6380828222</v>
      </c>
      <c r="C227">
        <v>256037.4842341999</v>
      </c>
    </row>
    <row r="228" spans="1:3">
      <c r="A228">
        <v>462018.4395338812</v>
      </c>
      <c r="B228">
        <v>186239.7744165867</v>
      </c>
      <c r="C228">
        <v>220622.9320938356</v>
      </c>
    </row>
    <row r="229" spans="1:3">
      <c r="A229">
        <v>527039.9444109661</v>
      </c>
      <c r="B229">
        <v>187932.991842768</v>
      </c>
      <c r="C229">
        <v>271285.5620545585</v>
      </c>
    </row>
    <row r="230" spans="1:3">
      <c r="A230">
        <v>549081.2618964398</v>
      </c>
      <c r="B230">
        <v>209516.8348096584</v>
      </c>
      <c r="C230">
        <v>271651.5416694251</v>
      </c>
    </row>
    <row r="231" spans="1:3">
      <c r="A231">
        <v>516034.0769781805</v>
      </c>
      <c r="B231">
        <v>194156.4134661107</v>
      </c>
      <c r="C231">
        <v>257502.1308096559</v>
      </c>
    </row>
    <row r="232" spans="1:3">
      <c r="A232">
        <v>552229.5352808792</v>
      </c>
      <c r="B232">
        <v>195331.8176273766</v>
      </c>
      <c r="C232">
        <v>285518.1741228022</v>
      </c>
    </row>
    <row r="233" spans="1:3">
      <c r="A233">
        <v>544254.1897146988</v>
      </c>
      <c r="B233">
        <v>196544.431006752</v>
      </c>
      <c r="C233">
        <v>278167.8069663574</v>
      </c>
    </row>
    <row r="234" spans="1:3">
      <c r="A234">
        <v>474520.97100519</v>
      </c>
      <c r="B234">
        <v>185707.6373168016</v>
      </c>
      <c r="C234">
        <v>231050.6669507107</v>
      </c>
    </row>
    <row r="235" spans="1:3">
      <c r="A235">
        <v>468118.0242120563</v>
      </c>
      <c r="B235">
        <v>166799.5490101001</v>
      </c>
      <c r="C235">
        <v>241054.7801615649</v>
      </c>
    </row>
    <row r="236" spans="1:3">
      <c r="A236">
        <v>503679.369094381</v>
      </c>
      <c r="B236">
        <v>192190.1122122935</v>
      </c>
      <c r="C236">
        <v>249191.40550567</v>
      </c>
    </row>
    <row r="237" spans="1:3">
      <c r="A237">
        <v>463069.4547830958</v>
      </c>
      <c r="B237">
        <v>188795.5766419127</v>
      </c>
      <c r="C237">
        <v>219419.1025129465</v>
      </c>
    </row>
    <row r="238" spans="1:3">
      <c r="A238">
        <v>557614.4880536479</v>
      </c>
      <c r="B238">
        <v>248278.7465522475</v>
      </c>
      <c r="C238">
        <v>247468.5932011204</v>
      </c>
    </row>
    <row r="239" spans="1:3">
      <c r="A239">
        <v>463644.6858749007</v>
      </c>
      <c r="B239">
        <v>199470.1935255863</v>
      </c>
      <c r="C239">
        <v>211339.5938794515</v>
      </c>
    </row>
    <row r="240" spans="1:3">
      <c r="A240">
        <v>523473.266426149</v>
      </c>
      <c r="B240">
        <v>204478.1741211756</v>
      </c>
      <c r="C240">
        <v>255196.0738439787</v>
      </c>
    </row>
    <row r="241" spans="1:3">
      <c r="A241">
        <v>549903.1271050454</v>
      </c>
      <c r="B241">
        <v>203547.3945096392</v>
      </c>
      <c r="C241">
        <v>277084.586076325</v>
      </c>
    </row>
    <row r="242" spans="1:3">
      <c r="A242">
        <v>549696.8559003394</v>
      </c>
      <c r="B242">
        <v>230874.2466995888</v>
      </c>
      <c r="C242">
        <v>255058.0873606005</v>
      </c>
    </row>
    <row r="243" spans="1:3">
      <c r="A243">
        <v>488589.0571735957</v>
      </c>
      <c r="B243">
        <v>195572.5008070577</v>
      </c>
      <c r="C243">
        <v>234413.2450932304</v>
      </c>
    </row>
    <row r="244" spans="1:3">
      <c r="A244">
        <v>513402.6081420964</v>
      </c>
      <c r="B244">
        <v>230524.0632798508</v>
      </c>
      <c r="C244">
        <v>226302.8358897965</v>
      </c>
    </row>
    <row r="245" spans="1:3">
      <c r="A245">
        <v>476759.7034525401</v>
      </c>
      <c r="B245">
        <v>213825.6289945416</v>
      </c>
      <c r="C245">
        <v>210347.2595663988</v>
      </c>
    </row>
    <row r="246" spans="1:3">
      <c r="A246">
        <v>534681.3719984593</v>
      </c>
      <c r="B246">
        <v>228339.6685470951</v>
      </c>
      <c r="C246">
        <v>245073.3627610914</v>
      </c>
    </row>
    <row r="247" spans="1:3">
      <c r="A247">
        <v>546157.9879099081</v>
      </c>
      <c r="B247">
        <v>229534.2130895882</v>
      </c>
      <c r="C247">
        <v>253299.0198562559</v>
      </c>
    </row>
    <row r="248" spans="1:3">
      <c r="A248">
        <v>520640.781270832</v>
      </c>
      <c r="B248">
        <v>216798.2690584979</v>
      </c>
      <c r="C248">
        <v>243074.0097698673</v>
      </c>
    </row>
    <row r="249" spans="1:3">
      <c r="A249">
        <v>473341.6277822046</v>
      </c>
      <c r="B249">
        <v>209573.8349684927</v>
      </c>
      <c r="C249">
        <v>211014.2342509695</v>
      </c>
    </row>
    <row r="250" spans="1:3">
      <c r="A250">
        <v>527469.4016588301</v>
      </c>
      <c r="B250">
        <v>201369.8977525104</v>
      </c>
      <c r="C250">
        <v>260879.6031250558</v>
      </c>
    </row>
    <row r="251" spans="1:3">
      <c r="A251">
        <v>487065.8174991596</v>
      </c>
      <c r="B251">
        <v>201068.6957488918</v>
      </c>
      <c r="C251">
        <v>228797.6974002143</v>
      </c>
    </row>
    <row r="252" spans="1:3">
      <c r="A252">
        <v>556963.3321153814</v>
      </c>
      <c r="B252">
        <v>205882.1088743056</v>
      </c>
      <c r="C252">
        <v>280864.9785928606</v>
      </c>
    </row>
    <row r="253" spans="1:3">
      <c r="A253">
        <v>546605.0430367884</v>
      </c>
      <c r="B253">
        <v>234265.3423655227</v>
      </c>
      <c r="C253">
        <v>249871.7605370125</v>
      </c>
    </row>
    <row r="254" spans="1:3">
      <c r="A254">
        <v>548161.7678720173</v>
      </c>
      <c r="B254">
        <v>199605.6682890811</v>
      </c>
      <c r="C254">
        <v>278844.879666349</v>
      </c>
    </row>
    <row r="255" spans="1:3">
      <c r="A255">
        <v>481115.1637202482</v>
      </c>
      <c r="B255">
        <v>205185.6579998561</v>
      </c>
      <c r="C255">
        <v>220743.6045763137</v>
      </c>
    </row>
    <row r="256" spans="1:3">
      <c r="A256">
        <v>551731.8754264701</v>
      </c>
      <c r="B256">
        <v>215189.2415412265</v>
      </c>
      <c r="C256">
        <v>269234.1071081948</v>
      </c>
    </row>
    <row r="257" spans="1:3">
      <c r="A257">
        <v>473331.6557469853</v>
      </c>
      <c r="B257">
        <v>208003.3876743217</v>
      </c>
      <c r="C257">
        <v>212262.6144581309</v>
      </c>
    </row>
    <row r="258" spans="1:3">
      <c r="A258">
        <v>494871.1604718119</v>
      </c>
      <c r="B258">
        <v>206510.5737066836</v>
      </c>
      <c r="C258">
        <v>230688.4694121027</v>
      </c>
    </row>
    <row r="259" spans="1:3">
      <c r="A259">
        <v>469650.1978934881</v>
      </c>
      <c r="B259">
        <v>180597.2708633161</v>
      </c>
      <c r="C259">
        <v>231242.3416241376</v>
      </c>
    </row>
    <row r="260" spans="1:3">
      <c r="A260">
        <v>510923.6803573659</v>
      </c>
      <c r="B260">
        <v>228397.58460707</v>
      </c>
      <c r="C260">
        <v>226020.8766002367</v>
      </c>
    </row>
    <row r="261" spans="1:3">
      <c r="A261">
        <v>551838.9998600611</v>
      </c>
      <c r="B261">
        <v>226934.7739623743</v>
      </c>
      <c r="C261">
        <v>259923.3807181495</v>
      </c>
    </row>
    <row r="262" spans="1:3">
      <c r="A262">
        <v>518158.3074491797</v>
      </c>
      <c r="B262">
        <v>232395.2993326561</v>
      </c>
      <c r="C262">
        <v>228610.4064932189</v>
      </c>
    </row>
    <row r="263" spans="1:3">
      <c r="A263">
        <v>479614.4484400808</v>
      </c>
      <c r="B263">
        <v>190289.3678263587</v>
      </c>
      <c r="C263">
        <v>231460.0644909777</v>
      </c>
    </row>
    <row r="264" spans="1:3">
      <c r="A264">
        <v>524789.9228952863</v>
      </c>
      <c r="B264">
        <v>223676.4924316305</v>
      </c>
      <c r="C264">
        <v>240890.7443709247</v>
      </c>
    </row>
    <row r="265" spans="1:3">
      <c r="A265">
        <v>487592.9563136438</v>
      </c>
      <c r="B265">
        <v>192139.7408637961</v>
      </c>
      <c r="C265">
        <v>236362.5723598782</v>
      </c>
    </row>
    <row r="266" spans="1:3">
      <c r="A266">
        <v>511152.1229872673</v>
      </c>
      <c r="B266">
        <v>205899.2813928853</v>
      </c>
      <c r="C266">
        <v>244202.2732755056</v>
      </c>
    </row>
    <row r="267" spans="1:3">
      <c r="A267">
        <v>542769.1740694846</v>
      </c>
      <c r="B267">
        <v>243032.8497506399</v>
      </c>
      <c r="C267">
        <v>239789.0594550757</v>
      </c>
    </row>
    <row r="268" spans="1:3">
      <c r="A268">
        <v>529653.1233910673</v>
      </c>
      <c r="B268">
        <v>219114.9298792076</v>
      </c>
      <c r="C268">
        <v>248430.5548094877</v>
      </c>
    </row>
    <row r="269" spans="1:3">
      <c r="A269">
        <v>499565.0620013617</v>
      </c>
      <c r="B269">
        <v>183611.956595269</v>
      </c>
      <c r="C269">
        <v>252762.4843248742</v>
      </c>
    </row>
    <row r="270" spans="1:3">
      <c r="A270">
        <v>479058.6315515568</v>
      </c>
      <c r="B270">
        <v>183718.4701793339</v>
      </c>
      <c r="C270">
        <v>236272.1290977783</v>
      </c>
    </row>
    <row r="271" spans="1:3">
      <c r="A271">
        <v>510880.5969195532</v>
      </c>
      <c r="B271">
        <v>181426.5118615663</v>
      </c>
      <c r="C271">
        <v>263563.2680463895</v>
      </c>
    </row>
    <row r="272" spans="1:3">
      <c r="A272">
        <v>544815.9342822558</v>
      </c>
      <c r="B272">
        <v>235927.3235516571</v>
      </c>
      <c r="C272">
        <v>247110.888584479</v>
      </c>
    </row>
    <row r="273" spans="1:3">
      <c r="A273">
        <v>477444.4076745817</v>
      </c>
      <c r="B273">
        <v>208994.6824735902</v>
      </c>
      <c r="C273">
        <v>214759.7801607932</v>
      </c>
    </row>
    <row r="274" spans="1:3">
      <c r="A274">
        <v>487654.224119472</v>
      </c>
      <c r="B274">
        <v>183814.1575528349</v>
      </c>
      <c r="C274">
        <v>243072.0532533097</v>
      </c>
    </row>
    <row r="275" spans="1:3">
      <c r="A275">
        <v>490205.4349148613</v>
      </c>
      <c r="B275">
        <v>174141.6182934712</v>
      </c>
      <c r="C275">
        <v>252851.0532971121</v>
      </c>
    </row>
    <row r="276" spans="1:3">
      <c r="A276">
        <v>487818.5332751786</v>
      </c>
      <c r="B276">
        <v>176946.152456283</v>
      </c>
      <c r="C276">
        <v>248697.9046551165</v>
      </c>
    </row>
    <row r="277" spans="1:3">
      <c r="A277">
        <v>471798.2439053667</v>
      </c>
      <c r="B277">
        <v>189165.6171980971</v>
      </c>
      <c r="C277">
        <v>226106.1013658157</v>
      </c>
    </row>
    <row r="278" spans="1:3">
      <c r="A278">
        <v>472099.4157916579</v>
      </c>
      <c r="B278">
        <v>210791.8581927063</v>
      </c>
      <c r="C278">
        <v>209046.0460791613</v>
      </c>
    </row>
    <row r="279" spans="1:3">
      <c r="A279">
        <v>482578.0294504371</v>
      </c>
      <c r="B279">
        <v>186577.3582553658</v>
      </c>
      <c r="C279">
        <v>236800.5369560571</v>
      </c>
    </row>
    <row r="280" spans="1:3">
      <c r="A280">
        <v>500518.0648401984</v>
      </c>
      <c r="B280">
        <v>223929.0124755301</v>
      </c>
      <c r="C280">
        <v>221271.2418917347</v>
      </c>
    </row>
    <row r="281" spans="1:3">
      <c r="A281">
        <v>504134.0924381132</v>
      </c>
      <c r="B281">
        <v>199048.7545363219</v>
      </c>
      <c r="C281">
        <v>244068.2703214331</v>
      </c>
    </row>
    <row r="282" spans="1:3">
      <c r="A282">
        <v>559079.0060937562</v>
      </c>
      <c r="B282">
        <v>212427.0741879963</v>
      </c>
      <c r="C282">
        <v>277321.5455246079</v>
      </c>
    </row>
    <row r="283" spans="1:3">
      <c r="A283">
        <v>520216.6018053796</v>
      </c>
      <c r="B283">
        <v>211821.8367918368</v>
      </c>
      <c r="C283">
        <v>246715.8120108342</v>
      </c>
    </row>
    <row r="284" spans="1:3">
      <c r="A284">
        <v>558086.0684593898</v>
      </c>
      <c r="B284">
        <v>240849.0873500704</v>
      </c>
      <c r="C284">
        <v>253789.5848874556</v>
      </c>
    </row>
    <row r="285" spans="1:3">
      <c r="A285">
        <v>534086.7164492593</v>
      </c>
      <c r="B285">
        <v>215772.7736501373</v>
      </c>
      <c r="C285">
        <v>254651.1542392977</v>
      </c>
    </row>
    <row r="286" spans="1:3">
      <c r="A286">
        <v>524385.1145299245</v>
      </c>
      <c r="B286">
        <v>217943.7742543424</v>
      </c>
      <c r="C286">
        <v>245153.0722204657</v>
      </c>
    </row>
    <row r="287" spans="1:3">
      <c r="A287">
        <v>469166.3335725096</v>
      </c>
      <c r="B287">
        <v>189164.7045588084</v>
      </c>
      <c r="C287">
        <v>224001.303210961</v>
      </c>
    </row>
    <row r="288" spans="1:3">
      <c r="A288">
        <v>514130.7037597348</v>
      </c>
      <c r="B288">
        <v>221858.5760359193</v>
      </c>
      <c r="C288">
        <v>233817.7021790524</v>
      </c>
    </row>
    <row r="289" spans="1:3">
      <c r="A289">
        <v>548458.0694042698</v>
      </c>
      <c r="B289">
        <v>243659.5831743205</v>
      </c>
      <c r="C289">
        <v>243838.7889839594</v>
      </c>
    </row>
    <row r="290" spans="1:3">
      <c r="A290">
        <v>506657.9683454471</v>
      </c>
      <c r="B290">
        <v>183261.5522948089</v>
      </c>
      <c r="C290">
        <v>258717.1328405106</v>
      </c>
    </row>
    <row r="291" spans="1:3">
      <c r="A291">
        <v>488868.5195010197</v>
      </c>
      <c r="B291">
        <v>195429.4165788864</v>
      </c>
      <c r="C291">
        <v>234751.2823377066</v>
      </c>
    </row>
    <row r="292" spans="1:3">
      <c r="A292">
        <v>487742.1768294491</v>
      </c>
      <c r="B292">
        <v>201367.4087370006</v>
      </c>
      <c r="C292">
        <v>229099.8144739588</v>
      </c>
    </row>
    <row r="293" spans="1:3">
      <c r="A293">
        <v>475379.0701166933</v>
      </c>
      <c r="B293">
        <v>186036.8711841801</v>
      </c>
      <c r="C293">
        <v>231473.7591460105</v>
      </c>
    </row>
    <row r="294" spans="1:3">
      <c r="A294">
        <v>485750.8361992236</v>
      </c>
      <c r="B294">
        <v>183406.923880006</v>
      </c>
      <c r="C294">
        <v>241875.1298553742</v>
      </c>
    </row>
    <row r="295" spans="1:3">
      <c r="A295">
        <v>558446.8523762965</v>
      </c>
      <c r="B295">
        <v>233950.9033665525</v>
      </c>
      <c r="C295">
        <v>259596.7592077953</v>
      </c>
    </row>
    <row r="296" spans="1:3">
      <c r="A296">
        <v>508171.7085947895</v>
      </c>
      <c r="B296">
        <v>202949.7369980656</v>
      </c>
      <c r="C296">
        <v>244177.5772773791</v>
      </c>
    </row>
    <row r="297" spans="1:3">
      <c r="A297">
        <v>475368.2988054265</v>
      </c>
      <c r="B297">
        <v>208537.4089382495</v>
      </c>
      <c r="C297">
        <v>213464.7118937416</v>
      </c>
    </row>
    <row r="298" spans="1:3">
      <c r="A298">
        <v>518896.6467999488</v>
      </c>
      <c r="B298">
        <v>191031.1365180184</v>
      </c>
      <c r="C298">
        <v>262292.4082255443</v>
      </c>
    </row>
    <row r="299" spans="1:3">
      <c r="A299">
        <v>475973.1543122706</v>
      </c>
      <c r="B299">
        <v>182859.4241460676</v>
      </c>
      <c r="C299">
        <v>234490.9841329624</v>
      </c>
    </row>
    <row r="300" spans="1:3">
      <c r="A300">
        <v>508960.9975645635</v>
      </c>
      <c r="B300">
        <v>215453.2348778439</v>
      </c>
      <c r="C300">
        <v>234806.2101493757</v>
      </c>
    </row>
    <row r="301" spans="1:3">
      <c r="A301">
        <v>494932.841854248</v>
      </c>
      <c r="B301">
        <v>213060.2608486222</v>
      </c>
      <c r="C301">
        <v>225498.0648045006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2025-11-01T14:39:56Z</dcterms:created>
  <dcterms:modified xsi:type="dcterms:W3CDTF">2025-11-01T14:39:56Z</dcterms:modified>
</cp:coreProperties>
</file>