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<sst xmlns="http://schemas.openxmlformats.org/spreadsheetml/2006/main" count="3" uniqueCount="3">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</sst>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523797.1723400518</c:v>
                </c:pt>
                <c:pt idx="1">
                  <c:v>512529.8561515931</c:v>
                </c:pt>
                <c:pt idx="2">
                  <c:v>525570.7455414871</c:v>
                </c:pt>
                <c:pt idx="3">
                  <c:v>560814.9523712803</c:v>
                </c:pt>
                <c:pt idx="4">
                  <c:v>471682.2188131817</c:v>
                </c:pt>
                <c:pt idx="5">
                  <c:v>530536.9008102665</c:v>
                </c:pt>
                <c:pt idx="6">
                  <c:v>481034.6008851888</c:v>
                </c:pt>
                <c:pt idx="7">
                  <c:v>522565.5092824954</c:v>
                </c:pt>
                <c:pt idx="8">
                  <c:v>471739.8107233164</c:v>
                </c:pt>
                <c:pt idx="9">
                  <c:v>552990.1761292329</c:v>
                </c:pt>
                <c:pt idx="10">
                  <c:v>490155.0091774137</c:v>
                </c:pt>
                <c:pt idx="11">
                  <c:v>556279.7189367705</c:v>
                </c:pt>
                <c:pt idx="12">
                  <c:v>495011.1809551261</c:v>
                </c:pt>
                <c:pt idx="13">
                  <c:v>489284.9114722091</c:v>
                </c:pt>
                <c:pt idx="14">
                  <c:v>512367.1928490332</c:v>
                </c:pt>
                <c:pt idx="15">
                  <c:v>460109.3294296649</c:v>
                </c:pt>
                <c:pt idx="16">
                  <c:v>527429.1468826185</c:v>
                </c:pt>
                <c:pt idx="17">
                  <c:v>549540.4619856284</c:v>
                </c:pt>
                <c:pt idx="18">
                  <c:v>484957.2542751565</c:v>
                </c:pt>
                <c:pt idx="19">
                  <c:v>544266.7046238715</c:v>
                </c:pt>
                <c:pt idx="20">
                  <c:v>513501.4238410018</c:v>
                </c:pt>
                <c:pt idx="21">
                  <c:v>476229.7963003214</c:v>
                </c:pt>
                <c:pt idx="22">
                  <c:v>495722.5525534655</c:v>
                </c:pt>
                <c:pt idx="23">
                  <c:v>553194.2328020534</c:v>
                </c:pt>
                <c:pt idx="24">
                  <c:v>466463.6238349973</c:v>
                </c:pt>
                <c:pt idx="25">
                  <c:v>559093.6318042114</c:v>
                </c:pt>
                <c:pt idx="26">
                  <c:v>542547.2040867133</c:v>
                </c:pt>
                <c:pt idx="27">
                  <c:v>536918.0164033147</c:v>
                </c:pt>
                <c:pt idx="28">
                  <c:v>506110.5261435818</c:v>
                </c:pt>
                <c:pt idx="29">
                  <c:v>533533.1824374935</c:v>
                </c:pt>
                <c:pt idx="30">
                  <c:v>496062.7968012288</c:v>
                </c:pt>
                <c:pt idx="31">
                  <c:v>465478.3290204746</c:v>
                </c:pt>
                <c:pt idx="32">
                  <c:v>554393.8097331137</c:v>
                </c:pt>
                <c:pt idx="33">
                  <c:v>468352.5495547381</c:v>
                </c:pt>
                <c:pt idx="34">
                  <c:v>512366.3920525783</c:v>
                </c:pt>
                <c:pt idx="35">
                  <c:v>541336.5715298633</c:v>
                </c:pt>
                <c:pt idx="36">
                  <c:v>531424.6186554837</c:v>
                </c:pt>
                <c:pt idx="37">
                  <c:v>502928.7133287318</c:v>
                </c:pt>
                <c:pt idx="38">
                  <c:v>494332.9754871568</c:v>
                </c:pt>
                <c:pt idx="39">
                  <c:v>548539.1052881355</c:v>
                </c:pt>
                <c:pt idx="40">
                  <c:v>555731.44527038</c:v>
                </c:pt>
                <c:pt idx="41">
                  <c:v>533777.9837828302</c:v>
                </c:pt>
                <c:pt idx="42">
                  <c:v>541609.4177123081</c:v>
                </c:pt>
                <c:pt idx="43">
                  <c:v>545655.7578925899</c:v>
                </c:pt>
                <c:pt idx="44">
                  <c:v>466490.7327081537</c:v>
                </c:pt>
                <c:pt idx="45">
                  <c:v>487532.047960767</c:v>
                </c:pt>
                <c:pt idx="46">
                  <c:v>514490.6681884882</c:v>
                </c:pt>
                <c:pt idx="47">
                  <c:v>521874.5804671444</c:v>
                </c:pt>
                <c:pt idx="48">
                  <c:v>487578.9180603793</c:v>
                </c:pt>
                <c:pt idx="49">
                  <c:v>495694.310456138</c:v>
                </c:pt>
                <c:pt idx="50">
                  <c:v>493234.3364390014</c:v>
                </c:pt>
                <c:pt idx="51">
                  <c:v>464482.7064124303</c:v>
                </c:pt>
                <c:pt idx="52">
                  <c:v>489829.6192602164</c:v>
                </c:pt>
                <c:pt idx="53">
                  <c:v>548331.6035007101</c:v>
                </c:pt>
                <c:pt idx="54">
                  <c:v>460008.5548446067</c:v>
                </c:pt>
                <c:pt idx="55">
                  <c:v>502377.7329850584</c:v>
                </c:pt>
                <c:pt idx="56">
                  <c:v>499338.7984485074</c:v>
                </c:pt>
                <c:pt idx="57">
                  <c:v>535733.4788818449</c:v>
                </c:pt>
                <c:pt idx="58">
                  <c:v>539750.0661054426</c:v>
                </c:pt>
                <c:pt idx="59">
                  <c:v>514252.2881783684</c:v>
                </c:pt>
                <c:pt idx="60">
                  <c:v>546265.620900196</c:v>
                </c:pt>
                <c:pt idx="61">
                  <c:v>548471.2941141261</c:v>
                </c:pt>
                <c:pt idx="62">
                  <c:v>499081.8725373427</c:v>
                </c:pt>
                <c:pt idx="63">
                  <c:v>555806.796469003</c:v>
                </c:pt>
                <c:pt idx="64">
                  <c:v>494079.4374139894</c:v>
                </c:pt>
                <c:pt idx="65">
                  <c:v>487424.9500166685</c:v>
                </c:pt>
                <c:pt idx="66">
                  <c:v>472758.2800763133</c:v>
                </c:pt>
                <c:pt idx="67">
                  <c:v>551313.8329488031</c:v>
                </c:pt>
                <c:pt idx="68">
                  <c:v>552844.0711642232</c:v>
                </c:pt>
                <c:pt idx="69">
                  <c:v>556961.1805356754</c:v>
                </c:pt>
                <c:pt idx="70">
                  <c:v>516598.6027982847</c:v>
                </c:pt>
                <c:pt idx="71">
                  <c:v>459221.4789353526</c:v>
                </c:pt>
                <c:pt idx="72">
                  <c:v>517021.2682281208</c:v>
                </c:pt>
                <c:pt idx="73">
                  <c:v>491322.4198871604</c:v>
                </c:pt>
                <c:pt idx="74">
                  <c:v>501104.4285195083</c:v>
                </c:pt>
                <c:pt idx="75">
                  <c:v>500997.7463682083</c:v>
                </c:pt>
                <c:pt idx="76">
                  <c:v>489922.5099214878</c:v>
                </c:pt>
                <c:pt idx="77">
                  <c:v>521338.5355078279</c:v>
                </c:pt>
                <c:pt idx="78">
                  <c:v>544045.5364434064</c:v>
                </c:pt>
                <c:pt idx="79">
                  <c:v>462288.2553225736</c:v>
                </c:pt>
                <c:pt idx="80">
                  <c:v>546340.7208707867</c:v>
                </c:pt>
                <c:pt idx="81">
                  <c:v>550741.5650349441</c:v>
                </c:pt>
                <c:pt idx="82">
                  <c:v>534186.1372796478</c:v>
                </c:pt>
                <c:pt idx="83">
                  <c:v>475197.8332313948</c:v>
                </c:pt>
                <c:pt idx="84">
                  <c:v>468746.4454156303</c:v>
                </c:pt>
                <c:pt idx="85">
                  <c:v>473377.3339747605</c:v>
                </c:pt>
                <c:pt idx="86">
                  <c:v>553905.3632618091</c:v>
                </c:pt>
                <c:pt idx="87">
                  <c:v>502980.444948511</c:v>
                </c:pt>
                <c:pt idx="88">
                  <c:v>533310.1556050593</c:v>
                </c:pt>
                <c:pt idx="89">
                  <c:v>506315.1513820541</c:v>
                </c:pt>
                <c:pt idx="90">
                  <c:v>483917.9613259643</c:v>
                </c:pt>
                <c:pt idx="91">
                  <c:v>467825.8553790314</c:v>
                </c:pt>
                <c:pt idx="92">
                  <c:v>558114.1025590714</c:v>
                </c:pt>
                <c:pt idx="93">
                  <c:v>554590.2746881268</c:v>
                </c:pt>
                <c:pt idx="94">
                  <c:v>480105.5623858676</c:v>
                </c:pt>
                <c:pt idx="95">
                  <c:v>496182.7972420965</c:v>
                </c:pt>
                <c:pt idx="96">
                  <c:v>530247.0859008979</c:v>
                </c:pt>
                <c:pt idx="97">
                  <c:v>550508.9996475355</c:v>
                </c:pt>
                <c:pt idx="98">
                  <c:v>511600.7475455333</c:v>
                </c:pt>
                <c:pt idx="99">
                  <c:v>510454.4592910355</c:v>
                </c:pt>
                <c:pt idx="100">
                  <c:v>470294.6274107223</c:v>
                </c:pt>
                <c:pt idx="101">
                  <c:v>494556.9512420015</c:v>
                </c:pt>
                <c:pt idx="102">
                  <c:v>522502.1114235179</c:v>
                </c:pt>
                <c:pt idx="103">
                  <c:v>529745.0355991015</c:v>
                </c:pt>
                <c:pt idx="104">
                  <c:v>479072.8191974168</c:v>
                </c:pt>
                <c:pt idx="105">
                  <c:v>462073.0231899809</c:v>
                </c:pt>
                <c:pt idx="106">
                  <c:v>474387.5501447169</c:v>
                </c:pt>
                <c:pt idx="107">
                  <c:v>489069.4590337081</c:v>
                </c:pt>
                <c:pt idx="108">
                  <c:v>501619.95589295</c:v>
                </c:pt>
                <c:pt idx="109">
                  <c:v>538056.4861792207</c:v>
                </c:pt>
                <c:pt idx="110">
                  <c:v>540147.4970900235</c:v>
                </c:pt>
                <c:pt idx="111">
                  <c:v>506608.2780308982</c:v>
                </c:pt>
                <c:pt idx="112">
                  <c:v>496038.2484547663</c:v>
                </c:pt>
                <c:pt idx="113">
                  <c:v>547763.3951212735</c:v>
                </c:pt>
                <c:pt idx="114">
                  <c:v>518735.8239778456</c:v>
                </c:pt>
                <c:pt idx="115">
                  <c:v>534545.4324616094</c:v>
                </c:pt>
                <c:pt idx="116">
                  <c:v>485389.6416678467</c:v>
                </c:pt>
                <c:pt idx="117">
                  <c:v>480214.7268766012</c:v>
                </c:pt>
                <c:pt idx="118">
                  <c:v>495279.2454433386</c:v>
                </c:pt>
                <c:pt idx="119">
                  <c:v>518804.2437805395</c:v>
                </c:pt>
                <c:pt idx="120">
                  <c:v>519483.4097860599</c:v>
                </c:pt>
                <c:pt idx="121">
                  <c:v>516889.9986637919</c:v>
                </c:pt>
                <c:pt idx="122">
                  <c:v>516093.4104460675</c:v>
                </c:pt>
                <c:pt idx="123">
                  <c:v>493511.5131753512</c:v>
                </c:pt>
                <c:pt idx="124">
                  <c:v>543690.7685015221</c:v>
                </c:pt>
                <c:pt idx="125">
                  <c:v>542722.6465885021</c:v>
                </c:pt>
                <c:pt idx="126">
                  <c:v>468242.8253992392</c:v>
                </c:pt>
                <c:pt idx="127">
                  <c:v>491448.4185291532</c:v>
                </c:pt>
                <c:pt idx="128">
                  <c:v>494836.6667187129</c:v>
                </c:pt>
                <c:pt idx="129">
                  <c:v>473754.803830291</c:v>
                </c:pt>
                <c:pt idx="130">
                  <c:v>520202.5653557919</c:v>
                </c:pt>
                <c:pt idx="131">
                  <c:v>503134.2616352247</c:v>
                </c:pt>
                <c:pt idx="132">
                  <c:v>534561.3811856619</c:v>
                </c:pt>
                <c:pt idx="133">
                  <c:v>479547.0847696599</c:v>
                </c:pt>
                <c:pt idx="134">
                  <c:v>495966.2298070066</c:v>
                </c:pt>
                <c:pt idx="135">
                  <c:v>541450.310336876</c:v>
                </c:pt>
                <c:pt idx="136">
                  <c:v>516721.4349294438</c:v>
                </c:pt>
                <c:pt idx="137">
                  <c:v>477145.8962190649</c:v>
                </c:pt>
                <c:pt idx="138">
                  <c:v>540931.5124808834</c:v>
                </c:pt>
                <c:pt idx="139">
                  <c:v>547185.754016137</c:v>
                </c:pt>
                <c:pt idx="140">
                  <c:v>471689.5554235521</c:v>
                </c:pt>
                <c:pt idx="141">
                  <c:v>544202.8246233438</c:v>
                </c:pt>
                <c:pt idx="142">
                  <c:v>483275.7658837623</c:v>
                </c:pt>
                <c:pt idx="143">
                  <c:v>528729.6939916941</c:v>
                </c:pt>
                <c:pt idx="144">
                  <c:v>497507.5281284893</c:v>
                </c:pt>
                <c:pt idx="145">
                  <c:v>497356.2562853357</c:v>
                </c:pt>
                <c:pt idx="146">
                  <c:v>477307.1247720563</c:v>
                </c:pt>
                <c:pt idx="147">
                  <c:v>465079.7521328393</c:v>
                </c:pt>
                <c:pt idx="148">
                  <c:v>461975.193194481</c:v>
                </c:pt>
                <c:pt idx="149">
                  <c:v>489808.2988968962</c:v>
                </c:pt>
                <c:pt idx="150">
                  <c:v>490879.5823190631</c:v>
                </c:pt>
                <c:pt idx="151">
                  <c:v>533152.3396533616</c:v>
                </c:pt>
                <c:pt idx="152">
                  <c:v>459164.361025262</c:v>
                </c:pt>
                <c:pt idx="153">
                  <c:v>546731.6418863072</c:v>
                </c:pt>
                <c:pt idx="154">
                  <c:v>537790.1869248215</c:v>
                </c:pt>
                <c:pt idx="155">
                  <c:v>494934.115374721</c:v>
                </c:pt>
                <c:pt idx="156">
                  <c:v>487026.9698226301</c:v>
                </c:pt>
                <c:pt idx="157">
                  <c:v>482133.8887427209</c:v>
                </c:pt>
                <c:pt idx="158">
                  <c:v>538358.2244913757</c:v>
                </c:pt>
                <c:pt idx="159">
                  <c:v>496601.9695583071</c:v>
                </c:pt>
                <c:pt idx="160">
                  <c:v>555382.0412147994</c:v>
                </c:pt>
                <c:pt idx="161">
                  <c:v>536212.1001436036</c:v>
                </c:pt>
                <c:pt idx="162">
                  <c:v>556843.4930916899</c:v>
                </c:pt>
                <c:pt idx="163">
                  <c:v>474777.8626121862</c:v>
                </c:pt>
                <c:pt idx="164">
                  <c:v>481362.360525381</c:v>
                </c:pt>
                <c:pt idx="165">
                  <c:v>487851.8384083511</c:v>
                </c:pt>
                <c:pt idx="166">
                  <c:v>517923.857080726</c:v>
                </c:pt>
                <c:pt idx="167">
                  <c:v>558601.2503086951</c:v>
                </c:pt>
                <c:pt idx="168">
                  <c:v>510111.8477372938</c:v>
                </c:pt>
                <c:pt idx="169">
                  <c:v>475924.3467488328</c:v>
                </c:pt>
                <c:pt idx="170">
                  <c:v>518782.2023219626</c:v>
                </c:pt>
                <c:pt idx="171">
                  <c:v>525437.680846989</c:v>
                </c:pt>
                <c:pt idx="172">
                  <c:v>558849.665974461</c:v>
                </c:pt>
                <c:pt idx="173">
                  <c:v>497430.0530986814</c:v>
                </c:pt>
                <c:pt idx="174">
                  <c:v>497974.8807273487</c:v>
                </c:pt>
                <c:pt idx="175">
                  <c:v>558545.8393187015</c:v>
                </c:pt>
                <c:pt idx="176">
                  <c:v>538173.7756972893</c:v>
                </c:pt>
                <c:pt idx="177">
                  <c:v>474865.2569936892</c:v>
                </c:pt>
                <c:pt idx="178">
                  <c:v>499749.8451321513</c:v>
                </c:pt>
                <c:pt idx="179">
                  <c:v>552242.8675515943</c:v>
                </c:pt>
                <c:pt idx="180">
                  <c:v>510972.4383296088</c:v>
                </c:pt>
                <c:pt idx="181">
                  <c:v>552719.3406662485</c:v>
                </c:pt>
                <c:pt idx="182">
                  <c:v>477663.2134465469</c:v>
                </c:pt>
                <c:pt idx="183">
                  <c:v>549489.0843662631</c:v>
                </c:pt>
                <c:pt idx="184">
                  <c:v>470805.5419741129</c:v>
                </c:pt>
                <c:pt idx="185">
                  <c:v>560539.7504125065</c:v>
                </c:pt>
                <c:pt idx="186">
                  <c:v>485700.0727922954</c:v>
                </c:pt>
                <c:pt idx="187">
                  <c:v>513383.974713251</c:v>
                </c:pt>
                <c:pt idx="188">
                  <c:v>544894.5013213984</c:v>
                </c:pt>
                <c:pt idx="189">
                  <c:v>511024.7369550583</c:v>
                </c:pt>
                <c:pt idx="190">
                  <c:v>559710.2745372102</c:v>
                </c:pt>
                <c:pt idx="191">
                  <c:v>461941.678420325</c:v>
                </c:pt>
                <c:pt idx="192">
                  <c:v>553107.6561544584</c:v>
                </c:pt>
                <c:pt idx="193">
                  <c:v>490372.0130193947</c:v>
                </c:pt>
                <c:pt idx="194">
                  <c:v>536324.0358353398</c:v>
                </c:pt>
                <c:pt idx="195">
                  <c:v>559997.8069589644</c:v>
                </c:pt>
                <c:pt idx="196">
                  <c:v>509975.9501374115</c:v>
                </c:pt>
                <c:pt idx="197">
                  <c:v>535957.1067342709</c:v>
                </c:pt>
                <c:pt idx="198">
                  <c:v>479705.4526641694</c:v>
                </c:pt>
                <c:pt idx="199">
                  <c:v>483478.029261351</c:v>
                </c:pt>
                <c:pt idx="200">
                  <c:v>481437.8254762411</c:v>
                </c:pt>
                <c:pt idx="201">
                  <c:v>520542.9828403589</c:v>
                </c:pt>
                <c:pt idx="202">
                  <c:v>559552.6302036524</c:v>
                </c:pt>
                <c:pt idx="203">
                  <c:v>531001.1159117871</c:v>
                </c:pt>
                <c:pt idx="204">
                  <c:v>541896.18446921</c:v>
                </c:pt>
                <c:pt idx="205">
                  <c:v>485902.9522757553</c:v>
                </c:pt>
                <c:pt idx="206">
                  <c:v>557549.1842612943</c:v>
                </c:pt>
                <c:pt idx="207">
                  <c:v>547453.8678116355</c:v>
                </c:pt>
                <c:pt idx="208">
                  <c:v>469407.2419202099</c:v>
                </c:pt>
                <c:pt idx="209">
                  <c:v>477738.4098821513</c:v>
                </c:pt>
                <c:pt idx="210">
                  <c:v>502659.5077959922</c:v>
                </c:pt>
                <c:pt idx="211">
                  <c:v>482848.9942507181</c:v>
                </c:pt>
                <c:pt idx="212">
                  <c:v>519032.4934475815</c:v>
                </c:pt>
                <c:pt idx="213">
                  <c:v>549223.3078324503</c:v>
                </c:pt>
                <c:pt idx="214">
                  <c:v>474766.3306781446</c:v>
                </c:pt>
                <c:pt idx="215">
                  <c:v>549843.3823715809</c:v>
                </c:pt>
                <c:pt idx="216">
                  <c:v>555125.245107413</c:v>
                </c:pt>
                <c:pt idx="217">
                  <c:v>468925.0081524294</c:v>
                </c:pt>
                <c:pt idx="218">
                  <c:v>498823.2568628054</c:v>
                </c:pt>
                <c:pt idx="219">
                  <c:v>484722.798481902</c:v>
                </c:pt>
                <c:pt idx="220">
                  <c:v>489191.2626902315</c:v>
                </c:pt>
                <c:pt idx="221">
                  <c:v>475999.2109548089</c:v>
                </c:pt>
                <c:pt idx="222">
                  <c:v>550890.4631042581</c:v>
                </c:pt>
                <c:pt idx="223">
                  <c:v>465741.0759013023</c:v>
                </c:pt>
                <c:pt idx="224">
                  <c:v>515437.2068787016</c:v>
                </c:pt>
                <c:pt idx="225">
                  <c:v>505308.5790928551</c:v>
                </c:pt>
                <c:pt idx="226">
                  <c:v>469839.8275473715</c:v>
                </c:pt>
                <c:pt idx="227">
                  <c:v>460523.8541732855</c:v>
                </c:pt>
                <c:pt idx="228">
                  <c:v>544242.8377985766</c:v>
                </c:pt>
                <c:pt idx="229">
                  <c:v>508600.8555745591</c:v>
                </c:pt>
                <c:pt idx="230">
                  <c:v>544459.6541125515</c:v>
                </c:pt>
                <c:pt idx="231">
                  <c:v>555715.1553258478</c:v>
                </c:pt>
                <c:pt idx="232">
                  <c:v>484512.2418602266</c:v>
                </c:pt>
                <c:pt idx="233">
                  <c:v>558069.7134184813</c:v>
                </c:pt>
                <c:pt idx="234">
                  <c:v>520813.3258599722</c:v>
                </c:pt>
                <c:pt idx="235">
                  <c:v>471100.0191587159</c:v>
                </c:pt>
                <c:pt idx="236">
                  <c:v>554737.5630693279</c:v>
                </c:pt>
                <c:pt idx="237">
                  <c:v>470334.601812197</c:v>
                </c:pt>
                <c:pt idx="238">
                  <c:v>550136.3027237783</c:v>
                </c:pt>
                <c:pt idx="239">
                  <c:v>459338.8481978265</c:v>
                </c:pt>
                <c:pt idx="240">
                  <c:v>505001.8456481954</c:v>
                </c:pt>
                <c:pt idx="241">
                  <c:v>488662.655158536</c:v>
                </c:pt>
                <c:pt idx="242">
                  <c:v>468617.3250279598</c:v>
                </c:pt>
                <c:pt idx="243">
                  <c:v>528371.747572081</c:v>
                </c:pt>
                <c:pt idx="244">
                  <c:v>496725.8972145743</c:v>
                </c:pt>
                <c:pt idx="245">
                  <c:v>509619.0962919071</c:v>
                </c:pt>
                <c:pt idx="246">
                  <c:v>525870.1025667972</c:v>
                </c:pt>
                <c:pt idx="247">
                  <c:v>556374.5260240831</c:v>
                </c:pt>
                <c:pt idx="248">
                  <c:v>459965.4433961085</c:v>
                </c:pt>
                <c:pt idx="249">
                  <c:v>490206.3383905539</c:v>
                </c:pt>
                <c:pt idx="250">
                  <c:v>512793.4234247201</c:v>
                </c:pt>
                <c:pt idx="251">
                  <c:v>526402.0673787283</c:v>
                </c:pt>
                <c:pt idx="252">
                  <c:v>525230.7086821531</c:v>
                </c:pt>
                <c:pt idx="253">
                  <c:v>462315.0467983531</c:v>
                </c:pt>
                <c:pt idx="254">
                  <c:v>516967.1974250642</c:v>
                </c:pt>
                <c:pt idx="255">
                  <c:v>544251.1559979533</c:v>
                </c:pt>
                <c:pt idx="256">
                  <c:v>550032.5290139746</c:v>
                </c:pt>
                <c:pt idx="257">
                  <c:v>485424.1671837365</c:v>
                </c:pt>
                <c:pt idx="258">
                  <c:v>482667.1472489469</c:v>
                </c:pt>
                <c:pt idx="259">
                  <c:v>533030.0566553937</c:v>
                </c:pt>
                <c:pt idx="260">
                  <c:v>516781.7653641429</c:v>
                </c:pt>
                <c:pt idx="261">
                  <c:v>507677.6939154814</c:v>
                </c:pt>
                <c:pt idx="262">
                  <c:v>466233.6534485584</c:v>
                </c:pt>
                <c:pt idx="263">
                  <c:v>538836.0409575569</c:v>
                </c:pt>
                <c:pt idx="264">
                  <c:v>481862.0264941915</c:v>
                </c:pt>
                <c:pt idx="265">
                  <c:v>526365.0061384328</c:v>
                </c:pt>
                <c:pt idx="266">
                  <c:v>532538.8164217046</c:v>
                </c:pt>
                <c:pt idx="267">
                  <c:v>547780.4850671879</c:v>
                </c:pt>
                <c:pt idx="268">
                  <c:v>542031.0287599795</c:v>
                </c:pt>
                <c:pt idx="269">
                  <c:v>545690.7813656322</c:v>
                </c:pt>
                <c:pt idx="270">
                  <c:v>500057.0939343616</c:v>
                </c:pt>
                <c:pt idx="271">
                  <c:v>545718.7617282487</c:v>
                </c:pt>
                <c:pt idx="272">
                  <c:v>536161.4108740852</c:v>
                </c:pt>
                <c:pt idx="273">
                  <c:v>560202.3584858644</c:v>
                </c:pt>
                <c:pt idx="274">
                  <c:v>487229.9642304379</c:v>
                </c:pt>
                <c:pt idx="275">
                  <c:v>524223.3543629102</c:v>
                </c:pt>
                <c:pt idx="276">
                  <c:v>513273.2746571943</c:v>
                </c:pt>
                <c:pt idx="277">
                  <c:v>520872.7136818727</c:v>
                </c:pt>
                <c:pt idx="278">
                  <c:v>560223.2144007413</c:v>
                </c:pt>
                <c:pt idx="279">
                  <c:v>533632.5378739138</c:v>
                </c:pt>
                <c:pt idx="280">
                  <c:v>471859.779579905</c:v>
                </c:pt>
                <c:pt idx="281">
                  <c:v>494123.131322438</c:v>
                </c:pt>
                <c:pt idx="282">
                  <c:v>534958.1742996385</c:v>
                </c:pt>
                <c:pt idx="283">
                  <c:v>552733.0054500371</c:v>
                </c:pt>
                <c:pt idx="284">
                  <c:v>556503.4571565344</c:v>
                </c:pt>
                <c:pt idx="285">
                  <c:v>546069.0585729027</c:v>
                </c:pt>
                <c:pt idx="286">
                  <c:v>531902.1690834017</c:v>
                </c:pt>
                <c:pt idx="287">
                  <c:v>551520.1852181125</c:v>
                </c:pt>
                <c:pt idx="288">
                  <c:v>494908.7585022885</c:v>
                </c:pt>
                <c:pt idx="289">
                  <c:v>521124.5482130125</c:v>
                </c:pt>
                <c:pt idx="290">
                  <c:v>481079.5666066352</c:v>
                </c:pt>
                <c:pt idx="291">
                  <c:v>536527.2669107105</c:v>
                </c:pt>
                <c:pt idx="292">
                  <c:v>558105.0486291129</c:v>
                </c:pt>
                <c:pt idx="293">
                  <c:v>528166.8218118212</c:v>
                </c:pt>
                <c:pt idx="294">
                  <c:v>469901.7701412581</c:v>
                </c:pt>
                <c:pt idx="295">
                  <c:v>545095.2293757184</c:v>
                </c:pt>
                <c:pt idx="296">
                  <c:v>488105.1606156272</c:v>
                </c:pt>
                <c:pt idx="297">
                  <c:v>509749.2595251082</c:v>
                </c:pt>
                <c:pt idx="298">
                  <c:v>506507.4891091388</c:v>
                </c:pt>
                <c:pt idx="299">
                  <c:v>559793.6706872312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232925.6009093486</c:v>
                </c:pt>
                <c:pt idx="1">
                  <c:v>258476.4605232248</c:v>
                </c:pt>
                <c:pt idx="2">
                  <c:v>262436.6603909873</c:v>
                </c:pt>
                <c:pt idx="3">
                  <c:v>273858.7990754272</c:v>
                </c:pt>
                <c:pt idx="4">
                  <c:v>219329.4810555115</c:v>
                </c:pt>
                <c:pt idx="5">
                  <c:v>233760.9643479128</c:v>
                </c:pt>
                <c:pt idx="6">
                  <c:v>238527.177126933</c:v>
                </c:pt>
                <c:pt idx="7">
                  <c:v>239881.5894933551</c:v>
                </c:pt>
                <c:pt idx="8">
                  <c:v>243854.1625587058</c:v>
                </c:pt>
                <c:pt idx="9">
                  <c:v>258547.9440993734</c:v>
                </c:pt>
                <c:pt idx="10">
                  <c:v>232064.9941014163</c:v>
                </c:pt>
                <c:pt idx="11">
                  <c:v>270842.3956722372</c:v>
                </c:pt>
                <c:pt idx="12">
                  <c:v>220114.3136993106</c:v>
                </c:pt>
                <c:pt idx="13">
                  <c:v>244727.1339583238</c:v>
                </c:pt>
                <c:pt idx="14">
                  <c:v>246845.128034379</c:v>
                </c:pt>
                <c:pt idx="15">
                  <c:v>212291.9754457723</c:v>
                </c:pt>
                <c:pt idx="16">
                  <c:v>272535.9094202014</c:v>
                </c:pt>
                <c:pt idx="17">
                  <c:v>278408.4267397315</c:v>
                </c:pt>
                <c:pt idx="18">
                  <c:v>213695.1878680312</c:v>
                </c:pt>
                <c:pt idx="19">
                  <c:v>274620.537397459</c:v>
                </c:pt>
                <c:pt idx="20">
                  <c:v>262166.6227989753</c:v>
                </c:pt>
                <c:pt idx="21">
                  <c:v>212068.9281085528</c:v>
                </c:pt>
                <c:pt idx="22">
                  <c:v>232876.421275468</c:v>
                </c:pt>
                <c:pt idx="23">
                  <c:v>264589.680988892</c:v>
                </c:pt>
                <c:pt idx="24">
                  <c:v>208689.2845471461</c:v>
                </c:pt>
                <c:pt idx="25">
                  <c:v>250727.0842325996</c:v>
                </c:pt>
                <c:pt idx="26">
                  <c:v>250174.0621386175</c:v>
                </c:pt>
                <c:pt idx="27">
                  <c:v>251954.343398548</c:v>
                </c:pt>
                <c:pt idx="28">
                  <c:v>241057.0860339552</c:v>
                </c:pt>
                <c:pt idx="29">
                  <c:v>249355.0447651779</c:v>
                </c:pt>
                <c:pt idx="30">
                  <c:v>221189.0234019655</c:v>
                </c:pt>
                <c:pt idx="31">
                  <c:v>236455.2607081293</c:v>
                </c:pt>
                <c:pt idx="32">
                  <c:v>251798.2640437533</c:v>
                </c:pt>
                <c:pt idx="33">
                  <c:v>215852.2622412631</c:v>
                </c:pt>
                <c:pt idx="34">
                  <c:v>230902.3757124378</c:v>
                </c:pt>
                <c:pt idx="35">
                  <c:v>260776.2346099048</c:v>
                </c:pt>
                <c:pt idx="36">
                  <c:v>234196.9310170295</c:v>
                </c:pt>
                <c:pt idx="37">
                  <c:v>228062.7270687135</c:v>
                </c:pt>
                <c:pt idx="38">
                  <c:v>239518.1483141079</c:v>
                </c:pt>
                <c:pt idx="39">
                  <c:v>279316.8676449959</c:v>
                </c:pt>
                <c:pt idx="40">
                  <c:v>272165.7259337347</c:v>
                </c:pt>
                <c:pt idx="41">
                  <c:v>258241.5842399022</c:v>
                </c:pt>
                <c:pt idx="42">
                  <c:v>253552.9659278269</c:v>
                </c:pt>
                <c:pt idx="43">
                  <c:v>282300.7508893207</c:v>
                </c:pt>
                <c:pt idx="44">
                  <c:v>210806.516996044</c:v>
                </c:pt>
                <c:pt idx="45">
                  <c:v>230328.6384034769</c:v>
                </c:pt>
                <c:pt idx="46">
                  <c:v>240224.2209728557</c:v>
                </c:pt>
                <c:pt idx="47">
                  <c:v>270585.3495545713</c:v>
                </c:pt>
                <c:pt idx="48">
                  <c:v>220218.4134386426</c:v>
                </c:pt>
                <c:pt idx="49">
                  <c:v>232806.8097081072</c:v>
                </c:pt>
                <c:pt idx="50">
                  <c:v>241245.553658809</c:v>
                </c:pt>
                <c:pt idx="51">
                  <c:v>233065.8371271662</c:v>
                </c:pt>
                <c:pt idx="52">
                  <c:v>245443.1171034113</c:v>
                </c:pt>
                <c:pt idx="53">
                  <c:v>273169.0226000755</c:v>
                </c:pt>
                <c:pt idx="54">
                  <c:v>205341.5981584305</c:v>
                </c:pt>
                <c:pt idx="55">
                  <c:v>244519.9502663411</c:v>
                </c:pt>
                <c:pt idx="56">
                  <c:v>225263.4124196944</c:v>
                </c:pt>
                <c:pt idx="57">
                  <c:v>249754.4383511707</c:v>
                </c:pt>
                <c:pt idx="58">
                  <c:v>262610.1288241225</c:v>
                </c:pt>
                <c:pt idx="59">
                  <c:v>252822.0364653593</c:v>
                </c:pt>
                <c:pt idx="60">
                  <c:v>244238.7181226754</c:v>
                </c:pt>
                <c:pt idx="61">
                  <c:v>253371.2393909062</c:v>
                </c:pt>
                <c:pt idx="62">
                  <c:v>246959.3323103442</c:v>
                </c:pt>
                <c:pt idx="63">
                  <c:v>283410.8109776571</c:v>
                </c:pt>
                <c:pt idx="64">
                  <c:v>221131.012076107</c:v>
                </c:pt>
                <c:pt idx="65">
                  <c:v>237390.7830505455</c:v>
                </c:pt>
                <c:pt idx="66">
                  <c:v>245674.5768177515</c:v>
                </c:pt>
                <c:pt idx="67">
                  <c:v>255717.1067814984</c:v>
                </c:pt>
                <c:pt idx="68">
                  <c:v>277118.5433102791</c:v>
                </c:pt>
                <c:pt idx="69">
                  <c:v>263063.7656978185</c:v>
                </c:pt>
                <c:pt idx="70">
                  <c:v>234056.0008679827</c:v>
                </c:pt>
                <c:pt idx="71">
                  <c:v>203092.4405574012</c:v>
                </c:pt>
                <c:pt idx="72">
                  <c:v>237030.2823297507</c:v>
                </c:pt>
                <c:pt idx="73">
                  <c:v>224442.0305359174</c:v>
                </c:pt>
                <c:pt idx="74">
                  <c:v>245228.88787332</c:v>
                </c:pt>
                <c:pt idx="75">
                  <c:v>241637.8595128013</c:v>
                </c:pt>
                <c:pt idx="76">
                  <c:v>226410.0198853554</c:v>
                </c:pt>
                <c:pt idx="77">
                  <c:v>254975.1145090315</c:v>
                </c:pt>
                <c:pt idx="78">
                  <c:v>276655.4762940568</c:v>
                </c:pt>
                <c:pt idx="79">
                  <c:v>233486.6983610934</c:v>
                </c:pt>
                <c:pt idx="80">
                  <c:v>263813.0798920724</c:v>
                </c:pt>
                <c:pt idx="81">
                  <c:v>252585.4365986766</c:v>
                </c:pt>
                <c:pt idx="82">
                  <c:v>248898.4932594577</c:v>
                </c:pt>
                <c:pt idx="83">
                  <c:v>234603.5803824352</c:v>
                </c:pt>
                <c:pt idx="84">
                  <c:v>232714.2453964523</c:v>
                </c:pt>
                <c:pt idx="85">
                  <c:v>212292.2917045199</c:v>
                </c:pt>
                <c:pt idx="86">
                  <c:v>268595.1742134424</c:v>
                </c:pt>
                <c:pt idx="87">
                  <c:v>237159.0230992113</c:v>
                </c:pt>
                <c:pt idx="88">
                  <c:v>235484.6910754672</c:v>
                </c:pt>
                <c:pt idx="89">
                  <c:v>234180.2852183499</c:v>
                </c:pt>
                <c:pt idx="90">
                  <c:v>236008.1153132454</c:v>
                </c:pt>
                <c:pt idx="91">
                  <c:v>217134.4030447506</c:v>
                </c:pt>
                <c:pt idx="92">
                  <c:v>264168.3385120793</c:v>
                </c:pt>
                <c:pt idx="93">
                  <c:v>287084.9933955065</c:v>
                </c:pt>
                <c:pt idx="94">
                  <c:v>212944.4748886376</c:v>
                </c:pt>
                <c:pt idx="95">
                  <c:v>231029.3483355189</c:v>
                </c:pt>
                <c:pt idx="96">
                  <c:v>243458.6216087551</c:v>
                </c:pt>
                <c:pt idx="97">
                  <c:v>282470.1447029336</c:v>
                </c:pt>
                <c:pt idx="98">
                  <c:v>237205.7185611083</c:v>
                </c:pt>
                <c:pt idx="99">
                  <c:v>264543.4100683848</c:v>
                </c:pt>
                <c:pt idx="100">
                  <c:v>244400.5579752309</c:v>
                </c:pt>
                <c:pt idx="101">
                  <c:v>252279.1713889099</c:v>
                </c:pt>
                <c:pt idx="102">
                  <c:v>269771.0545890946</c:v>
                </c:pt>
                <c:pt idx="103">
                  <c:v>257550.3032061688</c:v>
                </c:pt>
                <c:pt idx="104">
                  <c:v>240864.7599983111</c:v>
                </c:pt>
                <c:pt idx="105">
                  <c:v>212904.2584844505</c:v>
                </c:pt>
                <c:pt idx="106">
                  <c:v>242808.7603635424</c:v>
                </c:pt>
                <c:pt idx="107">
                  <c:v>239666.6268350648</c:v>
                </c:pt>
                <c:pt idx="108">
                  <c:v>227455.2734672217</c:v>
                </c:pt>
                <c:pt idx="109">
                  <c:v>275535.8507499167</c:v>
                </c:pt>
                <c:pt idx="110">
                  <c:v>255593.1655502013</c:v>
                </c:pt>
                <c:pt idx="111">
                  <c:v>251710.6953807521</c:v>
                </c:pt>
                <c:pt idx="112">
                  <c:v>239506.9613537266</c:v>
                </c:pt>
                <c:pt idx="113">
                  <c:v>277121.6975846911</c:v>
                </c:pt>
                <c:pt idx="114">
                  <c:v>233145.0366653543</c:v>
                </c:pt>
                <c:pt idx="115">
                  <c:v>271974.6609289542</c:v>
                </c:pt>
                <c:pt idx="116">
                  <c:v>216581.6489481098</c:v>
                </c:pt>
                <c:pt idx="117">
                  <c:v>229450.4173604711</c:v>
                </c:pt>
                <c:pt idx="118">
                  <c:v>223920.0534785482</c:v>
                </c:pt>
                <c:pt idx="119">
                  <c:v>240082.377408692</c:v>
                </c:pt>
                <c:pt idx="120">
                  <c:v>238035.3246325089</c:v>
                </c:pt>
                <c:pt idx="121">
                  <c:v>267296.2142843063</c:v>
                </c:pt>
                <c:pt idx="122">
                  <c:v>257017.4901403833</c:v>
                </c:pt>
                <c:pt idx="123">
                  <c:v>247994.0669278507</c:v>
                </c:pt>
                <c:pt idx="124">
                  <c:v>271663.0988467069</c:v>
                </c:pt>
                <c:pt idx="125">
                  <c:v>269169.5437656589</c:v>
                </c:pt>
                <c:pt idx="126">
                  <c:v>233145.8412298191</c:v>
                </c:pt>
                <c:pt idx="127">
                  <c:v>247815.9944425686</c:v>
                </c:pt>
                <c:pt idx="128">
                  <c:v>246266.0784037656</c:v>
                </c:pt>
                <c:pt idx="129">
                  <c:v>229591.5247785877</c:v>
                </c:pt>
                <c:pt idx="130">
                  <c:v>252450.4749786093</c:v>
                </c:pt>
                <c:pt idx="131">
                  <c:v>260886.5251773403</c:v>
                </c:pt>
                <c:pt idx="132">
                  <c:v>253776.0865659735</c:v>
                </c:pt>
                <c:pt idx="133">
                  <c:v>243985.7103381451</c:v>
                </c:pt>
                <c:pt idx="134">
                  <c:v>227054.9885002511</c:v>
                </c:pt>
                <c:pt idx="135">
                  <c:v>257660.825054939</c:v>
                </c:pt>
                <c:pt idx="136">
                  <c:v>265898.71323552</c:v>
                </c:pt>
                <c:pt idx="137">
                  <c:v>233810.7340111772</c:v>
                </c:pt>
                <c:pt idx="138">
                  <c:v>268884.692322009</c:v>
                </c:pt>
                <c:pt idx="139">
                  <c:v>272630.6639284926</c:v>
                </c:pt>
                <c:pt idx="140">
                  <c:v>215140.3170764955</c:v>
                </c:pt>
                <c:pt idx="141">
                  <c:v>263079.0549763063</c:v>
                </c:pt>
                <c:pt idx="142">
                  <c:v>225135.1294201403</c:v>
                </c:pt>
                <c:pt idx="143">
                  <c:v>247765.6033921071</c:v>
                </c:pt>
                <c:pt idx="144">
                  <c:v>251936.8267954436</c:v>
                </c:pt>
                <c:pt idx="145">
                  <c:v>234962.0641466982</c:v>
                </c:pt>
                <c:pt idx="146">
                  <c:v>214253.3577181698</c:v>
                </c:pt>
                <c:pt idx="147">
                  <c:v>239957.2359195631</c:v>
                </c:pt>
                <c:pt idx="148">
                  <c:v>231357.4108950436</c:v>
                </c:pt>
                <c:pt idx="149">
                  <c:v>224685.4661728799</c:v>
                </c:pt>
                <c:pt idx="150">
                  <c:v>224346.1220614495</c:v>
                </c:pt>
                <c:pt idx="151">
                  <c:v>237756.4657823041</c:v>
                </c:pt>
                <c:pt idx="152">
                  <c:v>229538.587690322</c:v>
                </c:pt>
                <c:pt idx="153">
                  <c:v>256519.968872302</c:v>
                </c:pt>
                <c:pt idx="154">
                  <c:v>251583.1992595372</c:v>
                </c:pt>
                <c:pt idx="155">
                  <c:v>252700.0729205329</c:v>
                </c:pt>
                <c:pt idx="156">
                  <c:v>248220.9797491236</c:v>
                </c:pt>
                <c:pt idx="157">
                  <c:v>215332.9840815114</c:v>
                </c:pt>
                <c:pt idx="158">
                  <c:v>272833.3678110162</c:v>
                </c:pt>
                <c:pt idx="159">
                  <c:v>254605.5695097244</c:v>
                </c:pt>
                <c:pt idx="160">
                  <c:v>281114.9670320814</c:v>
                </c:pt>
                <c:pt idx="161">
                  <c:v>260045.9792787176</c:v>
                </c:pt>
                <c:pt idx="162">
                  <c:v>280697.5560212514</c:v>
                </c:pt>
                <c:pt idx="163">
                  <c:v>211844.2476885694</c:v>
                </c:pt>
                <c:pt idx="164">
                  <c:v>221669.7391761997</c:v>
                </c:pt>
                <c:pt idx="165">
                  <c:v>246882.978809447</c:v>
                </c:pt>
                <c:pt idx="166">
                  <c:v>241287.2437007354</c:v>
                </c:pt>
                <c:pt idx="167">
                  <c:v>290407.9273776935</c:v>
                </c:pt>
                <c:pt idx="168">
                  <c:v>227180.0187565336</c:v>
                </c:pt>
                <c:pt idx="169">
                  <c:v>222184.0607740745</c:v>
                </c:pt>
                <c:pt idx="170">
                  <c:v>259620.5507414707</c:v>
                </c:pt>
                <c:pt idx="171">
                  <c:v>249307.1383562495</c:v>
                </c:pt>
                <c:pt idx="172">
                  <c:v>252185.3255666315</c:v>
                </c:pt>
                <c:pt idx="173">
                  <c:v>249652.9440050115</c:v>
                </c:pt>
                <c:pt idx="174">
                  <c:v>225030.0164389414</c:v>
                </c:pt>
                <c:pt idx="175">
                  <c:v>286054.7106474517</c:v>
                </c:pt>
                <c:pt idx="176">
                  <c:v>244080.6045759409</c:v>
                </c:pt>
                <c:pt idx="177">
                  <c:v>245730.1088598096</c:v>
                </c:pt>
                <c:pt idx="178">
                  <c:v>231610.0692756404</c:v>
                </c:pt>
                <c:pt idx="179">
                  <c:v>280512.3478952995</c:v>
                </c:pt>
                <c:pt idx="180">
                  <c:v>228155.2640112969</c:v>
                </c:pt>
                <c:pt idx="181">
                  <c:v>253800.4144649851</c:v>
                </c:pt>
                <c:pt idx="182">
                  <c:v>210613.9791707613</c:v>
                </c:pt>
                <c:pt idx="183">
                  <c:v>243576.1602900104</c:v>
                </c:pt>
                <c:pt idx="184">
                  <c:v>241387.9591961729</c:v>
                </c:pt>
                <c:pt idx="185">
                  <c:v>251906.4139447868</c:v>
                </c:pt>
                <c:pt idx="186">
                  <c:v>247431.8320601349</c:v>
                </c:pt>
                <c:pt idx="187">
                  <c:v>247302.784150401</c:v>
                </c:pt>
                <c:pt idx="188">
                  <c:v>249188.8791032053</c:v>
                </c:pt>
                <c:pt idx="189">
                  <c:v>259483.4108274415</c:v>
                </c:pt>
                <c:pt idx="190">
                  <c:v>282278.1267794261</c:v>
                </c:pt>
                <c:pt idx="191">
                  <c:v>216001.0841261005</c:v>
                </c:pt>
                <c:pt idx="192">
                  <c:v>263657.669907199</c:v>
                </c:pt>
                <c:pt idx="193">
                  <c:v>243503.1886432898</c:v>
                </c:pt>
                <c:pt idx="194">
                  <c:v>254709.7254516396</c:v>
                </c:pt>
                <c:pt idx="195">
                  <c:v>270297.0601510321</c:v>
                </c:pt>
                <c:pt idx="196">
                  <c:v>225378.4339184815</c:v>
                </c:pt>
                <c:pt idx="197">
                  <c:v>255827.2702450558</c:v>
                </c:pt>
                <c:pt idx="198">
                  <c:v>231032.5558481277</c:v>
                </c:pt>
                <c:pt idx="199">
                  <c:v>231526.9898203738</c:v>
                </c:pt>
                <c:pt idx="200">
                  <c:v>232404.3061358802</c:v>
                </c:pt>
                <c:pt idx="201">
                  <c:v>262523.3381399662</c:v>
                </c:pt>
                <c:pt idx="202">
                  <c:v>283298.2528177585</c:v>
                </c:pt>
                <c:pt idx="203">
                  <c:v>259703.5946592629</c:v>
                </c:pt>
                <c:pt idx="204">
                  <c:v>273683.0714857741</c:v>
                </c:pt>
                <c:pt idx="205">
                  <c:v>230775.9693652429</c:v>
                </c:pt>
                <c:pt idx="206">
                  <c:v>251949.8432089408</c:v>
                </c:pt>
                <c:pt idx="207">
                  <c:v>282390.9671676289</c:v>
                </c:pt>
                <c:pt idx="208">
                  <c:v>236097.1357723847</c:v>
                </c:pt>
                <c:pt idx="209">
                  <c:v>233937.7886341943</c:v>
                </c:pt>
                <c:pt idx="210">
                  <c:v>244058.2206968006</c:v>
                </c:pt>
                <c:pt idx="211">
                  <c:v>220383.7785710531</c:v>
                </c:pt>
                <c:pt idx="212">
                  <c:v>240426.9218892324</c:v>
                </c:pt>
                <c:pt idx="213">
                  <c:v>281348.9094089864</c:v>
                </c:pt>
                <c:pt idx="214">
                  <c:v>212851.3290765431</c:v>
                </c:pt>
                <c:pt idx="215">
                  <c:v>285572.0710459272</c:v>
                </c:pt>
                <c:pt idx="216">
                  <c:v>288645.9597649616</c:v>
                </c:pt>
                <c:pt idx="217">
                  <c:v>219349.9129068832</c:v>
                </c:pt>
                <c:pt idx="218">
                  <c:v>233929.0894396548</c:v>
                </c:pt>
                <c:pt idx="219">
                  <c:v>231364.4721956218</c:v>
                </c:pt>
                <c:pt idx="220">
                  <c:v>245479.3765457823</c:v>
                </c:pt>
                <c:pt idx="221">
                  <c:v>219704.1739269509</c:v>
                </c:pt>
                <c:pt idx="222">
                  <c:v>252333.7636282863</c:v>
                </c:pt>
                <c:pt idx="223">
                  <c:v>240186.4107748015</c:v>
                </c:pt>
                <c:pt idx="224">
                  <c:v>248235.1557803829</c:v>
                </c:pt>
                <c:pt idx="225">
                  <c:v>230215.4897919701</c:v>
                </c:pt>
                <c:pt idx="226">
                  <c:v>240995.2019675008</c:v>
                </c:pt>
                <c:pt idx="227">
                  <c:v>223051.1201908739</c:v>
                </c:pt>
                <c:pt idx="228">
                  <c:v>248091.128558951</c:v>
                </c:pt>
                <c:pt idx="229">
                  <c:v>237983.1719016831</c:v>
                </c:pt>
                <c:pt idx="230">
                  <c:v>258343.3449309903</c:v>
                </c:pt>
                <c:pt idx="231">
                  <c:v>281541.3707198221</c:v>
                </c:pt>
                <c:pt idx="232">
                  <c:v>216632.2961672937</c:v>
                </c:pt>
                <c:pt idx="233">
                  <c:v>274163.8030308407</c:v>
                </c:pt>
                <c:pt idx="234">
                  <c:v>248570.9825604615</c:v>
                </c:pt>
                <c:pt idx="235">
                  <c:v>212997.3885880791</c:v>
                </c:pt>
                <c:pt idx="236">
                  <c:v>287061.2248104493</c:v>
                </c:pt>
                <c:pt idx="237">
                  <c:v>212355.6737859449</c:v>
                </c:pt>
                <c:pt idx="238">
                  <c:v>256066.7341370521</c:v>
                </c:pt>
                <c:pt idx="239">
                  <c:v>238567.0909430311</c:v>
                </c:pt>
                <c:pt idx="240">
                  <c:v>253014.1891445585</c:v>
                </c:pt>
                <c:pt idx="241">
                  <c:v>243715.3827563128</c:v>
                </c:pt>
                <c:pt idx="242">
                  <c:v>222698.8731967872</c:v>
                </c:pt>
                <c:pt idx="243">
                  <c:v>254757.3093377728</c:v>
                </c:pt>
                <c:pt idx="244">
                  <c:v>242238.841634674</c:v>
                </c:pt>
                <c:pt idx="245">
                  <c:v>226004.4877107331</c:v>
                </c:pt>
                <c:pt idx="246">
                  <c:v>238177.0574739671</c:v>
                </c:pt>
                <c:pt idx="247">
                  <c:v>249165.775235875</c:v>
                </c:pt>
                <c:pt idx="248">
                  <c:v>206499.9936107925</c:v>
                </c:pt>
                <c:pt idx="249">
                  <c:v>243162.2900610661</c:v>
                </c:pt>
                <c:pt idx="250">
                  <c:v>234940.7165307305</c:v>
                </c:pt>
                <c:pt idx="251">
                  <c:v>239717.6122329487</c:v>
                </c:pt>
                <c:pt idx="252">
                  <c:v>237966.91683781</c:v>
                </c:pt>
                <c:pt idx="253">
                  <c:v>205690.9637388742</c:v>
                </c:pt>
                <c:pt idx="254">
                  <c:v>266424.0030905966</c:v>
                </c:pt>
                <c:pt idx="255">
                  <c:v>273264.4322506315</c:v>
                </c:pt>
                <c:pt idx="256">
                  <c:v>283327.7879942082</c:v>
                </c:pt>
                <c:pt idx="257">
                  <c:v>252280.5462211988</c:v>
                </c:pt>
                <c:pt idx="258">
                  <c:v>237022.9494977163</c:v>
                </c:pt>
                <c:pt idx="259">
                  <c:v>237013.3912009777</c:v>
                </c:pt>
                <c:pt idx="260">
                  <c:v>256159.91533159</c:v>
                </c:pt>
                <c:pt idx="261">
                  <c:v>250622.2485514703</c:v>
                </c:pt>
                <c:pt idx="262">
                  <c:v>225982.49001378</c:v>
                </c:pt>
                <c:pt idx="263">
                  <c:v>271793.2575658163</c:v>
                </c:pt>
                <c:pt idx="264">
                  <c:v>228826.928025765</c:v>
                </c:pt>
                <c:pt idx="265">
                  <c:v>267310.0762979394</c:v>
                </c:pt>
                <c:pt idx="266">
                  <c:v>270564.9771169125</c:v>
                </c:pt>
                <c:pt idx="267">
                  <c:v>282546.453833697</c:v>
                </c:pt>
                <c:pt idx="268">
                  <c:v>263872.6419144018</c:v>
                </c:pt>
                <c:pt idx="269">
                  <c:v>258594.4270550584</c:v>
                </c:pt>
                <c:pt idx="270">
                  <c:v>229488.9637782184</c:v>
                </c:pt>
                <c:pt idx="271">
                  <c:v>277065.0025571898</c:v>
                </c:pt>
                <c:pt idx="272">
                  <c:v>256912.0556856276</c:v>
                </c:pt>
                <c:pt idx="273">
                  <c:v>272680.6410497191</c:v>
                </c:pt>
                <c:pt idx="274">
                  <c:v>216471.7693674774</c:v>
                </c:pt>
                <c:pt idx="275">
                  <c:v>244785.2492863584</c:v>
                </c:pt>
                <c:pt idx="276">
                  <c:v>244282.7571603926</c:v>
                </c:pt>
                <c:pt idx="277">
                  <c:v>257174.9837214965</c:v>
                </c:pt>
                <c:pt idx="278">
                  <c:v>271743.8275135001</c:v>
                </c:pt>
                <c:pt idx="279">
                  <c:v>274111.4103932984</c:v>
                </c:pt>
                <c:pt idx="280">
                  <c:v>224943.5654969545</c:v>
                </c:pt>
                <c:pt idx="281">
                  <c:v>247229.9279513901</c:v>
                </c:pt>
                <c:pt idx="282">
                  <c:v>271022.9717376879</c:v>
                </c:pt>
                <c:pt idx="283">
                  <c:v>247154.1483955691</c:v>
                </c:pt>
                <c:pt idx="284">
                  <c:v>264243.3483099248</c:v>
                </c:pt>
                <c:pt idx="285">
                  <c:v>250229.6663331659</c:v>
                </c:pt>
                <c:pt idx="286">
                  <c:v>266686.2572060292</c:v>
                </c:pt>
                <c:pt idx="287">
                  <c:v>253111.4017762835</c:v>
                </c:pt>
                <c:pt idx="288">
                  <c:v>228295.2493035528</c:v>
                </c:pt>
                <c:pt idx="289">
                  <c:v>265369.2902783006</c:v>
                </c:pt>
                <c:pt idx="290">
                  <c:v>237531.472631799</c:v>
                </c:pt>
                <c:pt idx="291">
                  <c:v>268448.6569554656</c:v>
                </c:pt>
                <c:pt idx="292">
                  <c:v>257909.2239497168</c:v>
                </c:pt>
                <c:pt idx="293">
                  <c:v>269975.8826644224</c:v>
                </c:pt>
                <c:pt idx="294">
                  <c:v>229033.1562675314</c:v>
                </c:pt>
                <c:pt idx="295">
                  <c:v>280314.4619648483</c:v>
                </c:pt>
                <c:pt idx="296">
                  <c:v>215987.7593014058</c:v>
                </c:pt>
                <c:pt idx="297">
                  <c:v>250060.5530208731</c:v>
                </c:pt>
                <c:pt idx="298">
                  <c:v>249199.6663354841</c:v>
                </c:pt>
                <c:pt idx="299">
                  <c:v>248162.3738532476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523797.1723400518</v>
      </c>
      <c r="B2">
        <v>232640.1712033661</v>
      </c>
      <c r="C2">
        <v>232925.6009093486</v>
      </c>
    </row>
    <row r="3" spans="1:3">
      <c r="A3">
        <v>512529.8561515931</v>
      </c>
      <c r="B3">
        <v>189434.2804975621</v>
      </c>
      <c r="C3">
        <v>258476.4605232248</v>
      </c>
    </row>
    <row r="4" spans="1:3">
      <c r="A4">
        <v>525570.7455414871</v>
      </c>
      <c r="B4">
        <v>197524.920052753</v>
      </c>
      <c r="C4">
        <v>262436.6603909873</v>
      </c>
    </row>
    <row r="5" spans="1:3">
      <c r="A5">
        <v>560814.9523712803</v>
      </c>
      <c r="B5">
        <v>218491.4535269963</v>
      </c>
      <c r="C5">
        <v>273858.7990754272</v>
      </c>
    </row>
    <row r="6" spans="1:3">
      <c r="A6">
        <v>471682.2188131817</v>
      </c>
      <c r="B6">
        <v>197520.3674937923</v>
      </c>
      <c r="C6">
        <v>219329.4810555115</v>
      </c>
    </row>
    <row r="7" spans="1:3">
      <c r="A7">
        <v>530536.9008102665</v>
      </c>
      <c r="B7">
        <v>238335.6953753755</v>
      </c>
      <c r="C7">
        <v>233760.9643479128</v>
      </c>
    </row>
    <row r="8" spans="1:3">
      <c r="A8">
        <v>481034.6008851888</v>
      </c>
      <c r="B8">
        <v>182875.6294765226</v>
      </c>
      <c r="C8">
        <v>238527.177126933</v>
      </c>
    </row>
    <row r="9" spans="1:3">
      <c r="A9">
        <v>522565.5092824954</v>
      </c>
      <c r="B9">
        <v>222713.5224158016</v>
      </c>
      <c r="C9">
        <v>239881.5894933551</v>
      </c>
    </row>
    <row r="10" spans="1:3">
      <c r="A10">
        <v>471739.8107233164</v>
      </c>
      <c r="B10">
        <v>166922.1075249342</v>
      </c>
      <c r="C10">
        <v>243854.1625587058</v>
      </c>
    </row>
    <row r="11" spans="1:3">
      <c r="A11">
        <v>552990.1761292329</v>
      </c>
      <c r="B11">
        <v>229805.2460050161</v>
      </c>
      <c r="C11">
        <v>258547.9440993734</v>
      </c>
    </row>
    <row r="12" spans="1:3">
      <c r="A12">
        <v>490155.0091774137</v>
      </c>
      <c r="B12">
        <v>200073.7665506433</v>
      </c>
      <c r="C12">
        <v>232064.9941014163</v>
      </c>
    </row>
    <row r="13" spans="1:3">
      <c r="A13">
        <v>556279.7189367705</v>
      </c>
      <c r="B13">
        <v>217726.7243464739</v>
      </c>
      <c r="C13">
        <v>270842.3956722372</v>
      </c>
    </row>
    <row r="14" spans="1:3">
      <c r="A14">
        <v>495011.1809551261</v>
      </c>
      <c r="B14">
        <v>219868.2888309878</v>
      </c>
      <c r="C14">
        <v>220114.3136993106</v>
      </c>
    </row>
    <row r="15" spans="1:3">
      <c r="A15">
        <v>489284.9114722091</v>
      </c>
      <c r="B15">
        <v>183375.9940243044</v>
      </c>
      <c r="C15">
        <v>244727.1339583238</v>
      </c>
    </row>
    <row r="16" spans="1:3">
      <c r="A16">
        <v>512367.1928490332</v>
      </c>
      <c r="B16">
        <v>203810.7828060595</v>
      </c>
      <c r="C16">
        <v>246845.128034379</v>
      </c>
    </row>
    <row r="17" spans="1:3">
      <c r="A17">
        <v>460109.3294296649</v>
      </c>
      <c r="B17">
        <v>194744.3601224496</v>
      </c>
      <c r="C17">
        <v>212291.9754457723</v>
      </c>
    </row>
    <row r="18" spans="1:3">
      <c r="A18">
        <v>527429.1468826185</v>
      </c>
      <c r="B18">
        <v>186759.2601073668</v>
      </c>
      <c r="C18">
        <v>272535.9094202014</v>
      </c>
    </row>
    <row r="19" spans="1:3">
      <c r="A19">
        <v>549540.4619856284</v>
      </c>
      <c r="B19">
        <v>201529.928560964</v>
      </c>
      <c r="C19">
        <v>278408.4267397315</v>
      </c>
    </row>
    <row r="20" spans="1:3">
      <c r="A20">
        <v>484957.2542751565</v>
      </c>
      <c r="B20">
        <v>217838.2694401175</v>
      </c>
      <c r="C20">
        <v>213695.1878680312</v>
      </c>
    </row>
    <row r="21" spans="1:3">
      <c r="A21">
        <v>544266.7046238715</v>
      </c>
      <c r="B21">
        <v>200991.0328770478</v>
      </c>
      <c r="C21">
        <v>274620.537397459</v>
      </c>
    </row>
    <row r="22" spans="1:3">
      <c r="A22">
        <v>513501.4238410018</v>
      </c>
      <c r="B22">
        <v>185793.1453422827</v>
      </c>
      <c r="C22">
        <v>262166.6227989753</v>
      </c>
    </row>
    <row r="23" spans="1:3">
      <c r="A23">
        <v>476229.7963003214</v>
      </c>
      <c r="B23">
        <v>211143.6361646303</v>
      </c>
      <c r="C23">
        <v>212068.9281085528</v>
      </c>
    </row>
    <row r="24" spans="1:3">
      <c r="A24">
        <v>495722.5525534655</v>
      </c>
      <c r="B24">
        <v>204627.0259591304</v>
      </c>
      <c r="C24">
        <v>232876.421275468</v>
      </c>
    </row>
    <row r="25" spans="1:3">
      <c r="A25">
        <v>553194.2328020534</v>
      </c>
      <c r="B25">
        <v>222457.1315659385</v>
      </c>
      <c r="C25">
        <v>264589.680988892</v>
      </c>
    </row>
    <row r="26" spans="1:3">
      <c r="A26">
        <v>466463.6238349973</v>
      </c>
      <c r="B26">
        <v>205602.0181510648</v>
      </c>
      <c r="C26">
        <v>208689.2845471461</v>
      </c>
    </row>
    <row r="27" spans="1:3">
      <c r="A27">
        <v>559093.6318042114</v>
      </c>
      <c r="B27">
        <v>245684.7765134619</v>
      </c>
      <c r="C27">
        <v>250727.0842325996</v>
      </c>
    </row>
    <row r="28" spans="1:3">
      <c r="A28">
        <v>542547.2040867133</v>
      </c>
      <c r="B28">
        <v>229829.6264134414</v>
      </c>
      <c r="C28">
        <v>250174.0621386175</v>
      </c>
    </row>
    <row r="29" spans="1:3">
      <c r="A29">
        <v>536918.0164033147</v>
      </c>
      <c r="B29">
        <v>221975.0871551296</v>
      </c>
      <c r="C29">
        <v>251954.343398548</v>
      </c>
    </row>
    <row r="30" spans="1:3">
      <c r="A30">
        <v>506110.5261435818</v>
      </c>
      <c r="B30">
        <v>204789.1686011377</v>
      </c>
      <c r="C30">
        <v>241057.0860339552</v>
      </c>
    </row>
    <row r="31" spans="1:3">
      <c r="A31">
        <v>533533.1824374935</v>
      </c>
      <c r="B31">
        <v>221839.376481021</v>
      </c>
      <c r="C31">
        <v>249355.0447651779</v>
      </c>
    </row>
    <row r="32" spans="1:3">
      <c r="A32">
        <v>496062.7968012288</v>
      </c>
      <c r="B32">
        <v>219576.5175487719</v>
      </c>
      <c r="C32">
        <v>221189.0234019655</v>
      </c>
    </row>
    <row r="33" spans="1:3">
      <c r="A33">
        <v>465478.3290204746</v>
      </c>
      <c r="B33">
        <v>169909.253135313</v>
      </c>
      <c r="C33">
        <v>236455.2607081293</v>
      </c>
    </row>
    <row r="34" spans="1:3">
      <c r="A34">
        <v>554393.8097331137</v>
      </c>
      <c r="B34">
        <v>239645.9796784221</v>
      </c>
      <c r="C34">
        <v>251798.2640437533</v>
      </c>
    </row>
    <row r="35" spans="1:3">
      <c r="A35">
        <v>468352.5495547381</v>
      </c>
      <c r="B35">
        <v>198537.2217531593</v>
      </c>
      <c r="C35">
        <v>215852.2622412631</v>
      </c>
    </row>
    <row r="36" spans="1:3">
      <c r="A36">
        <v>512366.3920525783</v>
      </c>
      <c r="B36">
        <v>223738.4224120311</v>
      </c>
      <c r="C36">
        <v>230902.3757124378</v>
      </c>
    </row>
    <row r="37" spans="1:3">
      <c r="A37">
        <v>541336.5715298633</v>
      </c>
      <c r="B37">
        <v>215366.2782674824</v>
      </c>
      <c r="C37">
        <v>260776.2346099048</v>
      </c>
    </row>
    <row r="38" spans="1:3">
      <c r="A38">
        <v>531424.6186554837</v>
      </c>
      <c r="B38">
        <v>238678.4548841969</v>
      </c>
      <c r="C38">
        <v>234196.9310170295</v>
      </c>
    </row>
    <row r="39" spans="1:3">
      <c r="A39">
        <v>502928.7133287318</v>
      </c>
      <c r="B39">
        <v>217850.3044928399</v>
      </c>
      <c r="C39">
        <v>228062.7270687135</v>
      </c>
    </row>
    <row r="40" spans="1:3">
      <c r="A40">
        <v>494332.9754871568</v>
      </c>
      <c r="B40">
        <v>194935.2900945219</v>
      </c>
      <c r="C40">
        <v>239518.1483141079</v>
      </c>
    </row>
    <row r="41" spans="1:3">
      <c r="A41">
        <v>548539.1052881355</v>
      </c>
      <c r="B41">
        <v>199393.0207318907</v>
      </c>
      <c r="C41">
        <v>279316.8676449959</v>
      </c>
    </row>
    <row r="42" spans="1:3">
      <c r="A42">
        <v>555731.44527038</v>
      </c>
      <c r="B42">
        <v>215524.2878532117</v>
      </c>
      <c r="C42">
        <v>272165.7259337347</v>
      </c>
    </row>
    <row r="43" spans="1:3">
      <c r="A43">
        <v>533777.9837828302</v>
      </c>
      <c r="B43">
        <v>210976.0034829524</v>
      </c>
      <c r="C43">
        <v>258241.5842399022</v>
      </c>
    </row>
    <row r="44" spans="1:3">
      <c r="A44">
        <v>541609.4177123081</v>
      </c>
      <c r="B44">
        <v>224668.2103025246</v>
      </c>
      <c r="C44">
        <v>253552.9659278269</v>
      </c>
    </row>
    <row r="45" spans="1:3">
      <c r="A45">
        <v>545655.7578925899</v>
      </c>
      <c r="B45">
        <v>192779.8192809391</v>
      </c>
      <c r="C45">
        <v>282300.7508893207</v>
      </c>
    </row>
    <row r="46" spans="1:3">
      <c r="A46">
        <v>466490.7327081537</v>
      </c>
      <c r="B46">
        <v>202982.5864630986</v>
      </c>
      <c r="C46">
        <v>210806.516996044</v>
      </c>
    </row>
    <row r="47" spans="1:3">
      <c r="A47">
        <v>487532.047960767</v>
      </c>
      <c r="B47">
        <v>199621.2499564209</v>
      </c>
      <c r="C47">
        <v>230328.6384034769</v>
      </c>
    </row>
    <row r="48" spans="1:3">
      <c r="A48">
        <v>514490.6681884882</v>
      </c>
      <c r="B48">
        <v>214210.3919724186</v>
      </c>
      <c r="C48">
        <v>240224.2209728557</v>
      </c>
    </row>
    <row r="49" spans="1:3">
      <c r="A49">
        <v>521874.5804671444</v>
      </c>
      <c r="B49">
        <v>183642.8935239304</v>
      </c>
      <c r="C49">
        <v>270585.3495545713</v>
      </c>
    </row>
    <row r="50" spans="1:3">
      <c r="A50">
        <v>487578.9180603793</v>
      </c>
      <c r="B50">
        <v>212305.901262076</v>
      </c>
      <c r="C50">
        <v>220218.4134386426</v>
      </c>
    </row>
    <row r="51" spans="1:3">
      <c r="A51">
        <v>495694.310456138</v>
      </c>
      <c r="B51">
        <v>204685.798321004</v>
      </c>
      <c r="C51">
        <v>232806.8097081072</v>
      </c>
    </row>
    <row r="52" spans="1:3">
      <c r="A52">
        <v>493234.3364390014</v>
      </c>
      <c r="B52">
        <v>191677.3943654902</v>
      </c>
      <c r="C52">
        <v>241245.553658809</v>
      </c>
    </row>
    <row r="53" spans="1:3">
      <c r="A53">
        <v>464482.7064124303</v>
      </c>
      <c r="B53">
        <v>173150.4100034726</v>
      </c>
      <c r="C53">
        <v>233065.8371271662</v>
      </c>
    </row>
    <row r="54" spans="1:3">
      <c r="A54">
        <v>489829.6192602164</v>
      </c>
      <c r="B54">
        <v>183025.7228809523</v>
      </c>
      <c r="C54">
        <v>245443.1171034113</v>
      </c>
    </row>
    <row r="55" spans="1:3">
      <c r="A55">
        <v>548331.6035007101</v>
      </c>
      <c r="B55">
        <v>206870.3252506157</v>
      </c>
      <c r="C55">
        <v>273169.0226000755</v>
      </c>
    </row>
    <row r="56" spans="1:3">
      <c r="A56">
        <v>460008.5548446067</v>
      </c>
      <c r="B56">
        <v>203331.5571465686</v>
      </c>
      <c r="C56">
        <v>205341.5981584305</v>
      </c>
    </row>
    <row r="57" spans="1:3">
      <c r="A57">
        <v>502377.7329850584</v>
      </c>
      <c r="B57">
        <v>196727.7951521321</v>
      </c>
      <c r="C57">
        <v>244519.9502663411</v>
      </c>
    </row>
    <row r="58" spans="1:3">
      <c r="A58">
        <v>499338.7984485074</v>
      </c>
      <c r="B58">
        <v>217759.5329238895</v>
      </c>
      <c r="C58">
        <v>225263.4124196944</v>
      </c>
    </row>
    <row r="59" spans="1:3">
      <c r="A59">
        <v>535733.4788818449</v>
      </c>
      <c r="B59">
        <v>223540.4309428816</v>
      </c>
      <c r="C59">
        <v>249754.4383511707</v>
      </c>
    </row>
    <row r="60" spans="1:3">
      <c r="A60">
        <v>539750.0661054426</v>
      </c>
      <c r="B60">
        <v>211487.4050752895</v>
      </c>
      <c r="C60">
        <v>262610.1288241225</v>
      </c>
    </row>
    <row r="61" spans="1:3">
      <c r="A61">
        <v>514252.2881783684</v>
      </c>
      <c r="B61">
        <v>198224.7425966692</v>
      </c>
      <c r="C61">
        <v>252822.0364653593</v>
      </c>
    </row>
    <row r="62" spans="1:3">
      <c r="A62">
        <v>546265.620900196</v>
      </c>
      <c r="B62">
        <v>240967.2232468518</v>
      </c>
      <c r="C62">
        <v>244238.7181226754</v>
      </c>
    </row>
    <row r="63" spans="1:3">
      <c r="A63">
        <v>548471.2941141261</v>
      </c>
      <c r="B63">
        <v>231757.2448754933</v>
      </c>
      <c r="C63">
        <v>253371.2393909062</v>
      </c>
    </row>
    <row r="64" spans="1:3">
      <c r="A64">
        <v>499081.8725373427</v>
      </c>
      <c r="B64">
        <v>190382.7071494124</v>
      </c>
      <c r="C64">
        <v>246959.3323103442</v>
      </c>
    </row>
    <row r="65" spans="1:3">
      <c r="A65">
        <v>555806.796469003</v>
      </c>
      <c r="B65">
        <v>201543.2827469316</v>
      </c>
      <c r="C65">
        <v>283410.8109776571</v>
      </c>
    </row>
    <row r="66" spans="1:3">
      <c r="A66">
        <v>494079.4374139894</v>
      </c>
      <c r="B66">
        <v>217665.6723188558</v>
      </c>
      <c r="C66">
        <v>221131.012076107</v>
      </c>
    </row>
    <row r="67" spans="1:3">
      <c r="A67">
        <v>487424.9500166685</v>
      </c>
      <c r="B67">
        <v>190686.4712034866</v>
      </c>
      <c r="C67">
        <v>237390.7830505455</v>
      </c>
    </row>
    <row r="68" spans="1:3">
      <c r="A68">
        <v>472758.2800763133</v>
      </c>
      <c r="B68">
        <v>165665.059054124</v>
      </c>
      <c r="C68">
        <v>245674.5768177515</v>
      </c>
    </row>
    <row r="69" spans="1:3">
      <c r="A69">
        <v>551313.8329488031</v>
      </c>
      <c r="B69">
        <v>231667.4494719301</v>
      </c>
      <c r="C69">
        <v>255717.1067814984</v>
      </c>
    </row>
    <row r="70" spans="1:3">
      <c r="A70">
        <v>552844.0711642232</v>
      </c>
      <c r="B70">
        <v>206445.8920263744</v>
      </c>
      <c r="C70">
        <v>277118.5433102791</v>
      </c>
    </row>
    <row r="71" spans="1:3">
      <c r="A71">
        <v>556961.1805356754</v>
      </c>
      <c r="B71">
        <v>228131.4734134022</v>
      </c>
      <c r="C71">
        <v>263063.7656978185</v>
      </c>
    </row>
    <row r="72" spans="1:3">
      <c r="A72">
        <v>516598.6027982847</v>
      </c>
      <c r="B72">
        <v>224028.6017133063</v>
      </c>
      <c r="C72">
        <v>234056.0008679827</v>
      </c>
    </row>
    <row r="73" spans="1:3">
      <c r="A73">
        <v>459221.4789353526</v>
      </c>
      <c r="B73">
        <v>205355.9282386012</v>
      </c>
      <c r="C73">
        <v>203092.4405574012</v>
      </c>
    </row>
    <row r="74" spans="1:3">
      <c r="A74">
        <v>517021.2682281208</v>
      </c>
      <c r="B74">
        <v>220733.4153159325</v>
      </c>
      <c r="C74">
        <v>237030.2823297507</v>
      </c>
    </row>
    <row r="75" spans="1:3">
      <c r="A75">
        <v>491322.4198871604</v>
      </c>
      <c r="B75">
        <v>210769.8817172638</v>
      </c>
      <c r="C75">
        <v>224442.0305359174</v>
      </c>
    </row>
    <row r="76" spans="1:3">
      <c r="A76">
        <v>501104.4285195083</v>
      </c>
      <c r="B76">
        <v>194568.3186778583</v>
      </c>
      <c r="C76">
        <v>245228.88787332</v>
      </c>
    </row>
    <row r="77" spans="1:3">
      <c r="A77">
        <v>500997.7463682083</v>
      </c>
      <c r="B77">
        <v>198950.4219772067</v>
      </c>
      <c r="C77">
        <v>241637.8595128013</v>
      </c>
    </row>
    <row r="78" spans="1:3">
      <c r="A78">
        <v>489922.5099214878</v>
      </c>
      <c r="B78">
        <v>206909.9850647936</v>
      </c>
      <c r="C78">
        <v>226410.0198853554</v>
      </c>
    </row>
    <row r="79" spans="1:3">
      <c r="A79">
        <v>521338.5355078279</v>
      </c>
      <c r="B79">
        <v>202619.6423715385</v>
      </c>
      <c r="C79">
        <v>254975.1145090315</v>
      </c>
    </row>
    <row r="80" spans="1:3">
      <c r="A80">
        <v>544045.5364434064</v>
      </c>
      <c r="B80">
        <v>198226.1910758354</v>
      </c>
      <c r="C80">
        <v>276655.4762940568</v>
      </c>
    </row>
    <row r="81" spans="1:3">
      <c r="A81">
        <v>462288.2553225736</v>
      </c>
      <c r="B81">
        <v>170429.8823712069</v>
      </c>
      <c r="C81">
        <v>233486.6983610934</v>
      </c>
    </row>
    <row r="82" spans="1:3">
      <c r="A82">
        <v>546340.7208707867</v>
      </c>
      <c r="B82">
        <v>216574.3710056962</v>
      </c>
      <c r="C82">
        <v>263813.0798920724</v>
      </c>
    </row>
    <row r="83" spans="1:3">
      <c r="A83">
        <v>550741.5650349441</v>
      </c>
      <c r="B83">
        <v>235009.7692865983</v>
      </c>
      <c r="C83">
        <v>252585.4365986766</v>
      </c>
    </row>
    <row r="84" spans="1:3">
      <c r="A84">
        <v>534186.1372796478</v>
      </c>
      <c r="B84">
        <v>223063.0207053257</v>
      </c>
      <c r="C84">
        <v>248898.4932594577</v>
      </c>
    </row>
    <row r="85" spans="1:3">
      <c r="A85">
        <v>475197.8332313948</v>
      </c>
      <c r="B85">
        <v>181943.3577533507</v>
      </c>
      <c r="C85">
        <v>234603.5803824352</v>
      </c>
    </row>
    <row r="86" spans="1:3">
      <c r="A86">
        <v>468746.4454156303</v>
      </c>
      <c r="B86">
        <v>177853.638670065</v>
      </c>
      <c r="C86">
        <v>232714.2453964523</v>
      </c>
    </row>
    <row r="87" spans="1:3">
      <c r="A87">
        <v>473377.3339747605</v>
      </c>
      <c r="B87">
        <v>208011.9693441107</v>
      </c>
      <c r="C87">
        <v>212292.2917045199</v>
      </c>
    </row>
    <row r="88" spans="1:3">
      <c r="A88">
        <v>553905.3632618091</v>
      </c>
      <c r="B88">
        <v>218161.3954950061</v>
      </c>
      <c r="C88">
        <v>268595.1742134424</v>
      </c>
    </row>
    <row r="89" spans="1:3">
      <c r="A89">
        <v>502980.444948511</v>
      </c>
      <c r="B89">
        <v>206531.6660744969</v>
      </c>
      <c r="C89">
        <v>237159.0230992113</v>
      </c>
    </row>
    <row r="90" spans="1:3">
      <c r="A90">
        <v>533310.1556050593</v>
      </c>
      <c r="B90">
        <v>238954.2917607253</v>
      </c>
      <c r="C90">
        <v>235484.6910754672</v>
      </c>
    </row>
    <row r="91" spans="1:3">
      <c r="A91">
        <v>506315.1513820541</v>
      </c>
      <c r="B91">
        <v>213589.7948591169</v>
      </c>
      <c r="C91">
        <v>234180.2852183499</v>
      </c>
    </row>
    <row r="92" spans="1:3">
      <c r="A92">
        <v>483917.9613259643</v>
      </c>
      <c r="B92">
        <v>188907.8171844076</v>
      </c>
      <c r="C92">
        <v>236008.1153132454</v>
      </c>
    </row>
    <row r="93" spans="1:3">
      <c r="A93">
        <v>467825.8553790314</v>
      </c>
      <c r="B93">
        <v>196407.8515730932</v>
      </c>
      <c r="C93">
        <v>217134.4030447506</v>
      </c>
    </row>
    <row r="94" spans="1:3">
      <c r="A94">
        <v>558114.1025590714</v>
      </c>
      <c r="B94">
        <v>227903.6794189722</v>
      </c>
      <c r="C94">
        <v>264168.3385120793</v>
      </c>
    </row>
    <row r="95" spans="1:3">
      <c r="A95">
        <v>554590.2746881268</v>
      </c>
      <c r="B95">
        <v>195734.0329437437</v>
      </c>
      <c r="C95">
        <v>287084.9933955065</v>
      </c>
    </row>
    <row r="96" spans="1:3">
      <c r="A96">
        <v>480105.5623858676</v>
      </c>
      <c r="B96">
        <v>213924.9687750706</v>
      </c>
      <c r="C96">
        <v>212944.4748886376</v>
      </c>
    </row>
    <row r="97" spans="1:3">
      <c r="A97">
        <v>496182.7972420965</v>
      </c>
      <c r="B97">
        <v>207396.1118226979</v>
      </c>
      <c r="C97">
        <v>231029.3483355189</v>
      </c>
    </row>
    <row r="98" spans="1:3">
      <c r="A98">
        <v>530247.0859008979</v>
      </c>
      <c r="B98">
        <v>225923.808889954</v>
      </c>
      <c r="C98">
        <v>243458.6216087551</v>
      </c>
    </row>
    <row r="99" spans="1:3">
      <c r="A99">
        <v>550508.9996475355</v>
      </c>
      <c r="B99">
        <v>197421.3187688686</v>
      </c>
      <c r="C99">
        <v>282470.1447029336</v>
      </c>
    </row>
    <row r="100" spans="1:3">
      <c r="A100">
        <v>511600.7475455333</v>
      </c>
      <c r="B100">
        <v>215093.599344148</v>
      </c>
      <c r="C100">
        <v>237205.7185611083</v>
      </c>
    </row>
    <row r="101" spans="1:3">
      <c r="A101">
        <v>510454.4592910355</v>
      </c>
      <c r="B101">
        <v>179775.1967055544</v>
      </c>
      <c r="C101">
        <v>264543.4100683848</v>
      </c>
    </row>
    <row r="102" spans="1:3">
      <c r="A102">
        <v>470294.6274107223</v>
      </c>
      <c r="B102">
        <v>164793.9299416837</v>
      </c>
      <c r="C102">
        <v>244400.5579752309</v>
      </c>
    </row>
    <row r="103" spans="1:3">
      <c r="A103">
        <v>494556.9512420015</v>
      </c>
      <c r="B103">
        <v>179207.9870058642</v>
      </c>
      <c r="C103">
        <v>252279.1713889099</v>
      </c>
    </row>
    <row r="104" spans="1:3">
      <c r="A104">
        <v>522502.1114235179</v>
      </c>
      <c r="B104">
        <v>185288.2931871497</v>
      </c>
      <c r="C104">
        <v>269771.0545890946</v>
      </c>
    </row>
    <row r="105" spans="1:3">
      <c r="A105">
        <v>529745.0355991015</v>
      </c>
      <c r="B105">
        <v>207807.1565913905</v>
      </c>
      <c r="C105">
        <v>257550.3032061688</v>
      </c>
    </row>
    <row r="106" spans="1:3">
      <c r="A106">
        <v>479072.8191974168</v>
      </c>
      <c r="B106">
        <v>177991.869199528</v>
      </c>
      <c r="C106">
        <v>240864.7599983111</v>
      </c>
    </row>
    <row r="107" spans="1:3">
      <c r="A107">
        <v>462073.0231899809</v>
      </c>
      <c r="B107">
        <v>195942.7000844178</v>
      </c>
      <c r="C107">
        <v>212904.2584844505</v>
      </c>
    </row>
    <row r="108" spans="1:3">
      <c r="A108">
        <v>474387.5501447169</v>
      </c>
      <c r="B108">
        <v>170876.5996902889</v>
      </c>
      <c r="C108">
        <v>242808.7603635424</v>
      </c>
    </row>
    <row r="109" spans="1:3">
      <c r="A109">
        <v>489069.4590337081</v>
      </c>
      <c r="B109">
        <v>189486.1754898772</v>
      </c>
      <c r="C109">
        <v>239666.6268350648</v>
      </c>
    </row>
    <row r="110" spans="1:3">
      <c r="A110">
        <v>501619.95589295</v>
      </c>
      <c r="B110">
        <v>217300.8640589229</v>
      </c>
      <c r="C110">
        <v>227455.2734672217</v>
      </c>
    </row>
    <row r="111" spans="1:3">
      <c r="A111">
        <v>538056.4861792207</v>
      </c>
      <c r="B111">
        <v>193636.6727418248</v>
      </c>
      <c r="C111">
        <v>275535.8507499167</v>
      </c>
    </row>
    <row r="112" spans="1:3">
      <c r="A112">
        <v>540147.4970900235</v>
      </c>
      <c r="B112">
        <v>220656.0401522719</v>
      </c>
      <c r="C112">
        <v>255593.1655502013</v>
      </c>
    </row>
    <row r="113" spans="1:3">
      <c r="A113">
        <v>506608.2780308982</v>
      </c>
      <c r="B113">
        <v>191969.9088049581</v>
      </c>
      <c r="C113">
        <v>251710.6953807521</v>
      </c>
    </row>
    <row r="114" spans="1:3">
      <c r="A114">
        <v>496038.2484547663</v>
      </c>
      <c r="B114">
        <v>196654.5467626081</v>
      </c>
      <c r="C114">
        <v>239506.9613537266</v>
      </c>
    </row>
    <row r="115" spans="1:3">
      <c r="A115">
        <v>547763.3951212735</v>
      </c>
      <c r="B115">
        <v>201361.2731404096</v>
      </c>
      <c r="C115">
        <v>277121.6975846911</v>
      </c>
    </row>
    <row r="116" spans="1:3">
      <c r="A116">
        <v>518735.8239778456</v>
      </c>
      <c r="B116">
        <v>227304.5281461528</v>
      </c>
      <c r="C116">
        <v>233145.0366653543</v>
      </c>
    </row>
    <row r="117" spans="1:3">
      <c r="A117">
        <v>534545.4324616094</v>
      </c>
      <c r="B117">
        <v>194577.1063004167</v>
      </c>
      <c r="C117">
        <v>271974.6609289542</v>
      </c>
    </row>
    <row r="118" spans="1:3">
      <c r="A118">
        <v>485389.6416678467</v>
      </c>
      <c r="B118">
        <v>214662.5804827095</v>
      </c>
      <c r="C118">
        <v>216581.6489481098</v>
      </c>
    </row>
    <row r="119" spans="1:3">
      <c r="A119">
        <v>480214.7268766012</v>
      </c>
      <c r="B119">
        <v>193401.7051760124</v>
      </c>
      <c r="C119">
        <v>229450.4173604711</v>
      </c>
    </row>
    <row r="120" spans="1:3">
      <c r="A120">
        <v>495279.2454433386</v>
      </c>
      <c r="B120">
        <v>215379.1785951534</v>
      </c>
      <c r="C120">
        <v>223920.0534785482</v>
      </c>
    </row>
    <row r="121" spans="1:3">
      <c r="A121">
        <v>518804.2437805395</v>
      </c>
      <c r="B121">
        <v>218701.2720196745</v>
      </c>
      <c r="C121">
        <v>240082.377408692</v>
      </c>
    </row>
    <row r="122" spans="1:3">
      <c r="A122">
        <v>519483.4097860599</v>
      </c>
      <c r="B122">
        <v>221939.2539954238</v>
      </c>
      <c r="C122">
        <v>238035.3246325089</v>
      </c>
    </row>
    <row r="123" spans="1:3">
      <c r="A123">
        <v>516889.9986637919</v>
      </c>
      <c r="B123">
        <v>182769.730808409</v>
      </c>
      <c r="C123">
        <v>267296.2142843063</v>
      </c>
    </row>
    <row r="124" spans="1:3">
      <c r="A124">
        <v>516093.4104460675</v>
      </c>
      <c r="B124">
        <v>194821.5477705883</v>
      </c>
      <c r="C124">
        <v>257017.4901403833</v>
      </c>
    </row>
    <row r="125" spans="1:3">
      <c r="A125">
        <v>493511.5131753512</v>
      </c>
      <c r="B125">
        <v>183518.9295155379</v>
      </c>
      <c r="C125">
        <v>247994.0669278507</v>
      </c>
    </row>
    <row r="126" spans="1:3">
      <c r="A126">
        <v>543690.7685015221</v>
      </c>
      <c r="B126">
        <v>204111.8949431386</v>
      </c>
      <c r="C126">
        <v>271663.0988467069</v>
      </c>
    </row>
    <row r="127" spans="1:3">
      <c r="A127">
        <v>542722.6465885021</v>
      </c>
      <c r="B127">
        <v>206260.7168814285</v>
      </c>
      <c r="C127">
        <v>269169.5437656589</v>
      </c>
    </row>
    <row r="128" spans="1:3">
      <c r="A128">
        <v>468242.8253992392</v>
      </c>
      <c r="B128">
        <v>176810.5238619653</v>
      </c>
      <c r="C128">
        <v>233145.8412298191</v>
      </c>
    </row>
    <row r="129" spans="1:3">
      <c r="A129">
        <v>491448.4185291532</v>
      </c>
      <c r="B129">
        <v>181678.4254759423</v>
      </c>
      <c r="C129">
        <v>247815.9944425686</v>
      </c>
    </row>
    <row r="130" spans="1:3">
      <c r="A130">
        <v>494836.6667187129</v>
      </c>
      <c r="B130">
        <v>187004.0687140059</v>
      </c>
      <c r="C130">
        <v>246266.0784037656</v>
      </c>
    </row>
    <row r="131" spans="1:3">
      <c r="A131">
        <v>473754.803830291</v>
      </c>
      <c r="B131">
        <v>186765.3978570564</v>
      </c>
      <c r="C131">
        <v>229591.5247785877</v>
      </c>
    </row>
    <row r="132" spans="1:3">
      <c r="A132">
        <v>520202.5653557919</v>
      </c>
      <c r="B132">
        <v>204639.4716325304</v>
      </c>
      <c r="C132">
        <v>252450.4749786093</v>
      </c>
    </row>
    <row r="133" spans="1:3">
      <c r="A133">
        <v>503134.2616352247</v>
      </c>
      <c r="B133">
        <v>177026.1051635493</v>
      </c>
      <c r="C133">
        <v>260886.5251773403</v>
      </c>
    </row>
    <row r="134" spans="1:3">
      <c r="A134">
        <v>534561.3811856619</v>
      </c>
      <c r="B134">
        <v>217341.272978195</v>
      </c>
      <c r="C134">
        <v>253776.0865659735</v>
      </c>
    </row>
    <row r="135" spans="1:3">
      <c r="A135">
        <v>479547.0847696599</v>
      </c>
      <c r="B135">
        <v>174564.9468469785</v>
      </c>
      <c r="C135">
        <v>243985.7103381451</v>
      </c>
    </row>
    <row r="136" spans="1:3">
      <c r="A136">
        <v>495966.2298070066</v>
      </c>
      <c r="B136">
        <v>212147.4941816928</v>
      </c>
      <c r="C136">
        <v>227054.9885002511</v>
      </c>
    </row>
    <row r="137" spans="1:3">
      <c r="A137">
        <v>541450.310336876</v>
      </c>
      <c r="B137">
        <v>219374.2790182022</v>
      </c>
      <c r="C137">
        <v>257660.825054939</v>
      </c>
    </row>
    <row r="138" spans="1:3">
      <c r="A138">
        <v>516721.4349294438</v>
      </c>
      <c r="B138">
        <v>184348.0433850438</v>
      </c>
      <c r="C138">
        <v>265898.71323552</v>
      </c>
    </row>
    <row r="139" spans="1:3">
      <c r="A139">
        <v>477145.8962190649</v>
      </c>
      <c r="B139">
        <v>184882.4787050934</v>
      </c>
      <c r="C139">
        <v>233810.7340111772</v>
      </c>
    </row>
    <row r="140" spans="1:3">
      <c r="A140">
        <v>540931.5124808834</v>
      </c>
      <c r="B140">
        <v>204825.6470783722</v>
      </c>
      <c r="C140">
        <v>268884.692322009</v>
      </c>
    </row>
    <row r="141" spans="1:3">
      <c r="A141">
        <v>547185.754016137</v>
      </c>
      <c r="B141">
        <v>206397.4241055213</v>
      </c>
      <c r="C141">
        <v>272630.6639284926</v>
      </c>
    </row>
    <row r="142" spans="1:3">
      <c r="A142">
        <v>471689.5554235521</v>
      </c>
      <c r="B142">
        <v>202764.1590779328</v>
      </c>
      <c r="C142">
        <v>215140.3170764955</v>
      </c>
    </row>
    <row r="143" spans="1:3">
      <c r="A143">
        <v>544202.8246233438</v>
      </c>
      <c r="B143">
        <v>215354.0059029609</v>
      </c>
      <c r="C143">
        <v>263079.0549763063</v>
      </c>
    </row>
    <row r="144" spans="1:3">
      <c r="A144">
        <v>483275.7658837623</v>
      </c>
      <c r="B144">
        <v>201856.854108587</v>
      </c>
      <c r="C144">
        <v>225135.1294201403</v>
      </c>
    </row>
    <row r="145" spans="1:3">
      <c r="A145">
        <v>528729.6939916941</v>
      </c>
      <c r="B145">
        <v>219022.6897515603</v>
      </c>
      <c r="C145">
        <v>247765.6033921071</v>
      </c>
    </row>
    <row r="146" spans="1:3">
      <c r="A146">
        <v>497507.5281284893</v>
      </c>
      <c r="B146">
        <v>182586.4946341848</v>
      </c>
      <c r="C146">
        <v>251936.8267954436</v>
      </c>
    </row>
    <row r="147" spans="1:3">
      <c r="A147">
        <v>497356.2562853357</v>
      </c>
      <c r="B147">
        <v>203653.676101963</v>
      </c>
      <c r="C147">
        <v>234962.0641466982</v>
      </c>
    </row>
    <row r="148" spans="1:3">
      <c r="A148">
        <v>477307.1247720563</v>
      </c>
      <c r="B148">
        <v>209490.4276243441</v>
      </c>
      <c r="C148">
        <v>214253.3577181698</v>
      </c>
    </row>
    <row r="149" spans="1:3">
      <c r="A149">
        <v>465079.7521328393</v>
      </c>
      <c r="B149">
        <v>165133.2072333854</v>
      </c>
      <c r="C149">
        <v>239957.2359195631</v>
      </c>
    </row>
    <row r="150" spans="1:3">
      <c r="A150">
        <v>461975.193194481</v>
      </c>
      <c r="B150">
        <v>172778.4295756766</v>
      </c>
      <c r="C150">
        <v>231357.4108950436</v>
      </c>
    </row>
    <row r="151" spans="1:3">
      <c r="A151">
        <v>489808.2988968962</v>
      </c>
      <c r="B151">
        <v>208951.4661807964</v>
      </c>
      <c r="C151">
        <v>224685.4661728799</v>
      </c>
    </row>
    <row r="152" spans="1:3">
      <c r="A152">
        <v>490879.5823190631</v>
      </c>
      <c r="B152">
        <v>210446.9297422513</v>
      </c>
      <c r="C152">
        <v>224346.1220614495</v>
      </c>
    </row>
    <row r="153" spans="1:3">
      <c r="A153">
        <v>533152.3396533616</v>
      </c>
      <c r="B153">
        <v>235956.7574254815</v>
      </c>
      <c r="C153">
        <v>237756.4657823041</v>
      </c>
    </row>
    <row r="154" spans="1:3">
      <c r="A154">
        <v>459164.361025262</v>
      </c>
      <c r="B154">
        <v>172241.1264123595</v>
      </c>
      <c r="C154">
        <v>229538.587690322</v>
      </c>
    </row>
    <row r="155" spans="1:3">
      <c r="A155">
        <v>546731.6418863072</v>
      </c>
      <c r="B155">
        <v>226081.6807959297</v>
      </c>
      <c r="C155">
        <v>256519.968872302</v>
      </c>
    </row>
    <row r="156" spans="1:3">
      <c r="A156">
        <v>537790.1869248215</v>
      </c>
      <c r="B156">
        <v>223311.1878504</v>
      </c>
      <c r="C156">
        <v>251583.1992595372</v>
      </c>
    </row>
    <row r="157" spans="1:3">
      <c r="A157">
        <v>494934.115374721</v>
      </c>
      <c r="B157">
        <v>179059.0242240549</v>
      </c>
      <c r="C157">
        <v>252700.0729205329</v>
      </c>
    </row>
    <row r="158" spans="1:3">
      <c r="A158">
        <v>487026.9698226301</v>
      </c>
      <c r="B158">
        <v>176750.7451362256</v>
      </c>
      <c r="C158">
        <v>248220.9797491236</v>
      </c>
    </row>
    <row r="159" spans="1:3">
      <c r="A159">
        <v>482133.8887427209</v>
      </c>
      <c r="B159">
        <v>212967.6586408317</v>
      </c>
      <c r="C159">
        <v>215332.9840815114</v>
      </c>
    </row>
    <row r="160" spans="1:3">
      <c r="A160">
        <v>538358.2244913757</v>
      </c>
      <c r="B160">
        <v>197316.5147276055</v>
      </c>
      <c r="C160">
        <v>272833.3678110162</v>
      </c>
    </row>
    <row r="161" spans="1:3">
      <c r="A161">
        <v>496601.9695583071</v>
      </c>
      <c r="B161">
        <v>178345.0076711516</v>
      </c>
      <c r="C161">
        <v>254605.5695097244</v>
      </c>
    </row>
    <row r="162" spans="1:3">
      <c r="A162">
        <v>555382.0412147994</v>
      </c>
      <c r="B162">
        <v>203988.3324246976</v>
      </c>
      <c r="C162">
        <v>281114.9670320814</v>
      </c>
    </row>
    <row r="163" spans="1:3">
      <c r="A163">
        <v>536212.1001436036</v>
      </c>
      <c r="B163">
        <v>211154.6260452066</v>
      </c>
      <c r="C163">
        <v>260045.9792787176</v>
      </c>
    </row>
    <row r="164" spans="1:3">
      <c r="A164">
        <v>556843.4930916899</v>
      </c>
      <c r="B164">
        <v>205971.5480651257</v>
      </c>
      <c r="C164">
        <v>280697.5560212514</v>
      </c>
    </row>
    <row r="165" spans="1:3">
      <c r="A165">
        <v>474777.8626121862</v>
      </c>
      <c r="B165">
        <v>209972.5530014745</v>
      </c>
      <c r="C165">
        <v>211844.2476885694</v>
      </c>
    </row>
    <row r="166" spans="1:3">
      <c r="A166">
        <v>481362.360525381</v>
      </c>
      <c r="B166">
        <v>204275.1865551315</v>
      </c>
      <c r="C166">
        <v>221669.7391761997</v>
      </c>
    </row>
    <row r="167" spans="1:3">
      <c r="A167">
        <v>487851.8384083511</v>
      </c>
      <c r="B167">
        <v>179248.1148965422</v>
      </c>
      <c r="C167">
        <v>246882.978809447</v>
      </c>
    </row>
    <row r="168" spans="1:3">
      <c r="A168">
        <v>517923.857080726</v>
      </c>
      <c r="B168">
        <v>216314.8024548067</v>
      </c>
      <c r="C168">
        <v>241287.2437007354</v>
      </c>
    </row>
    <row r="169" spans="1:3">
      <c r="A169">
        <v>558601.2503086951</v>
      </c>
      <c r="B169">
        <v>195591.3410865783</v>
      </c>
      <c r="C169">
        <v>290407.9273776935</v>
      </c>
    </row>
    <row r="170" spans="1:3">
      <c r="A170">
        <v>510111.8477372938</v>
      </c>
      <c r="B170">
        <v>226136.8242916268</v>
      </c>
      <c r="C170">
        <v>227180.0187565336</v>
      </c>
    </row>
    <row r="171" spans="1:3">
      <c r="A171">
        <v>475924.3467488328</v>
      </c>
      <c r="B171">
        <v>198194.2707812397</v>
      </c>
      <c r="C171">
        <v>222184.0607740745</v>
      </c>
    </row>
    <row r="172" spans="1:3">
      <c r="A172">
        <v>518782.2023219626</v>
      </c>
      <c r="B172">
        <v>194256.5138951242</v>
      </c>
      <c r="C172">
        <v>259620.5507414707</v>
      </c>
    </row>
    <row r="173" spans="1:3">
      <c r="A173">
        <v>525437.680846989</v>
      </c>
      <c r="B173">
        <v>213803.7579016772</v>
      </c>
      <c r="C173">
        <v>249307.1383562495</v>
      </c>
    </row>
    <row r="174" spans="1:3">
      <c r="A174">
        <v>558849.665974461</v>
      </c>
      <c r="B174">
        <v>243618.0090161717</v>
      </c>
      <c r="C174">
        <v>252185.3255666315</v>
      </c>
    </row>
    <row r="175" spans="1:3">
      <c r="A175">
        <v>497430.0530986814</v>
      </c>
      <c r="B175">
        <v>185363.8730924171</v>
      </c>
      <c r="C175">
        <v>249652.9440050115</v>
      </c>
    </row>
    <row r="176" spans="1:3">
      <c r="A176">
        <v>497974.8807273487</v>
      </c>
      <c r="B176">
        <v>216687.360178672</v>
      </c>
      <c r="C176">
        <v>225030.0164389414</v>
      </c>
    </row>
    <row r="177" spans="1:3">
      <c r="A177">
        <v>558545.8393187015</v>
      </c>
      <c r="B177">
        <v>200977.4510093869</v>
      </c>
      <c r="C177">
        <v>286054.7106474517</v>
      </c>
    </row>
    <row r="178" spans="1:3">
      <c r="A178">
        <v>538173.7756972893</v>
      </c>
      <c r="B178">
        <v>233073.0199773631</v>
      </c>
      <c r="C178">
        <v>244080.6045759409</v>
      </c>
    </row>
    <row r="179" spans="1:3">
      <c r="A179">
        <v>474865.2569936892</v>
      </c>
      <c r="B179">
        <v>167702.6209189272</v>
      </c>
      <c r="C179">
        <v>245730.1088598096</v>
      </c>
    </row>
    <row r="180" spans="1:3">
      <c r="A180">
        <v>499749.8451321513</v>
      </c>
      <c r="B180">
        <v>210237.2585376008</v>
      </c>
      <c r="C180">
        <v>231610.0692756404</v>
      </c>
    </row>
    <row r="181" spans="1:3">
      <c r="A181">
        <v>552242.8675515943</v>
      </c>
      <c r="B181">
        <v>201602.43268247</v>
      </c>
      <c r="C181">
        <v>280512.3478952995</v>
      </c>
    </row>
    <row r="182" spans="1:3">
      <c r="A182">
        <v>510972.4383296088</v>
      </c>
      <c r="B182">
        <v>225778.3583154877</v>
      </c>
      <c r="C182">
        <v>228155.2640112969</v>
      </c>
    </row>
    <row r="183" spans="1:3">
      <c r="A183">
        <v>552719.3406662485</v>
      </c>
      <c r="B183">
        <v>235468.8225850171</v>
      </c>
      <c r="C183">
        <v>253800.4144649851</v>
      </c>
    </row>
    <row r="184" spans="1:3">
      <c r="A184">
        <v>477663.2134465469</v>
      </c>
      <c r="B184">
        <v>214395.7394830953</v>
      </c>
      <c r="C184">
        <v>210613.9791707613</v>
      </c>
    </row>
    <row r="185" spans="1:3">
      <c r="A185">
        <v>549489.0843662631</v>
      </c>
      <c r="B185">
        <v>245018.8840037502</v>
      </c>
      <c r="C185">
        <v>243576.1602900104</v>
      </c>
    </row>
    <row r="186" spans="1:3">
      <c r="A186">
        <v>470805.5419741129</v>
      </c>
      <c r="B186">
        <v>169070.5929788968</v>
      </c>
      <c r="C186">
        <v>241387.9591961729</v>
      </c>
    </row>
    <row r="187" spans="1:3">
      <c r="A187">
        <v>560539.7504125065</v>
      </c>
      <c r="B187">
        <v>245656.7329815231</v>
      </c>
      <c r="C187">
        <v>251906.4139447868</v>
      </c>
    </row>
    <row r="188" spans="1:3">
      <c r="A188">
        <v>485700.0727922954</v>
      </c>
      <c r="B188">
        <v>176410.2827171269</v>
      </c>
      <c r="C188">
        <v>247431.8320601349</v>
      </c>
    </row>
    <row r="189" spans="1:3">
      <c r="A189">
        <v>513383.974713251</v>
      </c>
      <c r="B189">
        <v>204255.4945252498</v>
      </c>
      <c r="C189">
        <v>247302.784150401</v>
      </c>
    </row>
    <row r="190" spans="1:3">
      <c r="A190">
        <v>544894.5013213984</v>
      </c>
      <c r="B190">
        <v>233408.4024423918</v>
      </c>
      <c r="C190">
        <v>249188.8791032053</v>
      </c>
    </row>
    <row r="191" spans="1:3">
      <c r="A191">
        <v>511024.7369550583</v>
      </c>
      <c r="B191">
        <v>186670.4734207564</v>
      </c>
      <c r="C191">
        <v>259483.4108274415</v>
      </c>
    </row>
    <row r="192" spans="1:3">
      <c r="A192">
        <v>559710.2745372102</v>
      </c>
      <c r="B192">
        <v>206862.6160629277</v>
      </c>
      <c r="C192">
        <v>282278.1267794261</v>
      </c>
    </row>
    <row r="193" spans="1:3">
      <c r="A193">
        <v>461941.678420325</v>
      </c>
      <c r="B193">
        <v>191940.3232626994</v>
      </c>
      <c r="C193">
        <v>216001.0841261005</v>
      </c>
    </row>
    <row r="194" spans="1:3">
      <c r="A194">
        <v>553107.6561544584</v>
      </c>
      <c r="B194">
        <v>223535.5687704596</v>
      </c>
      <c r="C194">
        <v>263657.669907199</v>
      </c>
    </row>
    <row r="195" spans="1:3">
      <c r="A195">
        <v>490372.0130193947</v>
      </c>
      <c r="B195">
        <v>185993.0272152824</v>
      </c>
      <c r="C195">
        <v>243503.1886432898</v>
      </c>
    </row>
    <row r="196" spans="1:3">
      <c r="A196">
        <v>536324.0358353398</v>
      </c>
      <c r="B196">
        <v>217936.8790207903</v>
      </c>
      <c r="C196">
        <v>254709.7254516396</v>
      </c>
    </row>
    <row r="197" spans="1:3">
      <c r="A197">
        <v>559997.8069589644</v>
      </c>
      <c r="B197">
        <v>222126.4817701743</v>
      </c>
      <c r="C197">
        <v>270297.0601510321</v>
      </c>
    </row>
    <row r="198" spans="1:3">
      <c r="A198">
        <v>509975.9501374115</v>
      </c>
      <c r="B198">
        <v>228252.9077393096</v>
      </c>
      <c r="C198">
        <v>225378.4339184815</v>
      </c>
    </row>
    <row r="199" spans="1:3">
      <c r="A199">
        <v>535957.1067342709</v>
      </c>
      <c r="B199">
        <v>216173.0189279512</v>
      </c>
      <c r="C199">
        <v>255827.2702450558</v>
      </c>
    </row>
    <row r="200" spans="1:3">
      <c r="A200">
        <v>479705.4526641694</v>
      </c>
      <c r="B200">
        <v>190914.7578540098</v>
      </c>
      <c r="C200">
        <v>231032.5558481277</v>
      </c>
    </row>
    <row r="201" spans="1:3">
      <c r="A201">
        <v>483478.029261351</v>
      </c>
      <c r="B201">
        <v>194069.2919858837</v>
      </c>
      <c r="C201">
        <v>231526.9898203738</v>
      </c>
    </row>
    <row r="202" spans="1:3">
      <c r="A202">
        <v>481437.8254762411</v>
      </c>
      <c r="B202">
        <v>190932.4428063908</v>
      </c>
      <c r="C202">
        <v>232404.3061358802</v>
      </c>
    </row>
    <row r="203" spans="1:3">
      <c r="A203">
        <v>520542.9828403589</v>
      </c>
      <c r="B203">
        <v>192388.8101654011</v>
      </c>
      <c r="C203">
        <v>262523.3381399662</v>
      </c>
    </row>
    <row r="204" spans="1:3">
      <c r="A204">
        <v>559552.6302036524</v>
      </c>
      <c r="B204">
        <v>205429.8141814544</v>
      </c>
      <c r="C204">
        <v>283298.2528177585</v>
      </c>
    </row>
    <row r="205" spans="1:3">
      <c r="A205">
        <v>531001.1159117871</v>
      </c>
      <c r="B205">
        <v>206371.6225877086</v>
      </c>
      <c r="C205">
        <v>259703.5946592629</v>
      </c>
    </row>
    <row r="206" spans="1:3">
      <c r="A206">
        <v>541896.18446921</v>
      </c>
      <c r="B206">
        <v>199792.3451119923</v>
      </c>
      <c r="C206">
        <v>273683.0714857741</v>
      </c>
    </row>
    <row r="207" spans="1:3">
      <c r="A207">
        <v>485902.9522757553</v>
      </c>
      <c r="B207">
        <v>197432.9905692018</v>
      </c>
      <c r="C207">
        <v>230775.9693652429</v>
      </c>
    </row>
    <row r="208" spans="1:3">
      <c r="A208">
        <v>557549.1842612943</v>
      </c>
      <c r="B208">
        <v>242611.8802501183</v>
      </c>
      <c r="C208">
        <v>251949.8432089408</v>
      </c>
    </row>
    <row r="209" spans="1:3">
      <c r="A209">
        <v>547453.8678116355</v>
      </c>
      <c r="B209">
        <v>194465.1588520994</v>
      </c>
      <c r="C209">
        <v>282390.9671676289</v>
      </c>
    </row>
    <row r="210" spans="1:3">
      <c r="A210">
        <v>469407.2419202099</v>
      </c>
      <c r="B210">
        <v>174285.822204729</v>
      </c>
      <c r="C210">
        <v>236097.1357723847</v>
      </c>
    </row>
    <row r="211" spans="1:3">
      <c r="A211">
        <v>477738.4098821513</v>
      </c>
      <c r="B211">
        <v>185316.1740894085</v>
      </c>
      <c r="C211">
        <v>233937.7886341943</v>
      </c>
    </row>
    <row r="212" spans="1:3">
      <c r="A212">
        <v>502659.5077959922</v>
      </c>
      <c r="B212">
        <v>197586.7319249914</v>
      </c>
      <c r="C212">
        <v>244058.2206968006</v>
      </c>
    </row>
    <row r="213" spans="1:3">
      <c r="A213">
        <v>482848.9942507181</v>
      </c>
      <c r="B213">
        <v>207369.2710369017</v>
      </c>
      <c r="C213">
        <v>220383.7785710531</v>
      </c>
    </row>
    <row r="214" spans="1:3">
      <c r="A214">
        <v>519032.4934475815</v>
      </c>
      <c r="B214">
        <v>218498.8410860411</v>
      </c>
      <c r="C214">
        <v>240426.9218892324</v>
      </c>
    </row>
    <row r="215" spans="1:3">
      <c r="A215">
        <v>549223.3078324503</v>
      </c>
      <c r="B215">
        <v>197537.1710712173</v>
      </c>
      <c r="C215">
        <v>281348.9094089864</v>
      </c>
    </row>
    <row r="216" spans="1:3">
      <c r="A216">
        <v>474766.3306781446</v>
      </c>
      <c r="B216">
        <v>208702.1693324658</v>
      </c>
      <c r="C216">
        <v>212851.3290765431</v>
      </c>
    </row>
    <row r="217" spans="1:3">
      <c r="A217">
        <v>549843.3823715809</v>
      </c>
      <c r="B217">
        <v>192878.2935641719</v>
      </c>
      <c r="C217">
        <v>285572.0710459272</v>
      </c>
    </row>
    <row r="218" spans="1:3">
      <c r="A218">
        <v>555125.245107413</v>
      </c>
      <c r="B218">
        <v>194317.7954012111</v>
      </c>
      <c r="C218">
        <v>288645.9597649616</v>
      </c>
    </row>
    <row r="219" spans="1:3">
      <c r="A219">
        <v>468925.0081524294</v>
      </c>
      <c r="B219">
        <v>194737.6170188255</v>
      </c>
      <c r="C219">
        <v>219349.9129068832</v>
      </c>
    </row>
    <row r="220" spans="1:3">
      <c r="A220">
        <v>498823.2568628054</v>
      </c>
      <c r="B220">
        <v>206411.8950632369</v>
      </c>
      <c r="C220">
        <v>233929.0894396548</v>
      </c>
    </row>
    <row r="221" spans="1:3">
      <c r="A221">
        <v>484722.798481902</v>
      </c>
      <c r="B221">
        <v>195517.2082373748</v>
      </c>
      <c r="C221">
        <v>231364.4721956218</v>
      </c>
    </row>
    <row r="222" spans="1:3">
      <c r="A222">
        <v>489191.2626902315</v>
      </c>
      <c r="B222">
        <v>182342.0420080036</v>
      </c>
      <c r="C222">
        <v>245479.3765457823</v>
      </c>
    </row>
    <row r="223" spans="1:3">
      <c r="A223">
        <v>475999.2109548089</v>
      </c>
      <c r="B223">
        <v>201368.9935461203</v>
      </c>
      <c r="C223">
        <v>219704.1739269509</v>
      </c>
    </row>
    <row r="224" spans="1:3">
      <c r="A224">
        <v>550890.4631042581</v>
      </c>
      <c r="B224">
        <v>235473.2585689002</v>
      </c>
      <c r="C224">
        <v>252333.7636282863</v>
      </c>
    </row>
    <row r="225" spans="1:3">
      <c r="A225">
        <v>465741.0759013023</v>
      </c>
      <c r="B225">
        <v>165508.0624328004</v>
      </c>
      <c r="C225">
        <v>240186.4107748015</v>
      </c>
    </row>
    <row r="226" spans="1:3">
      <c r="A226">
        <v>515437.2068787016</v>
      </c>
      <c r="B226">
        <v>205143.262153223</v>
      </c>
      <c r="C226">
        <v>248235.1557803829</v>
      </c>
    </row>
    <row r="227" spans="1:3">
      <c r="A227">
        <v>505308.5790928551</v>
      </c>
      <c r="B227">
        <v>217539.2168528926</v>
      </c>
      <c r="C227">
        <v>230215.4897919701</v>
      </c>
    </row>
    <row r="228" spans="1:3">
      <c r="A228">
        <v>469839.8275473715</v>
      </c>
      <c r="B228">
        <v>168595.8250879955</v>
      </c>
      <c r="C228">
        <v>240995.2019675008</v>
      </c>
    </row>
    <row r="229" spans="1:3">
      <c r="A229">
        <v>460523.8541732855</v>
      </c>
      <c r="B229">
        <v>181709.9539346932</v>
      </c>
      <c r="C229">
        <v>223051.1201908739</v>
      </c>
    </row>
    <row r="230" spans="1:3">
      <c r="A230">
        <v>544242.8377985766</v>
      </c>
      <c r="B230">
        <v>234128.9270998879</v>
      </c>
      <c r="C230">
        <v>248091.128558951</v>
      </c>
    </row>
    <row r="231" spans="1:3">
      <c r="A231">
        <v>508600.8555745591</v>
      </c>
      <c r="B231">
        <v>211121.8906974552</v>
      </c>
      <c r="C231">
        <v>237983.1719016831</v>
      </c>
    </row>
    <row r="232" spans="1:3">
      <c r="A232">
        <v>544459.6541125515</v>
      </c>
      <c r="B232">
        <v>221530.4729488136</v>
      </c>
      <c r="C232">
        <v>258343.3449309903</v>
      </c>
    </row>
    <row r="233" spans="1:3">
      <c r="A233">
        <v>555715.1553258478</v>
      </c>
      <c r="B233">
        <v>203788.4419260703</v>
      </c>
      <c r="C233">
        <v>281541.3707198221</v>
      </c>
    </row>
    <row r="234" spans="1:3">
      <c r="A234">
        <v>484512.2418602266</v>
      </c>
      <c r="B234">
        <v>213721.8716511095</v>
      </c>
      <c r="C234">
        <v>216632.2961672937</v>
      </c>
    </row>
    <row r="235" spans="1:3">
      <c r="A235">
        <v>558069.7134184813</v>
      </c>
      <c r="B235">
        <v>215364.9596299304</v>
      </c>
      <c r="C235">
        <v>274163.8030308407</v>
      </c>
    </row>
    <row r="236" spans="1:3">
      <c r="A236">
        <v>520813.3258599722</v>
      </c>
      <c r="B236">
        <v>210099.5976593954</v>
      </c>
      <c r="C236">
        <v>248570.9825604615</v>
      </c>
    </row>
    <row r="237" spans="1:3">
      <c r="A237">
        <v>471100.0191587159</v>
      </c>
      <c r="B237">
        <v>204853.2834236171</v>
      </c>
      <c r="C237">
        <v>212997.3885880791</v>
      </c>
    </row>
    <row r="238" spans="1:3">
      <c r="A238">
        <v>554737.5630693279</v>
      </c>
      <c r="B238">
        <v>195911.0320562662</v>
      </c>
      <c r="C238">
        <v>287061.2248104493</v>
      </c>
    </row>
    <row r="239" spans="1:3">
      <c r="A239">
        <v>470334.601812197</v>
      </c>
      <c r="B239">
        <v>204890.0095797658</v>
      </c>
      <c r="C239">
        <v>212355.6737859449</v>
      </c>
    </row>
    <row r="240" spans="1:3">
      <c r="A240">
        <v>550136.3027237783</v>
      </c>
      <c r="B240">
        <v>230052.8850524632</v>
      </c>
      <c r="C240">
        <v>256066.7341370521</v>
      </c>
    </row>
    <row r="241" spans="1:3">
      <c r="A241">
        <v>459338.8481978265</v>
      </c>
      <c r="B241">
        <v>161129.9845190377</v>
      </c>
      <c r="C241">
        <v>238567.0909430311</v>
      </c>
    </row>
    <row r="242" spans="1:3">
      <c r="A242">
        <v>505001.8456481954</v>
      </c>
      <c r="B242">
        <v>188734.1092174973</v>
      </c>
      <c r="C242">
        <v>253014.1891445585</v>
      </c>
    </row>
    <row r="243" spans="1:3">
      <c r="A243">
        <v>488662.655158536</v>
      </c>
      <c r="B243">
        <v>184018.426713145</v>
      </c>
      <c r="C243">
        <v>243715.3827563128</v>
      </c>
    </row>
    <row r="244" spans="1:3">
      <c r="A244">
        <v>468617.3250279598</v>
      </c>
      <c r="B244">
        <v>190243.7335319757</v>
      </c>
      <c r="C244">
        <v>222698.8731967872</v>
      </c>
    </row>
    <row r="245" spans="1:3">
      <c r="A245">
        <v>528371.747572081</v>
      </c>
      <c r="B245">
        <v>209925.110899865</v>
      </c>
      <c r="C245">
        <v>254757.3093377728</v>
      </c>
    </row>
    <row r="246" spans="1:3">
      <c r="A246">
        <v>496725.8972145743</v>
      </c>
      <c r="B246">
        <v>193927.3451712319</v>
      </c>
      <c r="C246">
        <v>242238.841634674</v>
      </c>
    </row>
    <row r="247" spans="1:3">
      <c r="A247">
        <v>509619.0962919071</v>
      </c>
      <c r="B247">
        <v>227113.4866534908</v>
      </c>
      <c r="C247">
        <v>226004.4877107331</v>
      </c>
    </row>
    <row r="248" spans="1:3">
      <c r="A248">
        <v>525870.1025667972</v>
      </c>
      <c r="B248">
        <v>228148.7807243383</v>
      </c>
      <c r="C248">
        <v>238177.0574739671</v>
      </c>
    </row>
    <row r="249" spans="1:3">
      <c r="A249">
        <v>556374.5260240831</v>
      </c>
      <c r="B249">
        <v>244917.3069792393</v>
      </c>
      <c r="C249">
        <v>249165.775235875</v>
      </c>
    </row>
    <row r="250" spans="1:3">
      <c r="A250">
        <v>459965.4433961085</v>
      </c>
      <c r="B250">
        <v>201840.4513826179</v>
      </c>
      <c r="C250">
        <v>206499.9936107925</v>
      </c>
    </row>
    <row r="251" spans="1:3">
      <c r="A251">
        <v>490206.3383905539</v>
      </c>
      <c r="B251">
        <v>186253.4758142213</v>
      </c>
      <c r="C251">
        <v>243162.2900610661</v>
      </c>
    </row>
    <row r="252" spans="1:3">
      <c r="A252">
        <v>512793.4234247201</v>
      </c>
      <c r="B252">
        <v>219117.527761307</v>
      </c>
      <c r="C252">
        <v>234940.7165307305</v>
      </c>
    </row>
    <row r="253" spans="1:3">
      <c r="A253">
        <v>526402.0673787283</v>
      </c>
      <c r="B253">
        <v>226755.0520875425</v>
      </c>
      <c r="C253">
        <v>239717.6122329487</v>
      </c>
    </row>
    <row r="254" spans="1:3">
      <c r="A254">
        <v>525230.7086821531</v>
      </c>
      <c r="B254">
        <v>227772.0626348907</v>
      </c>
      <c r="C254">
        <v>237966.91683781</v>
      </c>
    </row>
    <row r="255" spans="1:3">
      <c r="A255">
        <v>462315.0467983531</v>
      </c>
      <c r="B255">
        <v>205201.3421247604</v>
      </c>
      <c r="C255">
        <v>205690.9637388742</v>
      </c>
    </row>
    <row r="256" spans="1:3">
      <c r="A256">
        <v>516967.1974250642</v>
      </c>
      <c r="B256">
        <v>183937.1935618185</v>
      </c>
      <c r="C256">
        <v>266424.0030905966</v>
      </c>
    </row>
    <row r="257" spans="1:3">
      <c r="A257">
        <v>544251.1559979533</v>
      </c>
      <c r="B257">
        <v>202670.6156846638</v>
      </c>
      <c r="C257">
        <v>273264.4322506315</v>
      </c>
    </row>
    <row r="258" spans="1:3">
      <c r="A258">
        <v>550032.5290139746</v>
      </c>
      <c r="B258">
        <v>195872.7940212144</v>
      </c>
      <c r="C258">
        <v>283327.7879942082</v>
      </c>
    </row>
    <row r="259" spans="1:3">
      <c r="A259">
        <v>485424.1671837365</v>
      </c>
      <c r="B259">
        <v>170073.4844072379</v>
      </c>
      <c r="C259">
        <v>252280.5462211988</v>
      </c>
    </row>
    <row r="260" spans="1:3">
      <c r="A260">
        <v>482667.1472489469</v>
      </c>
      <c r="B260">
        <v>186388.4603768015</v>
      </c>
      <c r="C260">
        <v>237022.9494977163</v>
      </c>
    </row>
    <row r="261" spans="1:3">
      <c r="A261">
        <v>533030.0566553937</v>
      </c>
      <c r="B261">
        <v>236763.3176541716</v>
      </c>
      <c r="C261">
        <v>237013.3912009777</v>
      </c>
    </row>
    <row r="262" spans="1:3">
      <c r="A262">
        <v>516781.7653641429</v>
      </c>
      <c r="B262">
        <v>196581.8711996555</v>
      </c>
      <c r="C262">
        <v>256159.91533159</v>
      </c>
    </row>
    <row r="263" spans="1:3">
      <c r="A263">
        <v>507677.6939154814</v>
      </c>
      <c r="B263">
        <v>194399.8832261435</v>
      </c>
      <c r="C263">
        <v>250622.2485514703</v>
      </c>
    </row>
    <row r="264" spans="1:3">
      <c r="A264">
        <v>466233.6534485584</v>
      </c>
      <c r="B264">
        <v>183755.5409313334</v>
      </c>
      <c r="C264">
        <v>225982.49001378</v>
      </c>
    </row>
    <row r="265" spans="1:3">
      <c r="A265">
        <v>538836.0409575569</v>
      </c>
      <c r="B265">
        <v>199094.4690002866</v>
      </c>
      <c r="C265">
        <v>271793.2575658163</v>
      </c>
    </row>
    <row r="266" spans="1:3">
      <c r="A266">
        <v>481862.0264941915</v>
      </c>
      <c r="B266">
        <v>195828.3664619852</v>
      </c>
      <c r="C266">
        <v>228826.928025765</v>
      </c>
    </row>
    <row r="267" spans="1:3">
      <c r="A267">
        <v>526365.0061384328</v>
      </c>
      <c r="B267">
        <v>192227.4107660085</v>
      </c>
      <c r="C267">
        <v>267310.0762979394</v>
      </c>
    </row>
    <row r="268" spans="1:3">
      <c r="A268">
        <v>532538.8164217046</v>
      </c>
      <c r="B268">
        <v>194332.595025564</v>
      </c>
      <c r="C268">
        <v>270564.9771169125</v>
      </c>
    </row>
    <row r="269" spans="1:3">
      <c r="A269">
        <v>547780.4850671879</v>
      </c>
      <c r="B269">
        <v>194597.4177750667</v>
      </c>
      <c r="C269">
        <v>282546.453833697</v>
      </c>
    </row>
    <row r="270" spans="1:3">
      <c r="A270">
        <v>542031.0287599795</v>
      </c>
      <c r="B270">
        <v>212190.2263669772</v>
      </c>
      <c r="C270">
        <v>263872.6419144018</v>
      </c>
    </row>
    <row r="271" spans="1:3">
      <c r="A271">
        <v>545690.7813656322</v>
      </c>
      <c r="B271">
        <v>222447.7475468091</v>
      </c>
      <c r="C271">
        <v>258594.4270550584</v>
      </c>
    </row>
    <row r="272" spans="1:3">
      <c r="A272">
        <v>500057.0939343616</v>
      </c>
      <c r="B272">
        <v>213195.8892115887</v>
      </c>
      <c r="C272">
        <v>229488.9637782184</v>
      </c>
    </row>
    <row r="273" spans="1:3">
      <c r="A273">
        <v>545718.7617282487</v>
      </c>
      <c r="B273">
        <v>199387.5085317614</v>
      </c>
      <c r="C273">
        <v>277065.0025571898</v>
      </c>
    </row>
    <row r="274" spans="1:3">
      <c r="A274">
        <v>536161.4108740852</v>
      </c>
      <c r="B274">
        <v>215021.3412670507</v>
      </c>
      <c r="C274">
        <v>256912.0556856276</v>
      </c>
    </row>
    <row r="275" spans="1:3">
      <c r="A275">
        <v>560202.3584858644</v>
      </c>
      <c r="B275">
        <v>219351.5571737155</v>
      </c>
      <c r="C275">
        <v>272680.6410497191</v>
      </c>
    </row>
    <row r="276" spans="1:3">
      <c r="A276">
        <v>487229.9642304379</v>
      </c>
      <c r="B276">
        <v>216640.2525210912</v>
      </c>
      <c r="C276">
        <v>216471.7693674774</v>
      </c>
    </row>
    <row r="277" spans="1:3">
      <c r="A277">
        <v>524223.3543629102</v>
      </c>
      <c r="B277">
        <v>218241.7927549623</v>
      </c>
      <c r="C277">
        <v>244785.2492863584</v>
      </c>
    </row>
    <row r="278" spans="1:3">
      <c r="A278">
        <v>513273.2746571943</v>
      </c>
      <c r="B278">
        <v>207919.8282067035</v>
      </c>
      <c r="C278">
        <v>244282.7571603926</v>
      </c>
    </row>
    <row r="279" spans="1:3">
      <c r="A279">
        <v>520872.7136818727</v>
      </c>
      <c r="B279">
        <v>199403.9840300021</v>
      </c>
      <c r="C279">
        <v>257174.9837214965</v>
      </c>
    </row>
    <row r="280" spans="1:3">
      <c r="A280">
        <v>560223.2144007413</v>
      </c>
      <c r="B280">
        <v>220543.4300088663</v>
      </c>
      <c r="C280">
        <v>271743.8275135001</v>
      </c>
    </row>
    <row r="281" spans="1:3">
      <c r="A281">
        <v>533632.5378739138</v>
      </c>
      <c r="B281">
        <v>190993.2748822907</v>
      </c>
      <c r="C281">
        <v>274111.4103932984</v>
      </c>
    </row>
    <row r="282" spans="1:3">
      <c r="A282">
        <v>471859.779579905</v>
      </c>
      <c r="B282">
        <v>190680.3227087118</v>
      </c>
      <c r="C282">
        <v>224943.5654969545</v>
      </c>
    </row>
    <row r="283" spans="1:3">
      <c r="A283">
        <v>494123.131322438</v>
      </c>
      <c r="B283">
        <v>185085.7213832004</v>
      </c>
      <c r="C283">
        <v>247229.9279513901</v>
      </c>
    </row>
    <row r="284" spans="1:3">
      <c r="A284">
        <v>534958.1742996385</v>
      </c>
      <c r="B284">
        <v>196179.4596275287</v>
      </c>
      <c r="C284">
        <v>271022.9717376879</v>
      </c>
    </row>
    <row r="285" spans="1:3">
      <c r="A285">
        <v>552733.0054500371</v>
      </c>
      <c r="B285">
        <v>243790.3199555758</v>
      </c>
      <c r="C285">
        <v>247154.1483955691</v>
      </c>
    </row>
    <row r="286" spans="1:3">
      <c r="A286">
        <v>556503.4571565344</v>
      </c>
      <c r="B286">
        <v>226199.2717691285</v>
      </c>
      <c r="C286">
        <v>264243.3483099248</v>
      </c>
    </row>
    <row r="287" spans="1:3">
      <c r="A287">
        <v>546069.0585729027</v>
      </c>
      <c r="B287">
        <v>233281.9756564454</v>
      </c>
      <c r="C287">
        <v>250229.6663331659</v>
      </c>
    </row>
    <row r="288" spans="1:3">
      <c r="A288">
        <v>531902.1690834017</v>
      </c>
      <c r="B288">
        <v>198544.3475758652</v>
      </c>
      <c r="C288">
        <v>266686.2572060292</v>
      </c>
    </row>
    <row r="289" spans="1:3">
      <c r="A289">
        <v>551520.1852181125</v>
      </c>
      <c r="B289">
        <v>235130.9329977581</v>
      </c>
      <c r="C289">
        <v>253111.4017762835</v>
      </c>
    </row>
    <row r="290" spans="1:3">
      <c r="A290">
        <v>494908.7585022885</v>
      </c>
      <c r="B290">
        <v>209539.6968728476</v>
      </c>
      <c r="C290">
        <v>228295.2493035528</v>
      </c>
    </row>
    <row r="291" spans="1:3">
      <c r="A291">
        <v>521124.5482130125</v>
      </c>
      <c r="B291">
        <v>189412.9353651367</v>
      </c>
      <c r="C291">
        <v>265369.2902783006</v>
      </c>
    </row>
    <row r="292" spans="1:3">
      <c r="A292">
        <v>481079.5666066352</v>
      </c>
      <c r="B292">
        <v>184165.2258168864</v>
      </c>
      <c r="C292">
        <v>237531.472631799</v>
      </c>
    </row>
    <row r="293" spans="1:3">
      <c r="A293">
        <v>536527.2669107105</v>
      </c>
      <c r="B293">
        <v>200966.4457163785</v>
      </c>
      <c r="C293">
        <v>268448.6569554656</v>
      </c>
    </row>
    <row r="294" spans="1:3">
      <c r="A294">
        <v>558105.0486291129</v>
      </c>
      <c r="B294">
        <v>235718.5186919669</v>
      </c>
      <c r="C294">
        <v>257909.2239497168</v>
      </c>
    </row>
    <row r="295" spans="1:3">
      <c r="A295">
        <v>528166.8218118212</v>
      </c>
      <c r="B295">
        <v>190696.9684812932</v>
      </c>
      <c r="C295">
        <v>269975.8826644224</v>
      </c>
    </row>
    <row r="296" spans="1:3">
      <c r="A296">
        <v>469901.7701412581</v>
      </c>
      <c r="B296">
        <v>183610.3248068438</v>
      </c>
      <c r="C296">
        <v>229033.1562675314</v>
      </c>
    </row>
    <row r="297" spans="1:3">
      <c r="A297">
        <v>545095.2293757184</v>
      </c>
      <c r="B297">
        <v>194702.151919658</v>
      </c>
      <c r="C297">
        <v>280314.4619648483</v>
      </c>
    </row>
    <row r="298" spans="1:3">
      <c r="A298">
        <v>488105.1606156272</v>
      </c>
      <c r="B298">
        <v>218120.4614888701</v>
      </c>
      <c r="C298">
        <v>215987.7593014058</v>
      </c>
    </row>
    <row r="299" spans="1:3">
      <c r="A299">
        <v>509749.2595251082</v>
      </c>
      <c r="B299">
        <v>197173.5682490168</v>
      </c>
      <c r="C299">
        <v>250060.5530208731</v>
      </c>
    </row>
    <row r="300" spans="1:3">
      <c r="A300">
        <v>506507.4891091388</v>
      </c>
      <c r="B300">
        <v>195007.9061897836</v>
      </c>
      <c r="C300">
        <v>249199.6663354841</v>
      </c>
    </row>
    <row r="301" spans="1:3">
      <c r="A301">
        <v>559793.6706872312</v>
      </c>
      <c r="B301">
        <v>249590.7033706718</v>
      </c>
      <c r="C301">
        <v>248162.3738532476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2025-11-01T14:40:07Z</dcterms:created>
  <dcterms:modified xsi:type="dcterms:W3CDTF">2025-11-01T14:40:07Z</dcterms:modified>
</cp:coreProperties>
</file>