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<sst xmlns="http://schemas.openxmlformats.org/spreadsheetml/2006/main" count="3" uniqueCount="3">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</sst>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520570.0928508739</c:v>
                </c:pt>
                <c:pt idx="1">
                  <c:v>470263.3432713724</c:v>
                </c:pt>
                <c:pt idx="2">
                  <c:v>558415.471746053</c:v>
                </c:pt>
                <c:pt idx="3">
                  <c:v>477478.7715515178</c:v>
                </c:pt>
                <c:pt idx="4">
                  <c:v>472297.3001099634</c:v>
                </c:pt>
                <c:pt idx="5">
                  <c:v>495627.5035098262</c:v>
                </c:pt>
                <c:pt idx="6">
                  <c:v>466149.6679357704</c:v>
                </c:pt>
                <c:pt idx="7">
                  <c:v>558352.6410955767</c:v>
                </c:pt>
                <c:pt idx="8">
                  <c:v>543816.3797757262</c:v>
                </c:pt>
                <c:pt idx="9">
                  <c:v>530988.9874143914</c:v>
                </c:pt>
                <c:pt idx="10">
                  <c:v>484098.6503720188</c:v>
                </c:pt>
                <c:pt idx="11">
                  <c:v>505536.1301966435</c:v>
                </c:pt>
                <c:pt idx="12">
                  <c:v>488463.5289963029</c:v>
                </c:pt>
                <c:pt idx="13">
                  <c:v>520773.8001492916</c:v>
                </c:pt>
                <c:pt idx="14">
                  <c:v>490714.2354755987</c:v>
                </c:pt>
                <c:pt idx="15">
                  <c:v>477955.8312567573</c:v>
                </c:pt>
                <c:pt idx="16">
                  <c:v>538222.0455253981</c:v>
                </c:pt>
                <c:pt idx="17">
                  <c:v>526505.5395182269</c:v>
                </c:pt>
                <c:pt idx="18">
                  <c:v>499795.7038991998</c:v>
                </c:pt>
                <c:pt idx="19">
                  <c:v>519742.957713296</c:v>
                </c:pt>
                <c:pt idx="20">
                  <c:v>492367.8698843963</c:v>
                </c:pt>
                <c:pt idx="21">
                  <c:v>539523.1829093269</c:v>
                </c:pt>
                <c:pt idx="22">
                  <c:v>521510.22981201</c:v>
                </c:pt>
                <c:pt idx="23">
                  <c:v>497262.0306482778</c:v>
                </c:pt>
                <c:pt idx="24">
                  <c:v>504898.7276580119</c:v>
                </c:pt>
                <c:pt idx="25">
                  <c:v>516793.4348703796</c:v>
                </c:pt>
                <c:pt idx="26">
                  <c:v>522266.5909375211</c:v>
                </c:pt>
                <c:pt idx="27">
                  <c:v>514065.6067182014</c:v>
                </c:pt>
                <c:pt idx="28">
                  <c:v>550496.5578688246</c:v>
                </c:pt>
                <c:pt idx="29">
                  <c:v>529082.1300477056</c:v>
                </c:pt>
                <c:pt idx="30">
                  <c:v>533332.8541740582</c:v>
                </c:pt>
                <c:pt idx="31">
                  <c:v>481310.5088835965</c:v>
                </c:pt>
                <c:pt idx="32">
                  <c:v>513243.7729804821</c:v>
                </c:pt>
                <c:pt idx="33">
                  <c:v>507029.1350367124</c:v>
                </c:pt>
                <c:pt idx="34">
                  <c:v>498059.7869719912</c:v>
                </c:pt>
                <c:pt idx="35">
                  <c:v>509638.8668113374</c:v>
                </c:pt>
                <c:pt idx="36">
                  <c:v>556976.1702752075</c:v>
                </c:pt>
                <c:pt idx="37">
                  <c:v>460777.4807328943</c:v>
                </c:pt>
                <c:pt idx="38">
                  <c:v>467325.1026089633</c:v>
                </c:pt>
                <c:pt idx="39">
                  <c:v>489552.4964817221</c:v>
                </c:pt>
                <c:pt idx="40">
                  <c:v>492275.6168081514</c:v>
                </c:pt>
                <c:pt idx="41">
                  <c:v>463059.0013008293</c:v>
                </c:pt>
                <c:pt idx="42">
                  <c:v>490528.0047191774</c:v>
                </c:pt>
                <c:pt idx="43">
                  <c:v>465529.4880700569</c:v>
                </c:pt>
                <c:pt idx="44">
                  <c:v>532568.5829981638</c:v>
                </c:pt>
                <c:pt idx="45">
                  <c:v>470825.3789413114</c:v>
                </c:pt>
                <c:pt idx="46">
                  <c:v>471023.1682980251</c:v>
                </c:pt>
                <c:pt idx="47">
                  <c:v>489435.05318715</c:v>
                </c:pt>
                <c:pt idx="48">
                  <c:v>461993.4346391144</c:v>
                </c:pt>
                <c:pt idx="49">
                  <c:v>494004.2382123125</c:v>
                </c:pt>
                <c:pt idx="50">
                  <c:v>488892.874718528</c:v>
                </c:pt>
                <c:pt idx="51">
                  <c:v>544528.918956665</c:v>
                </c:pt>
                <c:pt idx="52">
                  <c:v>484884.0161419518</c:v>
                </c:pt>
                <c:pt idx="53">
                  <c:v>485315.5914625006</c:v>
                </c:pt>
                <c:pt idx="54">
                  <c:v>509325.9248592306</c:v>
                </c:pt>
                <c:pt idx="55">
                  <c:v>466366.2240493878</c:v>
                </c:pt>
                <c:pt idx="56">
                  <c:v>503665.0866700027</c:v>
                </c:pt>
                <c:pt idx="57">
                  <c:v>474023.0379716512</c:v>
                </c:pt>
                <c:pt idx="58">
                  <c:v>531179.7509842662</c:v>
                </c:pt>
                <c:pt idx="59">
                  <c:v>498307.516978196</c:v>
                </c:pt>
                <c:pt idx="60">
                  <c:v>500092.2499485462</c:v>
                </c:pt>
                <c:pt idx="61">
                  <c:v>482283.7453266403</c:v>
                </c:pt>
                <c:pt idx="62">
                  <c:v>462978.5399918408</c:v>
                </c:pt>
                <c:pt idx="63">
                  <c:v>494276.3232599002</c:v>
                </c:pt>
                <c:pt idx="64">
                  <c:v>487137.5977889617</c:v>
                </c:pt>
                <c:pt idx="65">
                  <c:v>505684.009424837</c:v>
                </c:pt>
                <c:pt idx="66">
                  <c:v>513177.9939242034</c:v>
                </c:pt>
                <c:pt idx="67">
                  <c:v>496258.0130597771</c:v>
                </c:pt>
                <c:pt idx="68">
                  <c:v>518207.1878754901</c:v>
                </c:pt>
                <c:pt idx="69">
                  <c:v>520211.7657659607</c:v>
                </c:pt>
                <c:pt idx="70">
                  <c:v>468686.9260853915</c:v>
                </c:pt>
                <c:pt idx="71">
                  <c:v>558155.9588140905</c:v>
                </c:pt>
                <c:pt idx="72">
                  <c:v>462227.3183101588</c:v>
                </c:pt>
                <c:pt idx="73">
                  <c:v>494367.0564389979</c:v>
                </c:pt>
                <c:pt idx="74">
                  <c:v>539533.4744063161</c:v>
                </c:pt>
                <c:pt idx="75">
                  <c:v>501703.9513736605</c:v>
                </c:pt>
                <c:pt idx="76">
                  <c:v>477150.5880798172</c:v>
                </c:pt>
                <c:pt idx="77">
                  <c:v>494138.9024674032</c:v>
                </c:pt>
                <c:pt idx="78">
                  <c:v>526065.4628042806</c:v>
                </c:pt>
                <c:pt idx="79">
                  <c:v>488198.0748922031</c:v>
                </c:pt>
                <c:pt idx="80">
                  <c:v>466228.7339803646</c:v>
                </c:pt>
                <c:pt idx="81">
                  <c:v>548113.9869033305</c:v>
                </c:pt>
                <c:pt idx="82">
                  <c:v>495473.6719520098</c:v>
                </c:pt>
                <c:pt idx="83">
                  <c:v>517613.57556885</c:v>
                </c:pt>
                <c:pt idx="84">
                  <c:v>556489.9320764301</c:v>
                </c:pt>
                <c:pt idx="85">
                  <c:v>521126.6769067782</c:v>
                </c:pt>
                <c:pt idx="86">
                  <c:v>467658.7833851894</c:v>
                </c:pt>
                <c:pt idx="87">
                  <c:v>547176.6076775071</c:v>
                </c:pt>
                <c:pt idx="88">
                  <c:v>480398.3742588211</c:v>
                </c:pt>
                <c:pt idx="89">
                  <c:v>511963.8282270988</c:v>
                </c:pt>
                <c:pt idx="90">
                  <c:v>522035.824548933</c:v>
                </c:pt>
                <c:pt idx="91">
                  <c:v>533605.9244567634</c:v>
                </c:pt>
                <c:pt idx="92">
                  <c:v>526602.7162060268</c:v>
                </c:pt>
                <c:pt idx="93">
                  <c:v>547189.5275949696</c:v>
                </c:pt>
                <c:pt idx="94">
                  <c:v>558466.2043557516</c:v>
                </c:pt>
                <c:pt idx="95">
                  <c:v>518841.8080733704</c:v>
                </c:pt>
                <c:pt idx="96">
                  <c:v>557854.5902801434</c:v>
                </c:pt>
                <c:pt idx="97">
                  <c:v>501906.4385683656</c:v>
                </c:pt>
                <c:pt idx="98">
                  <c:v>559861.7697213533</c:v>
                </c:pt>
                <c:pt idx="99">
                  <c:v>459390.6189451105</c:v>
                </c:pt>
                <c:pt idx="100">
                  <c:v>485141.9374801943</c:v>
                </c:pt>
                <c:pt idx="101">
                  <c:v>516391.4834816285</c:v>
                </c:pt>
                <c:pt idx="102">
                  <c:v>523798.3194586051</c:v>
                </c:pt>
                <c:pt idx="103">
                  <c:v>462882.2957992143</c:v>
                </c:pt>
                <c:pt idx="104">
                  <c:v>524000.5069402404</c:v>
                </c:pt>
                <c:pt idx="105">
                  <c:v>481517.9622992718</c:v>
                </c:pt>
                <c:pt idx="106">
                  <c:v>492046.5788247634</c:v>
                </c:pt>
                <c:pt idx="107">
                  <c:v>499042.1828747986</c:v>
                </c:pt>
                <c:pt idx="108">
                  <c:v>553315.0637525994</c:v>
                </c:pt>
                <c:pt idx="109">
                  <c:v>498018.7804577707</c:v>
                </c:pt>
                <c:pt idx="110">
                  <c:v>510464.7727761501</c:v>
                </c:pt>
                <c:pt idx="111">
                  <c:v>524216.1351431643</c:v>
                </c:pt>
                <c:pt idx="112">
                  <c:v>549818.4417270924</c:v>
                </c:pt>
                <c:pt idx="113">
                  <c:v>517343.6031994374</c:v>
                </c:pt>
                <c:pt idx="114">
                  <c:v>546192.5484495267</c:v>
                </c:pt>
                <c:pt idx="115">
                  <c:v>468042.1550047898</c:v>
                </c:pt>
                <c:pt idx="116">
                  <c:v>465890.5200999164</c:v>
                </c:pt>
                <c:pt idx="117">
                  <c:v>522505.2678949247</c:v>
                </c:pt>
                <c:pt idx="118">
                  <c:v>511139.1837044095</c:v>
                </c:pt>
                <c:pt idx="119">
                  <c:v>483400.262146288</c:v>
                </c:pt>
                <c:pt idx="120">
                  <c:v>485214.1506340436</c:v>
                </c:pt>
                <c:pt idx="121">
                  <c:v>558129.7958879205</c:v>
                </c:pt>
                <c:pt idx="122">
                  <c:v>474169.6319613628</c:v>
                </c:pt>
                <c:pt idx="123">
                  <c:v>520474.2907902339</c:v>
                </c:pt>
                <c:pt idx="124">
                  <c:v>548333.5599905337</c:v>
                </c:pt>
                <c:pt idx="125">
                  <c:v>532656.5901130085</c:v>
                </c:pt>
                <c:pt idx="126">
                  <c:v>500942.5027535962</c:v>
                </c:pt>
                <c:pt idx="127">
                  <c:v>471316.6236045159</c:v>
                </c:pt>
                <c:pt idx="128">
                  <c:v>552940.0681068413</c:v>
                </c:pt>
                <c:pt idx="129">
                  <c:v>496921.8740132785</c:v>
                </c:pt>
                <c:pt idx="130">
                  <c:v>483045.7279052677</c:v>
                </c:pt>
                <c:pt idx="131">
                  <c:v>540980.6294619846</c:v>
                </c:pt>
                <c:pt idx="132">
                  <c:v>559727.9150936526</c:v>
                </c:pt>
                <c:pt idx="133">
                  <c:v>512793.6640498817</c:v>
                </c:pt>
                <c:pt idx="134">
                  <c:v>510198.9157580421</c:v>
                </c:pt>
                <c:pt idx="135">
                  <c:v>554574.3367680875</c:v>
                </c:pt>
                <c:pt idx="136">
                  <c:v>535942.2699224468</c:v>
                </c:pt>
                <c:pt idx="137">
                  <c:v>513139.966410426</c:v>
                </c:pt>
                <c:pt idx="138">
                  <c:v>518277.9355093759</c:v>
                </c:pt>
                <c:pt idx="139">
                  <c:v>544153.2768670096</c:v>
                </c:pt>
                <c:pt idx="140">
                  <c:v>464155.6510952818</c:v>
                </c:pt>
                <c:pt idx="141">
                  <c:v>479231.3089667888</c:v>
                </c:pt>
                <c:pt idx="142">
                  <c:v>549866.0340191798</c:v>
                </c:pt>
                <c:pt idx="143">
                  <c:v>493895.1420869019</c:v>
                </c:pt>
                <c:pt idx="144">
                  <c:v>548947.8797932289</c:v>
                </c:pt>
                <c:pt idx="145">
                  <c:v>465892.7194755523</c:v>
                </c:pt>
                <c:pt idx="146">
                  <c:v>468112.2082178687</c:v>
                </c:pt>
                <c:pt idx="147">
                  <c:v>542743.5578613736</c:v>
                </c:pt>
                <c:pt idx="148">
                  <c:v>496714.0831535348</c:v>
                </c:pt>
                <c:pt idx="149">
                  <c:v>560060.2982776322</c:v>
                </c:pt>
                <c:pt idx="150">
                  <c:v>536221.9171786571</c:v>
                </c:pt>
                <c:pt idx="151">
                  <c:v>550979.2074410078</c:v>
                </c:pt>
                <c:pt idx="152">
                  <c:v>525114.7661888363</c:v>
                </c:pt>
                <c:pt idx="153">
                  <c:v>516313.8267145861</c:v>
                </c:pt>
                <c:pt idx="154">
                  <c:v>529920.4982782294</c:v>
                </c:pt>
                <c:pt idx="155">
                  <c:v>503060.2439562888</c:v>
                </c:pt>
                <c:pt idx="156">
                  <c:v>499333.7854161076</c:v>
                </c:pt>
                <c:pt idx="157">
                  <c:v>471580.7479615711</c:v>
                </c:pt>
                <c:pt idx="158">
                  <c:v>467221.3998263244</c:v>
                </c:pt>
                <c:pt idx="159">
                  <c:v>542590.4793229755</c:v>
                </c:pt>
                <c:pt idx="160">
                  <c:v>473633.517061902</c:v>
                </c:pt>
                <c:pt idx="161">
                  <c:v>529206.7022048819</c:v>
                </c:pt>
                <c:pt idx="162">
                  <c:v>555139.8430124106</c:v>
                </c:pt>
                <c:pt idx="163">
                  <c:v>491779.1583277681</c:v>
                </c:pt>
                <c:pt idx="164">
                  <c:v>530788.9819273419</c:v>
                </c:pt>
                <c:pt idx="165">
                  <c:v>483104.8845874304</c:v>
                </c:pt>
                <c:pt idx="166">
                  <c:v>493573.1609024726</c:v>
                </c:pt>
                <c:pt idx="167">
                  <c:v>500801.4156542137</c:v>
                </c:pt>
                <c:pt idx="168">
                  <c:v>469560.7009906487</c:v>
                </c:pt>
                <c:pt idx="169">
                  <c:v>474857.9306930801</c:v>
                </c:pt>
                <c:pt idx="170">
                  <c:v>509720.2742609455</c:v>
                </c:pt>
                <c:pt idx="171">
                  <c:v>543437.0311053364</c:v>
                </c:pt>
                <c:pt idx="172">
                  <c:v>475549.3397077518</c:v>
                </c:pt>
                <c:pt idx="173">
                  <c:v>542215.7623228572</c:v>
                </c:pt>
                <c:pt idx="174">
                  <c:v>531029.279434655</c:v>
                </c:pt>
                <c:pt idx="175">
                  <c:v>550084.4161589528</c:v>
                </c:pt>
                <c:pt idx="176">
                  <c:v>473098.7150217948</c:v>
                </c:pt>
                <c:pt idx="177">
                  <c:v>515423.3638800766</c:v>
                </c:pt>
                <c:pt idx="178">
                  <c:v>464190.8795153886</c:v>
                </c:pt>
                <c:pt idx="179">
                  <c:v>496522.1762382864</c:v>
                </c:pt>
                <c:pt idx="180">
                  <c:v>560645.4877367031</c:v>
                </c:pt>
                <c:pt idx="181">
                  <c:v>536196.6406570115</c:v>
                </c:pt>
                <c:pt idx="182">
                  <c:v>543467.9119893434</c:v>
                </c:pt>
                <c:pt idx="183">
                  <c:v>471657.4026783871</c:v>
                </c:pt>
                <c:pt idx="184">
                  <c:v>503903.3359944595</c:v>
                </c:pt>
                <c:pt idx="185">
                  <c:v>532454.8653567244</c:v>
                </c:pt>
                <c:pt idx="186">
                  <c:v>490797.3850490732</c:v>
                </c:pt>
                <c:pt idx="187">
                  <c:v>534296.8479785054</c:v>
                </c:pt>
                <c:pt idx="188">
                  <c:v>540511.992392874</c:v>
                </c:pt>
                <c:pt idx="189">
                  <c:v>467972.004468613</c:v>
                </c:pt>
                <c:pt idx="190">
                  <c:v>511569.6454259258</c:v>
                </c:pt>
                <c:pt idx="191">
                  <c:v>482789.9156205651</c:v>
                </c:pt>
                <c:pt idx="192">
                  <c:v>535582.507702877</c:v>
                </c:pt>
                <c:pt idx="193">
                  <c:v>479616.0615189204</c:v>
                </c:pt>
                <c:pt idx="194">
                  <c:v>552202.5379110615</c:v>
                </c:pt>
                <c:pt idx="195">
                  <c:v>502511.3357340169</c:v>
                </c:pt>
                <c:pt idx="196">
                  <c:v>471646.6860428277</c:v>
                </c:pt>
                <c:pt idx="197">
                  <c:v>536284.543634494</c:v>
                </c:pt>
                <c:pt idx="198">
                  <c:v>503985.7276839172</c:v>
                </c:pt>
                <c:pt idx="199">
                  <c:v>482759.2506042345</c:v>
                </c:pt>
                <c:pt idx="200">
                  <c:v>540725.8124094723</c:v>
                </c:pt>
                <c:pt idx="201">
                  <c:v>461374.2858321371</c:v>
                </c:pt>
                <c:pt idx="202">
                  <c:v>504270.0055885667</c:v>
                </c:pt>
                <c:pt idx="203">
                  <c:v>509305.1469053013</c:v>
                </c:pt>
                <c:pt idx="204">
                  <c:v>470067.7985701784</c:v>
                </c:pt>
                <c:pt idx="205">
                  <c:v>470567.7266875565</c:v>
                </c:pt>
                <c:pt idx="206">
                  <c:v>493249.7422703385</c:v>
                </c:pt>
                <c:pt idx="207">
                  <c:v>531341.4839108222</c:v>
                </c:pt>
                <c:pt idx="208">
                  <c:v>558911.7550167716</c:v>
                </c:pt>
                <c:pt idx="209">
                  <c:v>523886.9855854419</c:v>
                </c:pt>
                <c:pt idx="210">
                  <c:v>520545.6503737448</c:v>
                </c:pt>
                <c:pt idx="211">
                  <c:v>486056.9767856509</c:v>
                </c:pt>
                <c:pt idx="212">
                  <c:v>531387.948023256</c:v>
                </c:pt>
                <c:pt idx="213">
                  <c:v>484970.466639739</c:v>
                </c:pt>
                <c:pt idx="214">
                  <c:v>536825.9440559037</c:v>
                </c:pt>
                <c:pt idx="215">
                  <c:v>545904.1881462017</c:v>
                </c:pt>
                <c:pt idx="216">
                  <c:v>480847.4357943673</c:v>
                </c:pt>
                <c:pt idx="217">
                  <c:v>512269.6206041212</c:v>
                </c:pt>
                <c:pt idx="218">
                  <c:v>496273.2213663083</c:v>
                </c:pt>
                <c:pt idx="219">
                  <c:v>529476.8458132842</c:v>
                </c:pt>
                <c:pt idx="220">
                  <c:v>495289.2030865283</c:v>
                </c:pt>
                <c:pt idx="221">
                  <c:v>543703.9039351745</c:v>
                </c:pt>
                <c:pt idx="222">
                  <c:v>549135.8081126905</c:v>
                </c:pt>
                <c:pt idx="223">
                  <c:v>542663.8009241183</c:v>
                </c:pt>
                <c:pt idx="224">
                  <c:v>481648.9079746451</c:v>
                </c:pt>
                <c:pt idx="225">
                  <c:v>460066.4593732359</c:v>
                </c:pt>
                <c:pt idx="226">
                  <c:v>486395.1032848554</c:v>
                </c:pt>
                <c:pt idx="227">
                  <c:v>480243.9799163308</c:v>
                </c:pt>
                <c:pt idx="228">
                  <c:v>464161.4736305721</c:v>
                </c:pt>
                <c:pt idx="229">
                  <c:v>541414.031086519</c:v>
                </c:pt>
                <c:pt idx="230">
                  <c:v>478739.8119700244</c:v>
                </c:pt>
                <c:pt idx="231">
                  <c:v>500781.1437259694</c:v>
                </c:pt>
                <c:pt idx="232">
                  <c:v>541310.0578773401</c:v>
                </c:pt>
                <c:pt idx="233">
                  <c:v>486853.259065411</c:v>
                </c:pt>
                <c:pt idx="234">
                  <c:v>506382.0591340109</c:v>
                </c:pt>
                <c:pt idx="235">
                  <c:v>479853.0807752502</c:v>
                </c:pt>
                <c:pt idx="236">
                  <c:v>506140.5996150613</c:v>
                </c:pt>
                <c:pt idx="237">
                  <c:v>466713.307744709</c:v>
                </c:pt>
                <c:pt idx="238">
                  <c:v>519758.7243657134</c:v>
                </c:pt>
                <c:pt idx="239">
                  <c:v>509886.8272733837</c:v>
                </c:pt>
                <c:pt idx="240">
                  <c:v>559235.7212353129</c:v>
                </c:pt>
                <c:pt idx="241">
                  <c:v>516039.9461466956</c:v>
                </c:pt>
                <c:pt idx="242">
                  <c:v>526567.9904928966</c:v>
                </c:pt>
                <c:pt idx="243">
                  <c:v>559465.061794488</c:v>
                </c:pt>
                <c:pt idx="244">
                  <c:v>530390.4221134844</c:v>
                </c:pt>
                <c:pt idx="245">
                  <c:v>490452.6890691231</c:v>
                </c:pt>
                <c:pt idx="246">
                  <c:v>510548.1307049217</c:v>
                </c:pt>
                <c:pt idx="247">
                  <c:v>556573.3774118879</c:v>
                </c:pt>
                <c:pt idx="248">
                  <c:v>485181.2251082783</c:v>
                </c:pt>
                <c:pt idx="249">
                  <c:v>460892.8804298735</c:v>
                </c:pt>
                <c:pt idx="250">
                  <c:v>530879.1458043469</c:v>
                </c:pt>
                <c:pt idx="251">
                  <c:v>512096.6985962595</c:v>
                </c:pt>
                <c:pt idx="252">
                  <c:v>505436.7634997634</c:v>
                </c:pt>
                <c:pt idx="253">
                  <c:v>549673.9829489975</c:v>
                </c:pt>
                <c:pt idx="254">
                  <c:v>474996.9484923662</c:v>
                </c:pt>
                <c:pt idx="255">
                  <c:v>493845.0409382594</c:v>
                </c:pt>
                <c:pt idx="256">
                  <c:v>526304.1917773207</c:v>
                </c:pt>
                <c:pt idx="257">
                  <c:v>545778.0844913612</c:v>
                </c:pt>
                <c:pt idx="258">
                  <c:v>481215.8174288476</c:v>
                </c:pt>
                <c:pt idx="259">
                  <c:v>509331.2252453009</c:v>
                </c:pt>
                <c:pt idx="260">
                  <c:v>476475.2244434957</c:v>
                </c:pt>
                <c:pt idx="261">
                  <c:v>531221.8124864112</c:v>
                </c:pt>
                <c:pt idx="262">
                  <c:v>495532.4465165036</c:v>
                </c:pt>
                <c:pt idx="263">
                  <c:v>487227.7331272006</c:v>
                </c:pt>
                <c:pt idx="264">
                  <c:v>482740.0644200851</c:v>
                </c:pt>
                <c:pt idx="265">
                  <c:v>511179.5250006883</c:v>
                </c:pt>
                <c:pt idx="266">
                  <c:v>541174.1887116316</c:v>
                </c:pt>
                <c:pt idx="267">
                  <c:v>471093.3786129595</c:v>
                </c:pt>
                <c:pt idx="268">
                  <c:v>480542.8638501698</c:v>
                </c:pt>
                <c:pt idx="269">
                  <c:v>527866.3569279467</c:v>
                </c:pt>
                <c:pt idx="270">
                  <c:v>495818.1554189286</c:v>
                </c:pt>
                <c:pt idx="271">
                  <c:v>483048.5624966505</c:v>
                </c:pt>
                <c:pt idx="272">
                  <c:v>491267.2354253071</c:v>
                </c:pt>
                <c:pt idx="273">
                  <c:v>553707.9570559069</c:v>
                </c:pt>
                <c:pt idx="274">
                  <c:v>488210.8803944654</c:v>
                </c:pt>
                <c:pt idx="275">
                  <c:v>530448.2306037415</c:v>
                </c:pt>
                <c:pt idx="276">
                  <c:v>552048.576199046</c:v>
                </c:pt>
                <c:pt idx="277">
                  <c:v>520940.8997873006</c:v>
                </c:pt>
                <c:pt idx="278">
                  <c:v>474015.3314377585</c:v>
                </c:pt>
                <c:pt idx="279">
                  <c:v>505709.3012765705</c:v>
                </c:pt>
                <c:pt idx="280">
                  <c:v>525114.1615864651</c:v>
                </c:pt>
                <c:pt idx="281">
                  <c:v>538493.3427994935</c:v>
                </c:pt>
                <c:pt idx="282">
                  <c:v>521166.2634410217</c:v>
                </c:pt>
                <c:pt idx="283">
                  <c:v>554274.2705785924</c:v>
                </c:pt>
                <c:pt idx="284">
                  <c:v>486776.5859483588</c:v>
                </c:pt>
                <c:pt idx="285">
                  <c:v>490437.9274692761</c:v>
                </c:pt>
                <c:pt idx="286">
                  <c:v>507682.8506338222</c:v>
                </c:pt>
                <c:pt idx="287">
                  <c:v>553336.2774621183</c:v>
                </c:pt>
                <c:pt idx="288">
                  <c:v>478319.6048172717</c:v>
                </c:pt>
                <c:pt idx="289">
                  <c:v>544976.7601293101</c:v>
                </c:pt>
                <c:pt idx="290">
                  <c:v>551002.9416639153</c:v>
                </c:pt>
                <c:pt idx="291">
                  <c:v>536094.371302406</c:v>
                </c:pt>
                <c:pt idx="292">
                  <c:v>504561.8131984042</c:v>
                </c:pt>
                <c:pt idx="293">
                  <c:v>560549.2116761953</c:v>
                </c:pt>
                <c:pt idx="294">
                  <c:v>551976.0991471709</c:v>
                </c:pt>
                <c:pt idx="295">
                  <c:v>527459.3356421352</c:v>
                </c:pt>
                <c:pt idx="296">
                  <c:v>486551.6873526119</c:v>
                </c:pt>
                <c:pt idx="297">
                  <c:v>529294.3567862629</c:v>
                </c:pt>
                <c:pt idx="298">
                  <c:v>523483.5788869198</c:v>
                </c:pt>
                <c:pt idx="299">
                  <c:v>555948.68476658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231941.0156104699</c:v>
                </c:pt>
                <c:pt idx="1">
                  <c:v>229551.5120589483</c:v>
                </c:pt>
                <c:pt idx="2">
                  <c:v>284354.1177622016</c:v>
                </c:pt>
                <c:pt idx="3">
                  <c:v>214474.3875486872</c:v>
                </c:pt>
                <c:pt idx="4">
                  <c:v>233451.5404335692</c:v>
                </c:pt>
                <c:pt idx="5">
                  <c:v>247192.5925931346</c:v>
                </c:pt>
                <c:pt idx="6">
                  <c:v>235867.8712218707</c:v>
                </c:pt>
                <c:pt idx="7">
                  <c:v>274610.2277640093</c:v>
                </c:pt>
                <c:pt idx="8">
                  <c:v>253289.9409741341</c:v>
                </c:pt>
                <c:pt idx="9">
                  <c:v>263407.882200336</c:v>
                </c:pt>
                <c:pt idx="10">
                  <c:v>226793.415566364</c:v>
                </c:pt>
                <c:pt idx="11">
                  <c:v>252530.321414459</c:v>
                </c:pt>
                <c:pt idx="12">
                  <c:v>232209.4632352611</c:v>
                </c:pt>
                <c:pt idx="13">
                  <c:v>232995.5539615784</c:v>
                </c:pt>
                <c:pt idx="14">
                  <c:v>247381.8729045838</c:v>
                </c:pt>
                <c:pt idx="15">
                  <c:v>216190.0620586745</c:v>
                </c:pt>
                <c:pt idx="16">
                  <c:v>249344.9605077354</c:v>
                </c:pt>
                <c:pt idx="17">
                  <c:v>239078.7632129421</c:v>
                </c:pt>
                <c:pt idx="18">
                  <c:v>232290.3554422064</c:v>
                </c:pt>
                <c:pt idx="19">
                  <c:v>237114.9016023967</c:v>
                </c:pt>
                <c:pt idx="20">
                  <c:v>224374.2972184246</c:v>
                </c:pt>
                <c:pt idx="21">
                  <c:v>242140.5155474542</c:v>
                </c:pt>
                <c:pt idx="22">
                  <c:v>233370.1922134293</c:v>
                </c:pt>
                <c:pt idx="23">
                  <c:v>253906.8424915755</c:v>
                </c:pt>
                <c:pt idx="24">
                  <c:v>261267.6872754434</c:v>
                </c:pt>
                <c:pt idx="25">
                  <c:v>256880.6921328193</c:v>
                </c:pt>
                <c:pt idx="26">
                  <c:v>241670.6934390384</c:v>
                </c:pt>
                <c:pt idx="27">
                  <c:v>267038.0619017292</c:v>
                </c:pt>
                <c:pt idx="28">
                  <c:v>254918.777838418</c:v>
                </c:pt>
                <c:pt idx="29">
                  <c:v>234998.0520830867</c:v>
                </c:pt>
                <c:pt idx="30">
                  <c:v>234790.6290335943</c:v>
                </c:pt>
                <c:pt idx="31">
                  <c:v>218628.8454614232</c:v>
                </c:pt>
                <c:pt idx="32">
                  <c:v>242328.8851513771</c:v>
                </c:pt>
                <c:pt idx="33">
                  <c:v>260758.4052380723</c:v>
                </c:pt>
                <c:pt idx="34">
                  <c:v>251759.6950015964</c:v>
                </c:pt>
                <c:pt idx="35">
                  <c:v>259904.4808612501</c:v>
                </c:pt>
                <c:pt idx="36">
                  <c:v>253599.5938565344</c:v>
                </c:pt>
                <c:pt idx="37">
                  <c:v>219969.4442503004</c:v>
                </c:pt>
                <c:pt idx="38">
                  <c:v>216440.2443096987</c:v>
                </c:pt>
                <c:pt idx="39">
                  <c:v>229676.2330626072</c:v>
                </c:pt>
                <c:pt idx="40">
                  <c:v>222052.2515972946</c:v>
                </c:pt>
                <c:pt idx="41">
                  <c:v>207435.1759970495</c:v>
                </c:pt>
                <c:pt idx="42">
                  <c:v>228126.3912137245</c:v>
                </c:pt>
                <c:pt idx="43">
                  <c:v>232547.0367282205</c:v>
                </c:pt>
                <c:pt idx="44">
                  <c:v>252937.8984848199</c:v>
                </c:pt>
                <c:pt idx="45">
                  <c:v>221301.0987192988</c:v>
                </c:pt>
                <c:pt idx="46">
                  <c:v>222638.9309365349</c:v>
                </c:pt>
                <c:pt idx="47">
                  <c:v>232704.5876332041</c:v>
                </c:pt>
                <c:pt idx="48">
                  <c:v>208877.1177989948</c:v>
                </c:pt>
                <c:pt idx="49">
                  <c:v>217939.7982025726</c:v>
                </c:pt>
                <c:pt idx="50">
                  <c:v>218866.7454267145</c:v>
                </c:pt>
                <c:pt idx="51">
                  <c:v>258413.0349313539</c:v>
                </c:pt>
                <c:pt idx="52">
                  <c:v>241372.4754361033</c:v>
                </c:pt>
                <c:pt idx="53">
                  <c:v>217776.5790279287</c:v>
                </c:pt>
                <c:pt idx="54">
                  <c:v>251095.7971459507</c:v>
                </c:pt>
                <c:pt idx="55">
                  <c:v>235120.8106729735</c:v>
                </c:pt>
                <c:pt idx="56">
                  <c:v>252765.8585310251</c:v>
                </c:pt>
                <c:pt idx="57">
                  <c:v>216932.6296574943</c:v>
                </c:pt>
                <c:pt idx="58">
                  <c:v>246674.2650346197</c:v>
                </c:pt>
                <c:pt idx="59">
                  <c:v>239326.2999869476</c:v>
                </c:pt>
                <c:pt idx="60">
                  <c:v>229626.526943063</c:v>
                </c:pt>
                <c:pt idx="61">
                  <c:v>218313.7074510719</c:v>
                </c:pt>
                <c:pt idx="62">
                  <c:v>235062.3765148763</c:v>
                </c:pt>
                <c:pt idx="63">
                  <c:v>223451.9730933761</c:v>
                </c:pt>
                <c:pt idx="64">
                  <c:v>252908.6925041226</c:v>
                </c:pt>
                <c:pt idx="65">
                  <c:v>224657.1654452534</c:v>
                </c:pt>
                <c:pt idx="66">
                  <c:v>231430.4435362795</c:v>
                </c:pt>
                <c:pt idx="67">
                  <c:v>245711.0124556256</c:v>
                </c:pt>
                <c:pt idx="68">
                  <c:v>232553.6092686714</c:v>
                </c:pt>
                <c:pt idx="69">
                  <c:v>265276.168528932</c:v>
                </c:pt>
                <c:pt idx="70">
                  <c:v>223978.6859367499</c:v>
                </c:pt>
                <c:pt idx="71">
                  <c:v>285690.7430685072</c:v>
                </c:pt>
                <c:pt idx="72">
                  <c:v>213385.5906108196</c:v>
                </c:pt>
                <c:pt idx="73">
                  <c:v>228978.6973951444</c:v>
                </c:pt>
                <c:pt idx="74">
                  <c:v>252844.5927586979</c:v>
                </c:pt>
                <c:pt idx="75">
                  <c:v>257644.3241471486</c:v>
                </c:pt>
                <c:pt idx="76">
                  <c:v>222482.1447435002</c:v>
                </c:pt>
                <c:pt idx="77">
                  <c:v>217422.8895104934</c:v>
                </c:pt>
                <c:pt idx="78">
                  <c:v>245767.8818682866</c:v>
                </c:pt>
                <c:pt idx="79">
                  <c:v>243131.9175706814</c:v>
                </c:pt>
                <c:pt idx="80">
                  <c:v>229629.9258166411</c:v>
                </c:pt>
                <c:pt idx="81">
                  <c:v>245750.8004078583</c:v>
                </c:pt>
                <c:pt idx="82">
                  <c:v>251709.5207503559</c:v>
                </c:pt>
                <c:pt idx="83">
                  <c:v>251029.2596697558</c:v>
                </c:pt>
                <c:pt idx="84">
                  <c:v>270273.0684543317</c:v>
                </c:pt>
                <c:pt idx="85">
                  <c:v>231806.8854500001</c:v>
                </c:pt>
                <c:pt idx="86">
                  <c:v>225921.6897429493</c:v>
                </c:pt>
                <c:pt idx="87">
                  <c:v>253063.6040301562</c:v>
                </c:pt>
                <c:pt idx="88">
                  <c:v>213012.3619383246</c:v>
                </c:pt>
                <c:pt idx="89">
                  <c:v>262734.1204718983</c:v>
                </c:pt>
                <c:pt idx="90">
                  <c:v>252675.3542660257</c:v>
                </c:pt>
                <c:pt idx="91">
                  <c:v>252065.1904761534</c:v>
                </c:pt>
                <c:pt idx="92">
                  <c:v>239451.2346429003</c:v>
                </c:pt>
                <c:pt idx="93">
                  <c:v>281502.6487766415</c:v>
                </c:pt>
                <c:pt idx="94">
                  <c:v>276853.6630512893</c:v>
                </c:pt>
                <c:pt idx="95">
                  <c:v>248396.7243096501</c:v>
                </c:pt>
                <c:pt idx="96">
                  <c:v>278183.6624800366</c:v>
                </c:pt>
                <c:pt idx="97">
                  <c:v>250486.0338831842</c:v>
                </c:pt>
                <c:pt idx="98">
                  <c:v>260972.8632101968</c:v>
                </c:pt>
                <c:pt idx="99">
                  <c:v>221367.6036371101</c:v>
                </c:pt>
                <c:pt idx="100">
                  <c:v>237596.566998095</c:v>
                </c:pt>
                <c:pt idx="101">
                  <c:v>246131.5542966917</c:v>
                </c:pt>
                <c:pt idx="102">
                  <c:v>248897.5122560176</c:v>
                </c:pt>
                <c:pt idx="103">
                  <c:v>208771.8509386791</c:v>
                </c:pt>
                <c:pt idx="104">
                  <c:v>253969.0445927647</c:v>
                </c:pt>
                <c:pt idx="105">
                  <c:v>222709.4452055855</c:v>
                </c:pt>
                <c:pt idx="106">
                  <c:v>221904.1815923016</c:v>
                </c:pt>
                <c:pt idx="107">
                  <c:v>228467.1658573834</c:v>
                </c:pt>
                <c:pt idx="108">
                  <c:v>280791.4608527712</c:v>
                </c:pt>
                <c:pt idx="109">
                  <c:v>258705.2124836696</c:v>
                </c:pt>
                <c:pt idx="110">
                  <c:v>236330.2883687547</c:v>
                </c:pt>
                <c:pt idx="111">
                  <c:v>262095.8186826034</c:v>
                </c:pt>
                <c:pt idx="112">
                  <c:v>259348.0695693547</c:v>
                </c:pt>
                <c:pt idx="113">
                  <c:v>262772.3011365672</c:v>
                </c:pt>
                <c:pt idx="114">
                  <c:v>243492.8348198551</c:v>
                </c:pt>
                <c:pt idx="115">
                  <c:v>241147.2109001967</c:v>
                </c:pt>
                <c:pt idx="116">
                  <c:v>205817.3824001546</c:v>
                </c:pt>
                <c:pt idx="117">
                  <c:v>240491.98956497</c:v>
                </c:pt>
                <c:pt idx="118">
                  <c:v>230347.2149084191</c:v>
                </c:pt>
                <c:pt idx="119">
                  <c:v>230420.4244313792</c:v>
                </c:pt>
                <c:pt idx="120">
                  <c:v>224360.2424948211</c:v>
                </c:pt>
                <c:pt idx="121">
                  <c:v>256147.722673669</c:v>
                </c:pt>
                <c:pt idx="122">
                  <c:v>239549.1368503871</c:v>
                </c:pt>
                <c:pt idx="123">
                  <c:v>243492.0622525315</c:v>
                </c:pt>
                <c:pt idx="124">
                  <c:v>267348.9098077581</c:v>
                </c:pt>
                <c:pt idx="125">
                  <c:v>246006.3466501001</c:v>
                </c:pt>
                <c:pt idx="126">
                  <c:v>227003.2611545848</c:v>
                </c:pt>
                <c:pt idx="127">
                  <c:v>229813.6263362937</c:v>
                </c:pt>
                <c:pt idx="128">
                  <c:v>261609.2922237958</c:v>
                </c:pt>
                <c:pt idx="129">
                  <c:v>219195.8986852125</c:v>
                </c:pt>
                <c:pt idx="130">
                  <c:v>243758.711583609</c:v>
                </c:pt>
                <c:pt idx="131">
                  <c:v>264096.9315144715</c:v>
                </c:pt>
                <c:pt idx="132">
                  <c:v>286817.0836814506</c:v>
                </c:pt>
                <c:pt idx="133">
                  <c:v>254866.5308767676</c:v>
                </c:pt>
                <c:pt idx="134">
                  <c:v>234950.8055847784</c:v>
                </c:pt>
                <c:pt idx="135">
                  <c:v>277249.7884786497</c:v>
                </c:pt>
                <c:pt idx="136">
                  <c:v>238548.617866667</c:v>
                </c:pt>
                <c:pt idx="137">
                  <c:v>254217.686120214</c:v>
                </c:pt>
                <c:pt idx="138">
                  <c:v>260224.8671820574</c:v>
                </c:pt>
                <c:pt idx="139">
                  <c:v>256661.7917533161</c:v>
                </c:pt>
                <c:pt idx="140">
                  <c:v>206080.2534389102</c:v>
                </c:pt>
                <c:pt idx="141">
                  <c:v>214353.64200717</c:v>
                </c:pt>
                <c:pt idx="142">
                  <c:v>267985.4059130582</c:v>
                </c:pt>
                <c:pt idx="143">
                  <c:v>243843.5720607339</c:v>
                </c:pt>
                <c:pt idx="144">
                  <c:v>245640.0770852538</c:v>
                </c:pt>
                <c:pt idx="145">
                  <c:v>206614.9890552485</c:v>
                </c:pt>
                <c:pt idx="146">
                  <c:v>233904.9588149044</c:v>
                </c:pt>
                <c:pt idx="147">
                  <c:v>266463.1843293564</c:v>
                </c:pt>
                <c:pt idx="148">
                  <c:v>233024.1985852142</c:v>
                </c:pt>
                <c:pt idx="149">
                  <c:v>277263.0814887361</c:v>
                </c:pt>
                <c:pt idx="150">
                  <c:v>274045.4141893049</c:v>
                </c:pt>
                <c:pt idx="151">
                  <c:v>272695.4373734475</c:v>
                </c:pt>
                <c:pt idx="152">
                  <c:v>269955.5622670728</c:v>
                </c:pt>
                <c:pt idx="153">
                  <c:v>267362.3874077172</c:v>
                </c:pt>
                <c:pt idx="154">
                  <c:v>249047.0052216489</c:v>
                </c:pt>
                <c:pt idx="155">
                  <c:v>236494.8444596197</c:v>
                </c:pt>
                <c:pt idx="156">
                  <c:v>235733.4864977171</c:v>
                </c:pt>
                <c:pt idx="157">
                  <c:v>214610.5962085367</c:v>
                </c:pt>
                <c:pt idx="158">
                  <c:v>208088.8380454654</c:v>
                </c:pt>
                <c:pt idx="159">
                  <c:v>268921.3725513981</c:v>
                </c:pt>
                <c:pt idx="160">
                  <c:v>229300.0394409813</c:v>
                </c:pt>
                <c:pt idx="161">
                  <c:v>238857.5606104599</c:v>
                </c:pt>
                <c:pt idx="162">
                  <c:v>261753.6882984916</c:v>
                </c:pt>
                <c:pt idx="163">
                  <c:v>235138.5845626847</c:v>
                </c:pt>
                <c:pt idx="164">
                  <c:v>270772.2391249416</c:v>
                </c:pt>
                <c:pt idx="165">
                  <c:v>216667.0812821538</c:v>
                </c:pt>
                <c:pt idx="166">
                  <c:v>225771.1664402558</c:v>
                </c:pt>
                <c:pt idx="167">
                  <c:v>226578.8540059762</c:v>
                </c:pt>
                <c:pt idx="168">
                  <c:v>239559.8752186135</c:v>
                </c:pt>
                <c:pt idx="169">
                  <c:v>237096.7605157307</c:v>
                </c:pt>
                <c:pt idx="170">
                  <c:v>247380.6381832596</c:v>
                </c:pt>
                <c:pt idx="171">
                  <c:v>247527.5126872796</c:v>
                </c:pt>
                <c:pt idx="172">
                  <c:v>211133.8036969686</c:v>
                </c:pt>
                <c:pt idx="173">
                  <c:v>246450.0226196988</c:v>
                </c:pt>
                <c:pt idx="174">
                  <c:v>238881.3338047665</c:v>
                </c:pt>
                <c:pt idx="175">
                  <c:v>253491.7608206269</c:v>
                </c:pt>
                <c:pt idx="176">
                  <c:v>234716.832574421</c:v>
                </c:pt>
                <c:pt idx="177">
                  <c:v>233259.2441037753</c:v>
                </c:pt>
                <c:pt idx="178">
                  <c:v>208032.3532153861</c:v>
                </c:pt>
                <c:pt idx="179">
                  <c:v>224642.3721340938</c:v>
                </c:pt>
                <c:pt idx="180">
                  <c:v>272371.0959076557</c:v>
                </c:pt>
                <c:pt idx="181">
                  <c:v>263145.1734398647</c:v>
                </c:pt>
                <c:pt idx="182">
                  <c:v>264325.6147178594</c:v>
                </c:pt>
                <c:pt idx="183">
                  <c:v>239569.9648921691</c:v>
                </c:pt>
                <c:pt idx="184">
                  <c:v>251521.1147461186</c:v>
                </c:pt>
                <c:pt idx="185">
                  <c:v>263946.8741998855</c:v>
                </c:pt>
                <c:pt idx="186">
                  <c:v>246359.6824517208</c:v>
                </c:pt>
                <c:pt idx="187">
                  <c:v>272477.858323667</c:v>
                </c:pt>
                <c:pt idx="188">
                  <c:v>271194.3133971918</c:v>
                </c:pt>
                <c:pt idx="189">
                  <c:v>226933.6435425586</c:v>
                </c:pt>
                <c:pt idx="190">
                  <c:v>246899.1908881348</c:v>
                </c:pt>
                <c:pt idx="191">
                  <c:v>243620.1237395801</c:v>
                </c:pt>
                <c:pt idx="192">
                  <c:v>253707.0828325244</c:v>
                </c:pt>
                <c:pt idx="193">
                  <c:v>237047.7392417784</c:v>
                </c:pt>
                <c:pt idx="194">
                  <c:v>249875.2117681393</c:v>
                </c:pt>
                <c:pt idx="195">
                  <c:v>223189.8620938628</c:v>
                </c:pt>
                <c:pt idx="196">
                  <c:v>213227.9148281326</c:v>
                </c:pt>
                <c:pt idx="197">
                  <c:v>255755.0573954067</c:v>
                </c:pt>
                <c:pt idx="198">
                  <c:v>254325.8703898363</c:v>
                </c:pt>
                <c:pt idx="199">
                  <c:v>243233.0846527879</c:v>
                </c:pt>
                <c:pt idx="200">
                  <c:v>276349.0769499043</c:v>
                </c:pt>
                <c:pt idx="201">
                  <c:v>230752.0532008507</c:v>
                </c:pt>
                <c:pt idx="202">
                  <c:v>235654.388605515</c:v>
                </c:pt>
                <c:pt idx="203">
                  <c:v>262801.6073945751</c:v>
                </c:pt>
                <c:pt idx="204">
                  <c:v>206885.7410395037</c:v>
                </c:pt>
                <c:pt idx="205">
                  <c:v>208230.990936843</c:v>
                </c:pt>
                <c:pt idx="206">
                  <c:v>235378.5788670583</c:v>
                </c:pt>
                <c:pt idx="207">
                  <c:v>263695.8140019441</c:v>
                </c:pt>
                <c:pt idx="208">
                  <c:v>289952.7554895026</c:v>
                </c:pt>
                <c:pt idx="209">
                  <c:v>259859.0673262569</c:v>
                </c:pt>
                <c:pt idx="210">
                  <c:v>242000.8590553078</c:v>
                </c:pt>
                <c:pt idx="211">
                  <c:v>233811.701499663</c:v>
                </c:pt>
                <c:pt idx="212">
                  <c:v>233933.108510181</c:v>
                </c:pt>
                <c:pt idx="213">
                  <c:v>214232.8930386265</c:v>
                </c:pt>
                <c:pt idx="214">
                  <c:v>254047.4021096597</c:v>
                </c:pt>
                <c:pt idx="215">
                  <c:v>275348.8018795201</c:v>
                </c:pt>
                <c:pt idx="216">
                  <c:v>222522.6817247415</c:v>
                </c:pt>
                <c:pt idx="217">
                  <c:v>230849.9972811471</c:v>
                </c:pt>
                <c:pt idx="218">
                  <c:v>222132.6925015099</c:v>
                </c:pt>
                <c:pt idx="219">
                  <c:v>257473.1089422842</c:v>
                </c:pt>
                <c:pt idx="220">
                  <c:v>246095.0552847524</c:v>
                </c:pt>
                <c:pt idx="221">
                  <c:v>279281.0736958848</c:v>
                </c:pt>
                <c:pt idx="222">
                  <c:v>283639.6737988324</c:v>
                </c:pt>
                <c:pt idx="223">
                  <c:v>273901.3547205002</c:v>
                </c:pt>
                <c:pt idx="224">
                  <c:v>232095.1044488119</c:v>
                </c:pt>
                <c:pt idx="225">
                  <c:v>204157.3185963438</c:v>
                </c:pt>
                <c:pt idx="226">
                  <c:v>240121.4004725777</c:v>
                </c:pt>
                <c:pt idx="227">
                  <c:v>213513.5956528954</c:v>
                </c:pt>
                <c:pt idx="228">
                  <c:v>230132.1263276942</c:v>
                </c:pt>
                <c:pt idx="229">
                  <c:v>252159.6470182528</c:v>
                </c:pt>
                <c:pt idx="230">
                  <c:v>211790.6093206762</c:v>
                </c:pt>
                <c:pt idx="231">
                  <c:v>248044.1846051811</c:v>
                </c:pt>
                <c:pt idx="232">
                  <c:v>246106.3892911299</c:v>
                </c:pt>
                <c:pt idx="233">
                  <c:v>215690.2824988975</c:v>
                </c:pt>
                <c:pt idx="234">
                  <c:v>255061.772109375</c:v>
                </c:pt>
                <c:pt idx="235">
                  <c:v>215560.4458785084</c:v>
                </c:pt>
                <c:pt idx="236">
                  <c:v>225708.7778164526</c:v>
                </c:pt>
                <c:pt idx="237">
                  <c:v>235158.4486262688</c:v>
                </c:pt>
                <c:pt idx="238">
                  <c:v>247082.3617617171</c:v>
                </c:pt>
                <c:pt idx="239">
                  <c:v>260598.9449658633</c:v>
                </c:pt>
                <c:pt idx="240">
                  <c:v>274305.0510288898</c:v>
                </c:pt>
                <c:pt idx="241">
                  <c:v>267173.8882712699</c:v>
                </c:pt>
                <c:pt idx="242">
                  <c:v>246430.4713523276</c:v>
                </c:pt>
                <c:pt idx="243">
                  <c:v>288824.364927568</c:v>
                </c:pt>
                <c:pt idx="244">
                  <c:v>264542.4332177963</c:v>
                </c:pt>
                <c:pt idx="245">
                  <c:v>236231.3552113151</c:v>
                </c:pt>
                <c:pt idx="246">
                  <c:v>255092.8148870907</c:v>
                </c:pt>
                <c:pt idx="247">
                  <c:v>282952.8444363569</c:v>
                </c:pt>
                <c:pt idx="248">
                  <c:v>221023.1864309703</c:v>
                </c:pt>
                <c:pt idx="249">
                  <c:v>233715.6276183858</c:v>
                </c:pt>
                <c:pt idx="250">
                  <c:v>245057.3946693206</c:v>
                </c:pt>
                <c:pt idx="251">
                  <c:v>235933.7404578679</c:v>
                </c:pt>
                <c:pt idx="252">
                  <c:v>260590.3825103285</c:v>
                </c:pt>
                <c:pt idx="253">
                  <c:v>263107.284138069</c:v>
                </c:pt>
                <c:pt idx="254">
                  <c:v>235229.0015609059</c:v>
                </c:pt>
                <c:pt idx="255">
                  <c:v>255369.2131881807</c:v>
                </c:pt>
                <c:pt idx="256">
                  <c:v>264411.0366143532</c:v>
                </c:pt>
                <c:pt idx="257">
                  <c:v>243148.3400406865</c:v>
                </c:pt>
                <c:pt idx="258">
                  <c:v>229272.52877779</c:v>
                </c:pt>
                <c:pt idx="259">
                  <c:v>257502.1271534418</c:v>
                </c:pt>
                <c:pt idx="260">
                  <c:v>243539.7811305492</c:v>
                </c:pt>
                <c:pt idx="261">
                  <c:v>273292.4392086783</c:v>
                </c:pt>
                <c:pt idx="262">
                  <c:v>247224.9635553759</c:v>
                </c:pt>
                <c:pt idx="263">
                  <c:v>233906.2873957096</c:v>
                </c:pt>
                <c:pt idx="264">
                  <c:v>232790.4575761623</c:v>
                </c:pt>
                <c:pt idx="265">
                  <c:v>254367.4325043517</c:v>
                </c:pt>
                <c:pt idx="266">
                  <c:v>268874.0714292869</c:v>
                </c:pt>
                <c:pt idx="267">
                  <c:v>229561.0126483447</c:v>
                </c:pt>
                <c:pt idx="268">
                  <c:v>223205.6038940677</c:v>
                </c:pt>
                <c:pt idx="269">
                  <c:v>274349.3747520965</c:v>
                </c:pt>
                <c:pt idx="270">
                  <c:v>247790.2205364089</c:v>
                </c:pt>
                <c:pt idx="271">
                  <c:v>214072.460274345</c:v>
                </c:pt>
                <c:pt idx="272">
                  <c:v>218431.0513626026</c:v>
                </c:pt>
                <c:pt idx="273">
                  <c:v>287190.9608353289</c:v>
                </c:pt>
                <c:pt idx="274">
                  <c:v>226831.8337071134</c:v>
                </c:pt>
                <c:pt idx="275">
                  <c:v>270182.1853268263</c:v>
                </c:pt>
                <c:pt idx="276">
                  <c:v>252759.6354037108</c:v>
                </c:pt>
                <c:pt idx="277">
                  <c:v>260567.8269357138</c:v>
                </c:pt>
                <c:pt idx="278">
                  <c:v>235291.0329024014</c:v>
                </c:pt>
                <c:pt idx="279">
                  <c:v>227117.619278753</c:v>
                </c:pt>
                <c:pt idx="280">
                  <c:v>263570.1043076419</c:v>
                </c:pt>
                <c:pt idx="281">
                  <c:v>266445.649281405</c:v>
                </c:pt>
                <c:pt idx="282">
                  <c:v>262677.5782050408</c:v>
                </c:pt>
                <c:pt idx="283">
                  <c:v>264520.103571366</c:v>
                </c:pt>
                <c:pt idx="284">
                  <c:v>234193.1952540618</c:v>
                </c:pt>
                <c:pt idx="285">
                  <c:v>236764.0223515044</c:v>
                </c:pt>
                <c:pt idx="286">
                  <c:v>254508.4460945039</c:v>
                </c:pt>
                <c:pt idx="287">
                  <c:v>274372.3893905393</c:v>
                </c:pt>
                <c:pt idx="288">
                  <c:v>230404.5644241271</c:v>
                </c:pt>
                <c:pt idx="289">
                  <c:v>247590.0395511696</c:v>
                </c:pt>
                <c:pt idx="290">
                  <c:v>267665.0372047431</c:v>
                </c:pt>
                <c:pt idx="291">
                  <c:v>247565.8926536524</c:v>
                </c:pt>
                <c:pt idx="292">
                  <c:v>236820.30984167</c:v>
                </c:pt>
                <c:pt idx="293">
                  <c:v>267293.9874418758</c:v>
                </c:pt>
                <c:pt idx="294">
                  <c:v>281717.8262411851</c:v>
                </c:pt>
                <c:pt idx="295">
                  <c:v>246627.6909871375</c:v>
                </c:pt>
                <c:pt idx="296">
                  <c:v>245009.0849690262</c:v>
                </c:pt>
                <c:pt idx="297">
                  <c:v>271667.1849502562</c:v>
                </c:pt>
                <c:pt idx="298">
                  <c:v>243226.6726020449</c:v>
                </c:pt>
                <c:pt idx="299">
                  <c:v>266532.843108233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520570.0928508739</v>
      </c>
      <c r="B2">
        <v>230643.8233377866</v>
      </c>
      <c r="C2">
        <v>231941.0156104699</v>
      </c>
    </row>
    <row r="3" spans="1:3">
      <c r="A3">
        <v>470263.3432713724</v>
      </c>
      <c r="B3">
        <v>183323.953197687</v>
      </c>
      <c r="C3">
        <v>229551.5120589483</v>
      </c>
    </row>
    <row r="4" spans="1:3">
      <c r="A4">
        <v>558415.471746053</v>
      </c>
      <c r="B4">
        <v>202972.824543301</v>
      </c>
      <c r="C4">
        <v>284354.1177622016</v>
      </c>
    </row>
    <row r="5" spans="1:3">
      <c r="A5">
        <v>477478.7715515178</v>
      </c>
      <c r="B5">
        <v>209385.7871156588</v>
      </c>
      <c r="C5">
        <v>214474.3875486872</v>
      </c>
    </row>
    <row r="6" spans="1:3">
      <c r="A6">
        <v>472297.3001099634</v>
      </c>
      <c r="B6">
        <v>180482.8745680019</v>
      </c>
      <c r="C6">
        <v>233451.5404335692</v>
      </c>
    </row>
    <row r="7" spans="1:3">
      <c r="A7">
        <v>495627.5035098262</v>
      </c>
      <c r="B7">
        <v>186636.7627684079</v>
      </c>
      <c r="C7">
        <v>247192.5925931346</v>
      </c>
    </row>
    <row r="8" spans="1:3">
      <c r="A8">
        <v>466149.6679357704</v>
      </c>
      <c r="B8">
        <v>171314.828908432</v>
      </c>
      <c r="C8">
        <v>235867.8712218707</v>
      </c>
    </row>
    <row r="9" spans="1:3">
      <c r="A9">
        <v>558352.6410955767</v>
      </c>
      <c r="B9">
        <v>215089.8563905651</v>
      </c>
      <c r="C9">
        <v>274610.2277640093</v>
      </c>
    </row>
    <row r="10" spans="1:3">
      <c r="A10">
        <v>543816.3797757262</v>
      </c>
      <c r="B10">
        <v>227203.9535580587</v>
      </c>
      <c r="C10">
        <v>253289.9409741341</v>
      </c>
    </row>
    <row r="11" spans="1:3">
      <c r="A11">
        <v>530988.9874143914</v>
      </c>
      <c r="B11">
        <v>201729.1346639713</v>
      </c>
      <c r="C11">
        <v>263407.882200336</v>
      </c>
    </row>
    <row r="12" spans="1:3">
      <c r="A12">
        <v>484098.6503720188</v>
      </c>
      <c r="B12">
        <v>200606.8809140637</v>
      </c>
      <c r="C12">
        <v>226793.415566364</v>
      </c>
    </row>
    <row r="13" spans="1:3">
      <c r="A13">
        <v>505536.1301966435</v>
      </c>
      <c r="B13">
        <v>189873.2284285697</v>
      </c>
      <c r="C13">
        <v>252530.321414459</v>
      </c>
    </row>
    <row r="14" spans="1:3">
      <c r="A14">
        <v>488463.5289963029</v>
      </c>
      <c r="B14">
        <v>198201.6999522266</v>
      </c>
      <c r="C14">
        <v>232209.4632352611</v>
      </c>
    </row>
    <row r="15" spans="1:3">
      <c r="A15">
        <v>520773.8001492916</v>
      </c>
      <c r="B15">
        <v>229529.3576973186</v>
      </c>
      <c r="C15">
        <v>232995.5539615784</v>
      </c>
    </row>
    <row r="16" spans="1:3">
      <c r="A16">
        <v>490714.2354755987</v>
      </c>
      <c r="B16">
        <v>181486.8943448689</v>
      </c>
      <c r="C16">
        <v>247381.8729045838</v>
      </c>
    </row>
    <row r="17" spans="1:3">
      <c r="A17">
        <v>477955.8312567573</v>
      </c>
      <c r="B17">
        <v>207718.2536834142</v>
      </c>
      <c r="C17">
        <v>216190.0620586745</v>
      </c>
    </row>
    <row r="18" spans="1:3">
      <c r="A18">
        <v>538222.0455253981</v>
      </c>
      <c r="B18">
        <v>226540.8448907289</v>
      </c>
      <c r="C18">
        <v>249344.9605077354</v>
      </c>
    </row>
    <row r="19" spans="1:3">
      <c r="A19">
        <v>526505.5395182269</v>
      </c>
      <c r="B19">
        <v>227657.0855020492</v>
      </c>
      <c r="C19">
        <v>239078.7632129421</v>
      </c>
    </row>
    <row r="20" spans="1:3">
      <c r="A20">
        <v>499795.7038991998</v>
      </c>
      <c r="B20">
        <v>209432.7595964418</v>
      </c>
      <c r="C20">
        <v>232290.3554422064</v>
      </c>
    </row>
    <row r="21" spans="1:3">
      <c r="A21">
        <v>519742.957713296</v>
      </c>
      <c r="B21">
        <v>223349.3307103001</v>
      </c>
      <c r="C21">
        <v>237114.9016023967</v>
      </c>
    </row>
    <row r="22" spans="1:3">
      <c r="A22">
        <v>492367.8698843963</v>
      </c>
      <c r="B22">
        <v>211899.9983613656</v>
      </c>
      <c r="C22">
        <v>224374.2972184246</v>
      </c>
    </row>
    <row r="23" spans="1:3">
      <c r="A23">
        <v>539523.1829093269</v>
      </c>
      <c r="B23">
        <v>236847.5384750092</v>
      </c>
      <c r="C23">
        <v>242140.5155474542</v>
      </c>
    </row>
    <row r="24" spans="1:3">
      <c r="A24">
        <v>521510.22981201</v>
      </c>
      <c r="B24">
        <v>229797.4895452234</v>
      </c>
      <c r="C24">
        <v>233370.1922134293</v>
      </c>
    </row>
    <row r="25" spans="1:3">
      <c r="A25">
        <v>497262.0306482778</v>
      </c>
      <c r="B25">
        <v>179878.4775338084</v>
      </c>
      <c r="C25">
        <v>253906.8424915755</v>
      </c>
    </row>
    <row r="26" spans="1:3">
      <c r="A26">
        <v>504898.7276580119</v>
      </c>
      <c r="B26">
        <v>178314.1185637076</v>
      </c>
      <c r="C26">
        <v>261267.6872754434</v>
      </c>
    </row>
    <row r="27" spans="1:3">
      <c r="A27">
        <v>516793.4348703796</v>
      </c>
      <c r="B27">
        <v>195692.5697043555</v>
      </c>
      <c r="C27">
        <v>256880.6921328193</v>
      </c>
    </row>
    <row r="28" spans="1:3">
      <c r="A28">
        <v>522266.5909375211</v>
      </c>
      <c r="B28">
        <v>220178.2241387232</v>
      </c>
      <c r="C28">
        <v>241670.6934390384</v>
      </c>
    </row>
    <row r="29" spans="1:3">
      <c r="A29">
        <v>514065.6067182014</v>
      </c>
      <c r="B29">
        <v>180268.0293410399</v>
      </c>
      <c r="C29">
        <v>267038.0619017292</v>
      </c>
    </row>
    <row r="30" spans="1:3">
      <c r="A30">
        <v>550496.5578688246</v>
      </c>
      <c r="B30">
        <v>231848.0855708021</v>
      </c>
      <c r="C30">
        <v>254918.777838418</v>
      </c>
    </row>
    <row r="31" spans="1:3">
      <c r="A31">
        <v>529082.1300477056</v>
      </c>
      <c r="B31">
        <v>235334.5649438472</v>
      </c>
      <c r="C31">
        <v>234998.0520830867</v>
      </c>
    </row>
    <row r="32" spans="1:3">
      <c r="A32">
        <v>533332.8541740582</v>
      </c>
      <c r="B32">
        <v>239844.5678820654</v>
      </c>
      <c r="C32">
        <v>234790.6290335943</v>
      </c>
    </row>
    <row r="33" spans="1:3">
      <c r="A33">
        <v>481310.5088835965</v>
      </c>
      <c r="B33">
        <v>208024.4520568176</v>
      </c>
      <c r="C33">
        <v>218628.8454614232</v>
      </c>
    </row>
    <row r="34" spans="1:3">
      <c r="A34">
        <v>513243.7729804821</v>
      </c>
      <c r="B34">
        <v>210332.6665412608</v>
      </c>
      <c r="C34">
        <v>242328.8851513771</v>
      </c>
    </row>
    <row r="35" spans="1:3">
      <c r="A35">
        <v>507029.1350367124</v>
      </c>
      <c r="B35">
        <v>181081.1284891221</v>
      </c>
      <c r="C35">
        <v>260758.4052380723</v>
      </c>
    </row>
    <row r="36" spans="1:3">
      <c r="A36">
        <v>498059.7869719912</v>
      </c>
      <c r="B36">
        <v>183360.1682199957</v>
      </c>
      <c r="C36">
        <v>251759.6950015964</v>
      </c>
    </row>
    <row r="37" spans="1:3">
      <c r="A37">
        <v>509638.8668113374</v>
      </c>
      <c r="B37">
        <v>184758.2657347748</v>
      </c>
      <c r="C37">
        <v>259904.4808612501</v>
      </c>
    </row>
    <row r="38" spans="1:3">
      <c r="A38">
        <v>556976.1702752075</v>
      </c>
      <c r="B38">
        <v>239976.6779545395</v>
      </c>
      <c r="C38">
        <v>253599.5938565344</v>
      </c>
    </row>
    <row r="39" spans="1:3">
      <c r="A39">
        <v>460777.4807328943</v>
      </c>
      <c r="B39">
        <v>185815.6754200188</v>
      </c>
      <c r="C39">
        <v>219969.4442503004</v>
      </c>
    </row>
    <row r="40" spans="1:3">
      <c r="A40">
        <v>467325.1026089633</v>
      </c>
      <c r="B40">
        <v>196774.79722184</v>
      </c>
      <c r="C40">
        <v>216440.2443096987</v>
      </c>
    </row>
    <row r="41" spans="1:3">
      <c r="A41">
        <v>489552.4964817221</v>
      </c>
      <c r="B41">
        <v>202457.2051534631</v>
      </c>
      <c r="C41">
        <v>229676.2330626072</v>
      </c>
    </row>
    <row r="42" spans="1:3">
      <c r="A42">
        <v>492275.6168081514</v>
      </c>
      <c r="B42">
        <v>214710.3023115332</v>
      </c>
      <c r="C42">
        <v>222052.2515972946</v>
      </c>
    </row>
    <row r="43" spans="1:3">
      <c r="A43">
        <v>463059.0013008293</v>
      </c>
      <c r="B43">
        <v>203765.0313045175</v>
      </c>
      <c r="C43">
        <v>207435.1759970495</v>
      </c>
    </row>
    <row r="44" spans="1:3">
      <c r="A44">
        <v>490528.0047191774</v>
      </c>
      <c r="B44">
        <v>205370.0157020218</v>
      </c>
      <c r="C44">
        <v>228126.3912137245</v>
      </c>
    </row>
    <row r="45" spans="1:3">
      <c r="A45">
        <v>465529.4880700569</v>
      </c>
      <c r="B45">
        <v>174845.6921597813</v>
      </c>
      <c r="C45">
        <v>232547.0367282205</v>
      </c>
    </row>
    <row r="46" spans="1:3">
      <c r="A46">
        <v>532568.5829981638</v>
      </c>
      <c r="B46">
        <v>216396.2098921389</v>
      </c>
      <c r="C46">
        <v>252937.8984848199</v>
      </c>
    </row>
    <row r="47" spans="1:3">
      <c r="A47">
        <v>470825.3789413114</v>
      </c>
      <c r="B47">
        <v>194199.005542188</v>
      </c>
      <c r="C47">
        <v>221301.0987192988</v>
      </c>
    </row>
    <row r="48" spans="1:3">
      <c r="A48">
        <v>471023.1682980251</v>
      </c>
      <c r="B48">
        <v>192724.5046273565</v>
      </c>
      <c r="C48">
        <v>222638.9309365349</v>
      </c>
    </row>
    <row r="49" spans="1:3">
      <c r="A49">
        <v>489435.05318715</v>
      </c>
      <c r="B49">
        <v>198554.318645645</v>
      </c>
      <c r="C49">
        <v>232704.5876332041</v>
      </c>
    </row>
    <row r="50" spans="1:3">
      <c r="A50">
        <v>461993.4346391144</v>
      </c>
      <c r="B50">
        <v>200897.0373903709</v>
      </c>
      <c r="C50">
        <v>208877.1177989948</v>
      </c>
    </row>
    <row r="51" spans="1:3">
      <c r="A51">
        <v>494004.2382123125</v>
      </c>
      <c r="B51">
        <v>221579.4904590968</v>
      </c>
      <c r="C51">
        <v>217939.7982025726</v>
      </c>
    </row>
    <row r="52" spans="1:3">
      <c r="A52">
        <v>488892.874718528</v>
      </c>
      <c r="B52">
        <v>215309.4429351349</v>
      </c>
      <c r="C52">
        <v>218866.7454267145</v>
      </c>
    </row>
    <row r="53" spans="1:3">
      <c r="A53">
        <v>544528.918956665</v>
      </c>
      <c r="B53">
        <v>221512.6252924726</v>
      </c>
      <c r="C53">
        <v>258413.0349313539</v>
      </c>
    </row>
    <row r="54" spans="1:3">
      <c r="A54">
        <v>484884.0161419518</v>
      </c>
      <c r="B54">
        <v>183168.4218468227</v>
      </c>
      <c r="C54">
        <v>241372.4754361033</v>
      </c>
    </row>
    <row r="55" spans="1:3">
      <c r="A55">
        <v>485315.5914625006</v>
      </c>
      <c r="B55">
        <v>213094.8676775898</v>
      </c>
      <c r="C55">
        <v>217776.5790279287</v>
      </c>
    </row>
    <row r="56" spans="1:3">
      <c r="A56">
        <v>509325.9248592306</v>
      </c>
      <c r="B56">
        <v>195456.1784267923</v>
      </c>
      <c r="C56">
        <v>251095.7971459507</v>
      </c>
    </row>
    <row r="57" spans="1:3">
      <c r="A57">
        <v>466366.2240493878</v>
      </c>
      <c r="B57">
        <v>172465.210708171</v>
      </c>
      <c r="C57">
        <v>235120.8106729735</v>
      </c>
    </row>
    <row r="58" spans="1:3">
      <c r="A58">
        <v>503665.0866700027</v>
      </c>
      <c r="B58">
        <v>187707.7635062214</v>
      </c>
      <c r="C58">
        <v>252765.8585310251</v>
      </c>
    </row>
    <row r="59" spans="1:3">
      <c r="A59">
        <v>474023.0379716512</v>
      </c>
      <c r="B59">
        <v>202857.2508997833</v>
      </c>
      <c r="C59">
        <v>216932.6296574943</v>
      </c>
    </row>
    <row r="60" spans="1:3">
      <c r="A60">
        <v>531179.7509842662</v>
      </c>
      <c r="B60">
        <v>222836.9196909915</v>
      </c>
      <c r="C60">
        <v>246674.2650346197</v>
      </c>
    </row>
    <row r="61" spans="1:3">
      <c r="A61">
        <v>498307.516978196</v>
      </c>
      <c r="B61">
        <v>199149.6419945116</v>
      </c>
      <c r="C61">
        <v>239326.2999869476</v>
      </c>
    </row>
    <row r="62" spans="1:3">
      <c r="A62">
        <v>500092.2499485462</v>
      </c>
      <c r="B62">
        <v>213059.0912697174</v>
      </c>
      <c r="C62">
        <v>229626.526943063</v>
      </c>
    </row>
    <row r="63" spans="1:3">
      <c r="A63">
        <v>482283.7453266403</v>
      </c>
      <c r="B63">
        <v>209391.6110128005</v>
      </c>
      <c r="C63">
        <v>218313.7074510719</v>
      </c>
    </row>
    <row r="64" spans="1:3">
      <c r="A64">
        <v>462978.5399918408</v>
      </c>
      <c r="B64">
        <v>169150.5693482454</v>
      </c>
      <c r="C64">
        <v>235062.3765148763</v>
      </c>
    </row>
    <row r="65" spans="1:3">
      <c r="A65">
        <v>494276.3232599002</v>
      </c>
      <c r="B65">
        <v>214961.3568931801</v>
      </c>
      <c r="C65">
        <v>223451.9730933761</v>
      </c>
    </row>
    <row r="66" spans="1:3">
      <c r="A66">
        <v>487137.5977889617</v>
      </c>
      <c r="B66">
        <v>171001.7321588085</v>
      </c>
      <c r="C66">
        <v>252908.6925041226</v>
      </c>
    </row>
    <row r="67" spans="1:3">
      <c r="A67">
        <v>505684.009424837</v>
      </c>
      <c r="B67">
        <v>224862.5526182703</v>
      </c>
      <c r="C67">
        <v>224657.1654452534</v>
      </c>
    </row>
    <row r="68" spans="1:3">
      <c r="A68">
        <v>513177.9939242034</v>
      </c>
      <c r="B68">
        <v>223889.9395038541</v>
      </c>
      <c r="C68">
        <v>231430.4435362795</v>
      </c>
    </row>
    <row r="69" spans="1:3">
      <c r="A69">
        <v>496258.0130597771</v>
      </c>
      <c r="B69">
        <v>189119.2474902451</v>
      </c>
      <c r="C69">
        <v>245711.0124556256</v>
      </c>
    </row>
    <row r="70" spans="1:3">
      <c r="A70">
        <v>518207.1878754901</v>
      </c>
      <c r="B70">
        <v>227515.1762896509</v>
      </c>
      <c r="C70">
        <v>232553.6092686714</v>
      </c>
    </row>
    <row r="71" spans="1:3">
      <c r="A71">
        <v>520211.7657659607</v>
      </c>
      <c r="B71">
        <v>188616.5551047958</v>
      </c>
      <c r="C71">
        <v>265276.168528932</v>
      </c>
    </row>
    <row r="72" spans="1:3">
      <c r="A72">
        <v>468686.9260853915</v>
      </c>
      <c r="B72">
        <v>188713.5686644541</v>
      </c>
      <c r="C72">
        <v>223978.6859367499</v>
      </c>
    </row>
    <row r="73" spans="1:3">
      <c r="A73">
        <v>558155.9588140905</v>
      </c>
      <c r="B73">
        <v>201042.5299784564</v>
      </c>
      <c r="C73">
        <v>285690.7430685072</v>
      </c>
    </row>
    <row r="74" spans="1:3">
      <c r="A74">
        <v>462227.3183101588</v>
      </c>
      <c r="B74">
        <v>195495.3300466342</v>
      </c>
      <c r="C74">
        <v>213385.5906108196</v>
      </c>
    </row>
    <row r="75" spans="1:3">
      <c r="A75">
        <v>494367.0564389979</v>
      </c>
      <c r="B75">
        <v>208143.6846950674</v>
      </c>
      <c r="C75">
        <v>228978.6973951444</v>
      </c>
    </row>
    <row r="76" spans="1:3">
      <c r="A76">
        <v>539533.4744063161</v>
      </c>
      <c r="B76">
        <v>223477.7334579437</v>
      </c>
      <c r="C76">
        <v>252844.5927586979</v>
      </c>
    </row>
    <row r="77" spans="1:3">
      <c r="A77">
        <v>501703.9513736605</v>
      </c>
      <c r="B77">
        <v>179648.5461897247</v>
      </c>
      <c r="C77">
        <v>257644.3241471486</v>
      </c>
    </row>
    <row r="78" spans="1:3">
      <c r="A78">
        <v>477150.5880798172</v>
      </c>
      <c r="B78">
        <v>199047.907150442</v>
      </c>
      <c r="C78">
        <v>222482.1447435002</v>
      </c>
    </row>
    <row r="79" spans="1:3">
      <c r="A79">
        <v>494138.9024674032</v>
      </c>
      <c r="B79">
        <v>222360.2905792864</v>
      </c>
      <c r="C79">
        <v>217422.8895104934</v>
      </c>
    </row>
    <row r="80" spans="1:3">
      <c r="A80">
        <v>526065.4628042806</v>
      </c>
      <c r="B80">
        <v>218855.6104689223</v>
      </c>
      <c r="C80">
        <v>245767.8818682866</v>
      </c>
    </row>
    <row r="81" spans="1:3">
      <c r="A81">
        <v>488198.0748922031</v>
      </c>
      <c r="B81">
        <v>184283.1779288514</v>
      </c>
      <c r="C81">
        <v>243131.9175706814</v>
      </c>
    </row>
    <row r="82" spans="1:3">
      <c r="A82">
        <v>466228.7339803646</v>
      </c>
      <c r="B82">
        <v>179191.3267095633</v>
      </c>
      <c r="C82">
        <v>229629.9258166411</v>
      </c>
    </row>
    <row r="83" spans="1:3">
      <c r="A83">
        <v>548113.9869033305</v>
      </c>
      <c r="B83">
        <v>240925.4863935076</v>
      </c>
      <c r="C83">
        <v>245750.8004078583</v>
      </c>
    </row>
    <row r="84" spans="1:3">
      <c r="A84">
        <v>495473.6719520098</v>
      </c>
      <c r="B84">
        <v>180836.7710140649</v>
      </c>
      <c r="C84">
        <v>251709.5207503559</v>
      </c>
    </row>
    <row r="85" spans="1:3">
      <c r="A85">
        <v>517613.57556885</v>
      </c>
      <c r="B85">
        <v>203827.0009816552</v>
      </c>
      <c r="C85">
        <v>251029.2596697558</v>
      </c>
    </row>
    <row r="86" spans="1:3">
      <c r="A86">
        <v>556489.9320764301</v>
      </c>
      <c r="B86">
        <v>218648.5965085155</v>
      </c>
      <c r="C86">
        <v>270273.0684543317</v>
      </c>
    </row>
    <row r="87" spans="1:3">
      <c r="A87">
        <v>521126.6769067782</v>
      </c>
      <c r="B87">
        <v>231368.0700942782</v>
      </c>
      <c r="C87">
        <v>231806.8854500001</v>
      </c>
    </row>
    <row r="88" spans="1:3">
      <c r="A88">
        <v>467658.7833851894</v>
      </c>
      <c r="B88">
        <v>185256.6712065028</v>
      </c>
      <c r="C88">
        <v>225921.6897429493</v>
      </c>
    </row>
    <row r="89" spans="1:3">
      <c r="A89">
        <v>547176.6076775071</v>
      </c>
      <c r="B89">
        <v>230847.102639812</v>
      </c>
      <c r="C89">
        <v>253063.6040301562</v>
      </c>
    </row>
    <row r="90" spans="1:3">
      <c r="A90">
        <v>480398.3742588211</v>
      </c>
      <c r="B90">
        <v>214132.9218359153</v>
      </c>
      <c r="C90">
        <v>213012.3619383246</v>
      </c>
    </row>
    <row r="91" spans="1:3">
      <c r="A91">
        <v>511963.8282270988</v>
      </c>
      <c r="B91">
        <v>183546.1776372259</v>
      </c>
      <c r="C91">
        <v>262734.1204718983</v>
      </c>
    </row>
    <row r="92" spans="1:3">
      <c r="A92">
        <v>522035.824548933</v>
      </c>
      <c r="B92">
        <v>206191.6317164009</v>
      </c>
      <c r="C92">
        <v>252675.3542660257</v>
      </c>
    </row>
    <row r="93" spans="1:3">
      <c r="A93">
        <v>533605.9244567634</v>
      </c>
      <c r="B93">
        <v>218524.4363615717</v>
      </c>
      <c r="C93">
        <v>252065.1904761534</v>
      </c>
    </row>
    <row r="94" spans="1:3">
      <c r="A94">
        <v>526602.7162060268</v>
      </c>
      <c r="B94">
        <v>227288.6729024015</v>
      </c>
      <c r="C94">
        <v>239451.2346429003</v>
      </c>
    </row>
    <row r="95" spans="1:3">
      <c r="A95">
        <v>547189.5275949696</v>
      </c>
      <c r="B95">
        <v>195311.2166241677</v>
      </c>
      <c r="C95">
        <v>281502.6487766415</v>
      </c>
    </row>
    <row r="96" spans="1:3">
      <c r="A96">
        <v>558466.2043557516</v>
      </c>
      <c r="B96">
        <v>212399.12554164</v>
      </c>
      <c r="C96">
        <v>276853.6630512893</v>
      </c>
    </row>
    <row r="97" spans="1:3">
      <c r="A97">
        <v>518841.8080733704</v>
      </c>
      <c r="B97">
        <v>208345.9026863078</v>
      </c>
      <c r="C97">
        <v>248396.7243096501</v>
      </c>
    </row>
    <row r="98" spans="1:3">
      <c r="A98">
        <v>557854.5902801434</v>
      </c>
      <c r="B98">
        <v>210125.0121800977</v>
      </c>
      <c r="C98">
        <v>278183.6624800366</v>
      </c>
    </row>
    <row r="99" spans="1:3">
      <c r="A99">
        <v>501906.4385683656</v>
      </c>
      <c r="B99">
        <v>188798.8962143853</v>
      </c>
      <c r="C99">
        <v>250486.0338831842</v>
      </c>
    </row>
    <row r="100" spans="1:3">
      <c r="A100">
        <v>559861.7697213533</v>
      </c>
      <c r="B100">
        <v>233645.6907086073</v>
      </c>
      <c r="C100">
        <v>260972.8632101968</v>
      </c>
    </row>
    <row r="101" spans="1:3">
      <c r="A101">
        <v>459390.6189451105</v>
      </c>
      <c r="B101">
        <v>182681.1143987229</v>
      </c>
      <c r="C101">
        <v>221367.6036371101</v>
      </c>
    </row>
    <row r="102" spans="1:3">
      <c r="A102">
        <v>485141.9374801943</v>
      </c>
      <c r="B102">
        <v>188146.2287325756</v>
      </c>
      <c r="C102">
        <v>237596.566998095</v>
      </c>
    </row>
    <row r="103" spans="1:3">
      <c r="A103">
        <v>516391.4834816285</v>
      </c>
      <c r="B103">
        <v>208727.0406107639</v>
      </c>
      <c r="C103">
        <v>246131.5542966917</v>
      </c>
    </row>
    <row r="104" spans="1:3">
      <c r="A104">
        <v>523798.3194586051</v>
      </c>
      <c r="B104">
        <v>212676.4291385831</v>
      </c>
      <c r="C104">
        <v>248897.5122560176</v>
      </c>
    </row>
    <row r="105" spans="1:3">
      <c r="A105">
        <v>462882.2957992143</v>
      </c>
      <c r="B105">
        <v>201917.4821258654</v>
      </c>
      <c r="C105">
        <v>208771.8509386791</v>
      </c>
    </row>
    <row r="106" spans="1:3">
      <c r="A106">
        <v>524000.5069402404</v>
      </c>
      <c r="B106">
        <v>206539.2011992846</v>
      </c>
      <c r="C106">
        <v>253969.0445927647</v>
      </c>
    </row>
    <row r="107" spans="1:3">
      <c r="A107">
        <v>481517.9622992718</v>
      </c>
      <c r="B107">
        <v>203131.15579229</v>
      </c>
      <c r="C107">
        <v>222709.4452055855</v>
      </c>
    </row>
    <row r="108" spans="1:3">
      <c r="A108">
        <v>492046.5788247634</v>
      </c>
      <c r="B108">
        <v>214666.3518343864</v>
      </c>
      <c r="C108">
        <v>221904.1815923016</v>
      </c>
    </row>
    <row r="109" spans="1:3">
      <c r="A109">
        <v>499042.1828747986</v>
      </c>
      <c r="B109">
        <v>213458.2255530694</v>
      </c>
      <c r="C109">
        <v>228467.1658573834</v>
      </c>
    </row>
    <row r="110" spans="1:3">
      <c r="A110">
        <v>553315.0637525994</v>
      </c>
      <c r="B110">
        <v>202325.7376866355</v>
      </c>
      <c r="C110">
        <v>280791.4608527712</v>
      </c>
    </row>
    <row r="111" spans="1:3">
      <c r="A111">
        <v>498018.7804577707</v>
      </c>
      <c r="B111">
        <v>174637.2648531837</v>
      </c>
      <c r="C111">
        <v>258705.2124836696</v>
      </c>
    </row>
    <row r="112" spans="1:3">
      <c r="A112">
        <v>510464.7727761501</v>
      </c>
      <c r="B112">
        <v>215051.9123152068</v>
      </c>
      <c r="C112">
        <v>236330.2883687547</v>
      </c>
    </row>
    <row r="113" spans="1:3">
      <c r="A113">
        <v>524216.1351431643</v>
      </c>
      <c r="B113">
        <v>196596.3617899101</v>
      </c>
      <c r="C113">
        <v>262095.8186826034</v>
      </c>
    </row>
    <row r="114" spans="1:3">
      <c r="A114">
        <v>549818.4417270924</v>
      </c>
      <c r="B114">
        <v>225633.354765399</v>
      </c>
      <c r="C114">
        <v>259348.0695693547</v>
      </c>
    </row>
    <row r="115" spans="1:3">
      <c r="A115">
        <v>517343.6031994374</v>
      </c>
      <c r="B115">
        <v>188878.2267787284</v>
      </c>
      <c r="C115">
        <v>262772.3011365672</v>
      </c>
    </row>
    <row r="116" spans="1:3">
      <c r="A116">
        <v>546192.5484495267</v>
      </c>
      <c r="B116">
        <v>241826.5049247078</v>
      </c>
      <c r="C116">
        <v>243492.8348198551</v>
      </c>
    </row>
    <row r="117" spans="1:3">
      <c r="A117">
        <v>468042.1550047898</v>
      </c>
      <c r="B117">
        <v>166608.1413795438</v>
      </c>
      <c r="C117">
        <v>241147.2109001967</v>
      </c>
    </row>
    <row r="118" spans="1:3">
      <c r="A118">
        <v>465890.5200999164</v>
      </c>
      <c r="B118">
        <v>208618.7920997232</v>
      </c>
      <c r="C118">
        <v>205817.3824001546</v>
      </c>
    </row>
    <row r="119" spans="1:3">
      <c r="A119">
        <v>522505.2678949247</v>
      </c>
      <c r="B119">
        <v>221890.2809387121</v>
      </c>
      <c r="C119">
        <v>240491.98956497</v>
      </c>
    </row>
    <row r="120" spans="1:3">
      <c r="A120">
        <v>511139.1837044095</v>
      </c>
      <c r="B120">
        <v>223205.1650688856</v>
      </c>
      <c r="C120">
        <v>230347.2149084191</v>
      </c>
    </row>
    <row r="121" spans="1:3">
      <c r="A121">
        <v>483400.262146288</v>
      </c>
      <c r="B121">
        <v>195374.731607064</v>
      </c>
      <c r="C121">
        <v>230420.4244313792</v>
      </c>
    </row>
    <row r="122" spans="1:3">
      <c r="A122">
        <v>485214.1506340436</v>
      </c>
      <c r="B122">
        <v>204763.8475155172</v>
      </c>
      <c r="C122">
        <v>224360.2424948211</v>
      </c>
    </row>
    <row r="123" spans="1:3">
      <c r="A123">
        <v>558129.7958879205</v>
      </c>
      <c r="B123">
        <v>237945.1425458343</v>
      </c>
      <c r="C123">
        <v>256147.722673669</v>
      </c>
    </row>
    <row r="124" spans="1:3">
      <c r="A124">
        <v>474169.6319613628</v>
      </c>
      <c r="B124">
        <v>174733.2108983789</v>
      </c>
      <c r="C124">
        <v>239549.1368503871</v>
      </c>
    </row>
    <row r="125" spans="1:3">
      <c r="A125">
        <v>520474.2907902339</v>
      </c>
      <c r="B125">
        <v>216109.2129745696</v>
      </c>
      <c r="C125">
        <v>243492.0622525315</v>
      </c>
    </row>
    <row r="126" spans="1:3">
      <c r="A126">
        <v>548333.5599905337</v>
      </c>
      <c r="B126">
        <v>214147.4227308361</v>
      </c>
      <c r="C126">
        <v>267348.9098077581</v>
      </c>
    </row>
    <row r="127" spans="1:3">
      <c r="A127">
        <v>532656.5901130085</v>
      </c>
      <c r="B127">
        <v>225148.6568003834</v>
      </c>
      <c r="C127">
        <v>246006.3466501001</v>
      </c>
    </row>
    <row r="128" spans="1:3">
      <c r="A128">
        <v>500942.5027535962</v>
      </c>
      <c r="B128">
        <v>217188.4263103652</v>
      </c>
      <c r="C128">
        <v>227003.2611545848</v>
      </c>
    </row>
    <row r="129" spans="1:3">
      <c r="A129">
        <v>471316.6236045159</v>
      </c>
      <c r="B129">
        <v>184049.5906841488</v>
      </c>
      <c r="C129">
        <v>229813.6263362937</v>
      </c>
    </row>
    <row r="130" spans="1:3">
      <c r="A130">
        <v>552940.0681068413</v>
      </c>
      <c r="B130">
        <v>225928.4528270966</v>
      </c>
      <c r="C130">
        <v>261609.2922237958</v>
      </c>
    </row>
    <row r="131" spans="1:3">
      <c r="A131">
        <v>496921.8740132785</v>
      </c>
      <c r="B131">
        <v>222927.0006567629</v>
      </c>
      <c r="C131">
        <v>219195.8986852125</v>
      </c>
    </row>
    <row r="132" spans="1:3">
      <c r="A132">
        <v>483045.7279052677</v>
      </c>
      <c r="B132">
        <v>178347.3384257564</v>
      </c>
      <c r="C132">
        <v>243758.711583609</v>
      </c>
    </row>
    <row r="133" spans="1:3">
      <c r="A133">
        <v>540980.6294619846</v>
      </c>
      <c r="B133">
        <v>210859.4650688953</v>
      </c>
      <c r="C133">
        <v>264096.9315144715</v>
      </c>
    </row>
    <row r="134" spans="1:3">
      <c r="A134">
        <v>559727.9150936526</v>
      </c>
      <c r="B134">
        <v>201206.5604918393</v>
      </c>
      <c r="C134">
        <v>286817.0836814506</v>
      </c>
    </row>
    <row r="135" spans="1:3">
      <c r="A135">
        <v>512793.6640498817</v>
      </c>
      <c r="B135">
        <v>194210.5004539223</v>
      </c>
      <c r="C135">
        <v>254866.5308767676</v>
      </c>
    </row>
    <row r="136" spans="1:3">
      <c r="A136">
        <v>510198.9157580421</v>
      </c>
      <c r="B136">
        <v>216510.4087770692</v>
      </c>
      <c r="C136">
        <v>234950.8055847784</v>
      </c>
    </row>
    <row r="137" spans="1:3">
      <c r="A137">
        <v>554574.3367680875</v>
      </c>
      <c r="B137">
        <v>208012.1011697753</v>
      </c>
      <c r="C137">
        <v>277249.7884786497</v>
      </c>
    </row>
    <row r="138" spans="1:3">
      <c r="A138">
        <v>535942.2699224468</v>
      </c>
      <c r="B138">
        <v>237756.4975891131</v>
      </c>
      <c r="C138">
        <v>238548.617866667</v>
      </c>
    </row>
    <row r="139" spans="1:3">
      <c r="A139">
        <v>513139.966410426</v>
      </c>
      <c r="B139">
        <v>195367.8587601585</v>
      </c>
      <c r="C139">
        <v>254217.686120214</v>
      </c>
    </row>
    <row r="140" spans="1:3">
      <c r="A140">
        <v>518277.9355093759</v>
      </c>
      <c r="B140">
        <v>192996.8515318041</v>
      </c>
      <c r="C140">
        <v>260224.8671820574</v>
      </c>
    </row>
    <row r="141" spans="1:3">
      <c r="A141">
        <v>544153.2768670096</v>
      </c>
      <c r="B141">
        <v>223326.0371753645</v>
      </c>
      <c r="C141">
        <v>256661.7917533161</v>
      </c>
    </row>
    <row r="142" spans="1:3">
      <c r="A142">
        <v>464155.6510952818</v>
      </c>
      <c r="B142">
        <v>206555.3342966441</v>
      </c>
      <c r="C142">
        <v>206080.2534389102</v>
      </c>
    </row>
    <row r="143" spans="1:3">
      <c r="A143">
        <v>479231.3089667888</v>
      </c>
      <c r="B143">
        <v>211289.2564578262</v>
      </c>
      <c r="C143">
        <v>214353.64200717</v>
      </c>
    </row>
    <row r="144" spans="1:3">
      <c r="A144">
        <v>549866.0340191798</v>
      </c>
      <c r="B144">
        <v>214884.276627857</v>
      </c>
      <c r="C144">
        <v>267985.4059130582</v>
      </c>
    </row>
    <row r="145" spans="1:3">
      <c r="A145">
        <v>493895.1420869019</v>
      </c>
      <c r="B145">
        <v>189090.6770109845</v>
      </c>
      <c r="C145">
        <v>243843.5720607339</v>
      </c>
    </row>
    <row r="146" spans="1:3">
      <c r="A146">
        <v>548947.8797932289</v>
      </c>
      <c r="B146">
        <v>241897.7834366618</v>
      </c>
      <c r="C146">
        <v>245640.0770852538</v>
      </c>
    </row>
    <row r="147" spans="1:3">
      <c r="A147">
        <v>465892.7194755523</v>
      </c>
      <c r="B147">
        <v>207623.9831564917</v>
      </c>
      <c r="C147">
        <v>206614.9890552485</v>
      </c>
    </row>
    <row r="148" spans="1:3">
      <c r="A148">
        <v>468112.2082178687</v>
      </c>
      <c r="B148">
        <v>175731.0096992382</v>
      </c>
      <c r="C148">
        <v>233904.9588149044</v>
      </c>
    </row>
    <row r="149" spans="1:3">
      <c r="A149">
        <v>542743.5578613736</v>
      </c>
      <c r="B149">
        <v>209664.5774496782</v>
      </c>
      <c r="C149">
        <v>266463.1843293564</v>
      </c>
    </row>
    <row r="150" spans="1:3">
      <c r="A150">
        <v>496714.0831535348</v>
      </c>
      <c r="B150">
        <v>205433.834922017</v>
      </c>
      <c r="C150">
        <v>233024.1985852142</v>
      </c>
    </row>
    <row r="151" spans="1:3">
      <c r="A151">
        <v>560060.2982776322</v>
      </c>
      <c r="B151">
        <v>213481.446416712</v>
      </c>
      <c r="C151">
        <v>277263.0814887361</v>
      </c>
    </row>
    <row r="152" spans="1:3">
      <c r="A152">
        <v>536221.9171786571</v>
      </c>
      <c r="B152">
        <v>193665.149442026</v>
      </c>
      <c r="C152">
        <v>274045.4141893049</v>
      </c>
    </row>
    <row r="153" spans="1:3">
      <c r="A153">
        <v>550979.2074410078</v>
      </c>
      <c r="B153">
        <v>210109.9107241985</v>
      </c>
      <c r="C153">
        <v>272695.4373734475</v>
      </c>
    </row>
    <row r="154" spans="1:3">
      <c r="A154">
        <v>525114.7661888363</v>
      </c>
      <c r="B154">
        <v>187670.3133549953</v>
      </c>
      <c r="C154">
        <v>269955.5622670728</v>
      </c>
    </row>
    <row r="155" spans="1:3">
      <c r="A155">
        <v>516313.8267145861</v>
      </c>
      <c r="B155">
        <v>182110.8424549396</v>
      </c>
      <c r="C155">
        <v>267362.3874077172</v>
      </c>
    </row>
    <row r="156" spans="1:3">
      <c r="A156">
        <v>529920.4982782294</v>
      </c>
      <c r="B156">
        <v>218611.7417511682</v>
      </c>
      <c r="C156">
        <v>249047.0052216489</v>
      </c>
    </row>
    <row r="157" spans="1:3">
      <c r="A157">
        <v>503060.2439562888</v>
      </c>
      <c r="B157">
        <v>207441.6883817642</v>
      </c>
      <c r="C157">
        <v>236494.8444596197</v>
      </c>
    </row>
    <row r="158" spans="1:3">
      <c r="A158">
        <v>499333.7854161076</v>
      </c>
      <c r="B158">
        <v>204666.9272939612</v>
      </c>
      <c r="C158">
        <v>235733.4864977171</v>
      </c>
    </row>
    <row r="159" spans="1:3">
      <c r="A159">
        <v>471580.7479615711</v>
      </c>
      <c r="B159">
        <v>203317.5027009003</v>
      </c>
      <c r="C159">
        <v>214610.5962085367</v>
      </c>
    </row>
    <row r="160" spans="1:3">
      <c r="A160">
        <v>467221.3998263244</v>
      </c>
      <c r="B160">
        <v>207110.3522694926</v>
      </c>
      <c r="C160">
        <v>208088.8380454654</v>
      </c>
    </row>
    <row r="161" spans="1:3">
      <c r="A161">
        <v>542590.4793229755</v>
      </c>
      <c r="B161">
        <v>206438.763633728</v>
      </c>
      <c r="C161">
        <v>268921.3725513981</v>
      </c>
    </row>
    <row r="162" spans="1:3">
      <c r="A162">
        <v>473633.517061902</v>
      </c>
      <c r="B162">
        <v>187008.4677606754</v>
      </c>
      <c r="C162">
        <v>229300.0394409813</v>
      </c>
    </row>
    <row r="163" spans="1:3">
      <c r="A163">
        <v>529206.7022048819</v>
      </c>
      <c r="B163">
        <v>230634.7514418071</v>
      </c>
      <c r="C163">
        <v>238857.5606104599</v>
      </c>
    </row>
    <row r="164" spans="1:3">
      <c r="A164">
        <v>555139.8430124106</v>
      </c>
      <c r="B164">
        <v>227947.7326392961</v>
      </c>
      <c r="C164">
        <v>261753.6882984916</v>
      </c>
    </row>
    <row r="165" spans="1:3">
      <c r="A165">
        <v>491779.1583277681</v>
      </c>
      <c r="B165">
        <v>197855.9276244123</v>
      </c>
      <c r="C165">
        <v>235138.5845626847</v>
      </c>
    </row>
    <row r="166" spans="1:3">
      <c r="A166">
        <v>530788.9819273419</v>
      </c>
      <c r="B166">
        <v>192323.6830211648</v>
      </c>
      <c r="C166">
        <v>270772.2391249416</v>
      </c>
    </row>
    <row r="167" spans="1:3">
      <c r="A167">
        <v>483104.8845874304</v>
      </c>
      <c r="B167">
        <v>212271.0329847382</v>
      </c>
      <c r="C167">
        <v>216667.0812821538</v>
      </c>
    </row>
    <row r="168" spans="1:3">
      <c r="A168">
        <v>493573.1609024726</v>
      </c>
      <c r="B168">
        <v>211359.2028521528</v>
      </c>
      <c r="C168">
        <v>225771.1664402558</v>
      </c>
    </row>
    <row r="169" spans="1:3">
      <c r="A169">
        <v>500801.4156542137</v>
      </c>
      <c r="B169">
        <v>217577.8481467434</v>
      </c>
      <c r="C169">
        <v>226578.8540059762</v>
      </c>
    </row>
    <row r="170" spans="1:3">
      <c r="A170">
        <v>469560.7009906487</v>
      </c>
      <c r="B170">
        <v>170110.8569673818</v>
      </c>
      <c r="C170">
        <v>239559.8752186135</v>
      </c>
    </row>
    <row r="171" spans="1:3">
      <c r="A171">
        <v>474857.9306930801</v>
      </c>
      <c r="B171">
        <v>178486.9800484167</v>
      </c>
      <c r="C171">
        <v>237096.7605157307</v>
      </c>
    </row>
    <row r="172" spans="1:3">
      <c r="A172">
        <v>509720.2742609455</v>
      </c>
      <c r="B172">
        <v>200494.476531871</v>
      </c>
      <c r="C172">
        <v>247380.6381832596</v>
      </c>
    </row>
    <row r="173" spans="1:3">
      <c r="A173">
        <v>543437.0311053364</v>
      </c>
      <c r="B173">
        <v>234027.640246237</v>
      </c>
      <c r="C173">
        <v>247527.5126872796</v>
      </c>
    </row>
    <row r="174" spans="1:3">
      <c r="A174">
        <v>475549.3397077518</v>
      </c>
      <c r="B174">
        <v>211632.0850865411</v>
      </c>
      <c r="C174">
        <v>211133.8036969686</v>
      </c>
    </row>
    <row r="175" spans="1:3">
      <c r="A175">
        <v>542215.7623228572</v>
      </c>
      <c r="B175">
        <v>234153.2340482337</v>
      </c>
      <c r="C175">
        <v>246450.0226196988</v>
      </c>
    </row>
    <row r="176" spans="1:3">
      <c r="A176">
        <v>531029.279434655</v>
      </c>
      <c r="B176">
        <v>232427.6121786968</v>
      </c>
      <c r="C176">
        <v>238881.3338047665</v>
      </c>
    </row>
    <row r="177" spans="1:3">
      <c r="A177">
        <v>550084.4161589528</v>
      </c>
      <c r="B177">
        <v>233219.7151331691</v>
      </c>
      <c r="C177">
        <v>253491.7608206269</v>
      </c>
    </row>
    <row r="178" spans="1:3">
      <c r="A178">
        <v>473098.7150217948</v>
      </c>
      <c r="B178">
        <v>179702.6743037687</v>
      </c>
      <c r="C178">
        <v>234716.832574421</v>
      </c>
    </row>
    <row r="179" spans="1:3">
      <c r="A179">
        <v>515423.3638800766</v>
      </c>
      <c r="B179">
        <v>223849.3087503576</v>
      </c>
      <c r="C179">
        <v>233259.2441037753</v>
      </c>
    </row>
    <row r="180" spans="1:3">
      <c r="A180">
        <v>464190.8795153886</v>
      </c>
      <c r="B180">
        <v>204150.437996156</v>
      </c>
      <c r="C180">
        <v>208032.3532153861</v>
      </c>
    </row>
    <row r="181" spans="1:3">
      <c r="A181">
        <v>496522.1762382864</v>
      </c>
      <c r="B181">
        <v>215719.2110706692</v>
      </c>
      <c r="C181">
        <v>224642.3721340938</v>
      </c>
    </row>
    <row r="182" spans="1:3">
      <c r="A182">
        <v>560645.4877367031</v>
      </c>
      <c r="B182">
        <v>220181.6178521335</v>
      </c>
      <c r="C182">
        <v>272371.0959076557</v>
      </c>
    </row>
    <row r="183" spans="1:3">
      <c r="A183">
        <v>536196.6406570115</v>
      </c>
      <c r="B183">
        <v>207265.1738571806</v>
      </c>
      <c r="C183">
        <v>263145.1734398647</v>
      </c>
    </row>
    <row r="184" spans="1:3">
      <c r="A184">
        <v>543467.9119893434</v>
      </c>
      <c r="B184">
        <v>213060.8935920191</v>
      </c>
      <c r="C184">
        <v>264325.6147178594</v>
      </c>
    </row>
    <row r="185" spans="1:3">
      <c r="A185">
        <v>471657.4026783871</v>
      </c>
      <c r="B185">
        <v>172194.9465631758</v>
      </c>
      <c r="C185">
        <v>239569.9648921691</v>
      </c>
    </row>
    <row r="186" spans="1:3">
      <c r="A186">
        <v>503903.3359944595</v>
      </c>
      <c r="B186">
        <v>189501.9425618112</v>
      </c>
      <c r="C186">
        <v>251521.1147461186</v>
      </c>
    </row>
    <row r="187" spans="1:3">
      <c r="A187">
        <v>532454.8653567244</v>
      </c>
      <c r="B187">
        <v>202521.2726068675</v>
      </c>
      <c r="C187">
        <v>263946.8741998855</v>
      </c>
    </row>
    <row r="188" spans="1:3">
      <c r="A188">
        <v>490797.3850490732</v>
      </c>
      <c r="B188">
        <v>182847.7819844222</v>
      </c>
      <c r="C188">
        <v>246359.6824517208</v>
      </c>
    </row>
    <row r="189" spans="1:3">
      <c r="A189">
        <v>534296.8479785054</v>
      </c>
      <c r="B189">
        <v>193699.5250739217</v>
      </c>
      <c r="C189">
        <v>272477.858323667</v>
      </c>
    </row>
    <row r="190" spans="1:3">
      <c r="A190">
        <v>540511.992392874</v>
      </c>
      <c r="B190">
        <v>201519.1006463843</v>
      </c>
      <c r="C190">
        <v>271194.3133971918</v>
      </c>
    </row>
    <row r="191" spans="1:3">
      <c r="A191">
        <v>467972.004468613</v>
      </c>
      <c r="B191">
        <v>184304.9500404147</v>
      </c>
      <c r="C191">
        <v>226933.6435425586</v>
      </c>
    </row>
    <row r="192" spans="1:3">
      <c r="A192">
        <v>511569.6454259258</v>
      </c>
      <c r="B192">
        <v>202945.6568157573</v>
      </c>
      <c r="C192">
        <v>246899.1908881348</v>
      </c>
    </row>
    <row r="193" spans="1:3">
      <c r="A193">
        <v>482789.9156205651</v>
      </c>
      <c r="B193">
        <v>178264.76094609</v>
      </c>
      <c r="C193">
        <v>243620.1237395801</v>
      </c>
    </row>
    <row r="194" spans="1:3">
      <c r="A194">
        <v>535582.507702877</v>
      </c>
      <c r="B194">
        <v>218448.6541622216</v>
      </c>
      <c r="C194">
        <v>253707.0828325244</v>
      </c>
    </row>
    <row r="195" spans="1:3">
      <c r="A195">
        <v>479616.0615189204</v>
      </c>
      <c r="B195">
        <v>183306.3874666974</v>
      </c>
      <c r="C195">
        <v>237047.7392417784</v>
      </c>
    </row>
    <row r="196" spans="1:3">
      <c r="A196">
        <v>552202.5379110615</v>
      </c>
      <c r="B196">
        <v>239858.5232008875</v>
      </c>
      <c r="C196">
        <v>249875.2117681393</v>
      </c>
    </row>
    <row r="197" spans="1:3">
      <c r="A197">
        <v>502511.3357340169</v>
      </c>
      <c r="B197">
        <v>223524.0081166883</v>
      </c>
      <c r="C197">
        <v>223189.8620938628</v>
      </c>
    </row>
    <row r="198" spans="1:3">
      <c r="A198">
        <v>471646.6860428277</v>
      </c>
      <c r="B198">
        <v>205111.7925076619</v>
      </c>
      <c r="C198">
        <v>213227.9148281326</v>
      </c>
    </row>
    <row r="199" spans="1:3">
      <c r="A199">
        <v>536284.543634494</v>
      </c>
      <c r="B199">
        <v>216590.7218902355</v>
      </c>
      <c r="C199">
        <v>255755.0573954067</v>
      </c>
    </row>
    <row r="200" spans="1:3">
      <c r="A200">
        <v>503985.7276839172</v>
      </c>
      <c r="B200">
        <v>186078.3896966219</v>
      </c>
      <c r="C200">
        <v>254325.8703898363</v>
      </c>
    </row>
    <row r="201" spans="1:3">
      <c r="A201">
        <v>482759.2506042345</v>
      </c>
      <c r="B201">
        <v>178717.8947882495</v>
      </c>
      <c r="C201">
        <v>243233.0846527879</v>
      </c>
    </row>
    <row r="202" spans="1:3">
      <c r="A202">
        <v>540725.8124094723</v>
      </c>
      <c r="B202">
        <v>195289.4662220919</v>
      </c>
      <c r="C202">
        <v>276349.0769499043</v>
      </c>
    </row>
    <row r="203" spans="1:3">
      <c r="A203">
        <v>461374.2858321371</v>
      </c>
      <c r="B203">
        <v>172934.2193310737</v>
      </c>
      <c r="C203">
        <v>230752.0532008507</v>
      </c>
    </row>
    <row r="204" spans="1:3">
      <c r="A204">
        <v>504270.0055885667</v>
      </c>
      <c r="B204">
        <v>209702.019831673</v>
      </c>
      <c r="C204">
        <v>235654.388605515</v>
      </c>
    </row>
    <row r="205" spans="1:3">
      <c r="A205">
        <v>509305.1469053013</v>
      </c>
      <c r="B205">
        <v>180803.1376620824</v>
      </c>
      <c r="C205">
        <v>262801.6073945751</v>
      </c>
    </row>
    <row r="206" spans="1:3">
      <c r="A206">
        <v>470067.7985701784</v>
      </c>
      <c r="B206">
        <v>211460.6222707988</v>
      </c>
      <c r="C206">
        <v>206885.7410395037</v>
      </c>
    </row>
    <row r="207" spans="1:3">
      <c r="A207">
        <v>470567.7266875565</v>
      </c>
      <c r="B207">
        <v>210278.9880165028</v>
      </c>
      <c r="C207">
        <v>208230.990936843</v>
      </c>
    </row>
    <row r="208" spans="1:3">
      <c r="A208">
        <v>493249.7422703385</v>
      </c>
      <c r="B208">
        <v>199026.5186865157</v>
      </c>
      <c r="C208">
        <v>235378.5788670583</v>
      </c>
    </row>
    <row r="209" spans="1:3">
      <c r="A209">
        <v>531341.4839108222</v>
      </c>
      <c r="B209">
        <v>201721.7164083921</v>
      </c>
      <c r="C209">
        <v>263695.8140019441</v>
      </c>
    </row>
    <row r="210" spans="1:3">
      <c r="A210">
        <v>558911.7550167716</v>
      </c>
      <c r="B210">
        <v>196470.8106548933</v>
      </c>
      <c r="C210">
        <v>289952.7554895026</v>
      </c>
    </row>
    <row r="211" spans="1:3">
      <c r="A211">
        <v>523886.9855854419</v>
      </c>
      <c r="B211">
        <v>199063.1514276208</v>
      </c>
      <c r="C211">
        <v>259859.0673262569</v>
      </c>
    </row>
    <row r="212" spans="1:3">
      <c r="A212">
        <v>520545.6503737448</v>
      </c>
      <c r="B212">
        <v>218044.57655461</v>
      </c>
      <c r="C212">
        <v>242000.8590553078</v>
      </c>
    </row>
    <row r="213" spans="1:3">
      <c r="A213">
        <v>486056.9767856509</v>
      </c>
      <c r="B213">
        <v>193792.3499110721</v>
      </c>
      <c r="C213">
        <v>233811.701499663</v>
      </c>
    </row>
    <row r="214" spans="1:3">
      <c r="A214">
        <v>531387.948023256</v>
      </c>
      <c r="B214">
        <v>238971.5623855299</v>
      </c>
      <c r="C214">
        <v>233933.108510181</v>
      </c>
    </row>
    <row r="215" spans="1:3">
      <c r="A215">
        <v>484970.466639739</v>
      </c>
      <c r="B215">
        <v>217179.3503414559</v>
      </c>
      <c r="C215">
        <v>214232.8930386265</v>
      </c>
    </row>
    <row r="216" spans="1:3">
      <c r="A216">
        <v>536825.9440559037</v>
      </c>
      <c r="B216">
        <v>219266.6914188291</v>
      </c>
      <c r="C216">
        <v>254047.4021096597</v>
      </c>
    </row>
    <row r="217" spans="1:3">
      <c r="A217">
        <v>545904.1881462017</v>
      </c>
      <c r="B217">
        <v>201718.1857968016</v>
      </c>
      <c r="C217">
        <v>275348.8018795201</v>
      </c>
    </row>
    <row r="218" spans="1:3">
      <c r="A218">
        <v>480847.4357943673</v>
      </c>
      <c r="B218">
        <v>202694.0836384405</v>
      </c>
      <c r="C218">
        <v>222522.6817247415</v>
      </c>
    </row>
    <row r="219" spans="1:3">
      <c r="A219">
        <v>512269.6206041212</v>
      </c>
      <c r="B219">
        <v>223707.1240026873</v>
      </c>
      <c r="C219">
        <v>230849.9972811471</v>
      </c>
    </row>
    <row r="220" spans="1:3">
      <c r="A220">
        <v>496273.2213663083</v>
      </c>
      <c r="B220">
        <v>218607.3557394209</v>
      </c>
      <c r="C220">
        <v>222132.6925015099</v>
      </c>
    </row>
    <row r="221" spans="1:3">
      <c r="A221">
        <v>529476.8458132842</v>
      </c>
      <c r="B221">
        <v>207635.4596354289</v>
      </c>
      <c r="C221">
        <v>257473.1089422842</v>
      </c>
    </row>
    <row r="222" spans="1:3">
      <c r="A222">
        <v>495289.2030865283</v>
      </c>
      <c r="B222">
        <v>187670.3839805879</v>
      </c>
      <c r="C222">
        <v>246095.0552847524</v>
      </c>
    </row>
    <row r="223" spans="1:3">
      <c r="A223">
        <v>543703.9039351745</v>
      </c>
      <c r="B223">
        <v>194602.5618153184</v>
      </c>
      <c r="C223">
        <v>279281.0736958848</v>
      </c>
    </row>
    <row r="224" spans="1:3">
      <c r="A224">
        <v>549135.8081126905</v>
      </c>
      <c r="B224">
        <v>194586.2158641499</v>
      </c>
      <c r="C224">
        <v>283639.6737988324</v>
      </c>
    </row>
    <row r="225" spans="1:3">
      <c r="A225">
        <v>542663.8009241183</v>
      </c>
      <c r="B225">
        <v>200287.1075234931</v>
      </c>
      <c r="C225">
        <v>273901.3547205002</v>
      </c>
    </row>
    <row r="226" spans="1:3">
      <c r="A226">
        <v>481648.9079746451</v>
      </c>
      <c r="B226">
        <v>191530.0274136302</v>
      </c>
      <c r="C226">
        <v>232095.1044488119</v>
      </c>
    </row>
    <row r="227" spans="1:3">
      <c r="A227">
        <v>460066.4593732359</v>
      </c>
      <c r="B227">
        <v>204869.8111278062</v>
      </c>
      <c r="C227">
        <v>204157.3185963438</v>
      </c>
    </row>
    <row r="228" spans="1:3">
      <c r="A228">
        <v>486395.1032848554</v>
      </c>
      <c r="B228">
        <v>186243.3526941334</v>
      </c>
      <c r="C228">
        <v>240121.4004725777</v>
      </c>
    </row>
    <row r="229" spans="1:3">
      <c r="A229">
        <v>480243.9799163308</v>
      </c>
      <c r="B229">
        <v>213351.9853502116</v>
      </c>
      <c r="C229">
        <v>213513.5956528954</v>
      </c>
    </row>
    <row r="230" spans="1:3">
      <c r="A230">
        <v>464161.4736305721</v>
      </c>
      <c r="B230">
        <v>176496.3157209544</v>
      </c>
      <c r="C230">
        <v>230132.1263276942</v>
      </c>
    </row>
    <row r="231" spans="1:3">
      <c r="A231">
        <v>541414.031086519</v>
      </c>
      <c r="B231">
        <v>226214.472313703</v>
      </c>
      <c r="C231">
        <v>252159.6470182528</v>
      </c>
    </row>
    <row r="232" spans="1:3">
      <c r="A232">
        <v>478739.8119700244</v>
      </c>
      <c r="B232">
        <v>214001.5503191792</v>
      </c>
      <c r="C232">
        <v>211790.6093206762</v>
      </c>
    </row>
    <row r="233" spans="1:3">
      <c r="A233">
        <v>500781.1437259694</v>
      </c>
      <c r="B233">
        <v>190725.912969493</v>
      </c>
      <c r="C233">
        <v>248044.1846051811</v>
      </c>
    </row>
    <row r="234" spans="1:3">
      <c r="A234">
        <v>541310.0578773401</v>
      </c>
      <c r="B234">
        <v>233677.0712634277</v>
      </c>
      <c r="C234">
        <v>246106.3892911299</v>
      </c>
    </row>
    <row r="235" spans="1:3">
      <c r="A235">
        <v>486853.259065411</v>
      </c>
      <c r="B235">
        <v>217240.4059417891</v>
      </c>
      <c r="C235">
        <v>215690.2824988975</v>
      </c>
    </row>
    <row r="236" spans="1:3">
      <c r="A236">
        <v>506382.0591340109</v>
      </c>
      <c r="B236">
        <v>187554.8439972922</v>
      </c>
      <c r="C236">
        <v>255061.772109375</v>
      </c>
    </row>
    <row r="237" spans="1:3">
      <c r="A237">
        <v>479853.0807752502</v>
      </c>
      <c r="B237">
        <v>210402.5234271146</v>
      </c>
      <c r="C237">
        <v>215560.4458785084</v>
      </c>
    </row>
    <row r="238" spans="1:3">
      <c r="A238">
        <v>506140.5996150613</v>
      </c>
      <c r="B238">
        <v>224004.6273444956</v>
      </c>
      <c r="C238">
        <v>225708.7778164526</v>
      </c>
    </row>
    <row r="239" spans="1:3">
      <c r="A239">
        <v>466713.307744709</v>
      </c>
      <c r="B239">
        <v>172765.246961873</v>
      </c>
      <c r="C239">
        <v>235158.4486262688</v>
      </c>
    </row>
    <row r="240" spans="1:3">
      <c r="A240">
        <v>519758.7243657134</v>
      </c>
      <c r="B240">
        <v>210905.772163567</v>
      </c>
      <c r="C240">
        <v>247082.3617617171</v>
      </c>
    </row>
    <row r="241" spans="1:3">
      <c r="A241">
        <v>509886.8272733837</v>
      </c>
      <c r="B241">
        <v>184138.1460660546</v>
      </c>
      <c r="C241">
        <v>260598.9449658633</v>
      </c>
    </row>
    <row r="242" spans="1:3">
      <c r="A242">
        <v>559235.7212353129</v>
      </c>
      <c r="B242">
        <v>216354.4074492006</v>
      </c>
      <c r="C242">
        <v>274305.0510288898</v>
      </c>
    </row>
    <row r="243" spans="1:3">
      <c r="A243">
        <v>516039.9461466956</v>
      </c>
      <c r="B243">
        <v>182072.5858076083</v>
      </c>
      <c r="C243">
        <v>267173.8882712699</v>
      </c>
    </row>
    <row r="244" spans="1:3">
      <c r="A244">
        <v>526567.9904928966</v>
      </c>
      <c r="B244">
        <v>218529.9013024872</v>
      </c>
      <c r="C244">
        <v>246430.4713523276</v>
      </c>
    </row>
    <row r="245" spans="1:3">
      <c r="A245">
        <v>559465.061794488</v>
      </c>
      <c r="B245">
        <v>198434.605635028</v>
      </c>
      <c r="C245">
        <v>288824.364927568</v>
      </c>
    </row>
    <row r="246" spans="1:3">
      <c r="A246">
        <v>530390.4221134844</v>
      </c>
      <c r="B246">
        <v>199712.380591239</v>
      </c>
      <c r="C246">
        <v>264542.4332177963</v>
      </c>
    </row>
    <row r="247" spans="1:3">
      <c r="A247">
        <v>490452.6890691231</v>
      </c>
      <c r="B247">
        <v>195163.4950549792</v>
      </c>
      <c r="C247">
        <v>236231.3552113151</v>
      </c>
    </row>
    <row r="248" spans="1:3">
      <c r="A248">
        <v>510548.1307049217</v>
      </c>
      <c r="B248">
        <v>191682.1120960584</v>
      </c>
      <c r="C248">
        <v>255092.8148870907</v>
      </c>
    </row>
    <row r="249" spans="1:3">
      <c r="A249">
        <v>556573.3774118879</v>
      </c>
      <c r="B249">
        <v>202882.3218664418</v>
      </c>
      <c r="C249">
        <v>282952.8444363569</v>
      </c>
    </row>
    <row r="250" spans="1:3">
      <c r="A250">
        <v>485181.2251082783</v>
      </c>
      <c r="B250">
        <v>208902.2420695654</v>
      </c>
      <c r="C250">
        <v>221023.1864309703</v>
      </c>
    </row>
    <row r="251" spans="1:3">
      <c r="A251">
        <v>460892.8804298735</v>
      </c>
      <c r="B251">
        <v>168748.3459068913</v>
      </c>
      <c r="C251">
        <v>233715.6276183858</v>
      </c>
    </row>
    <row r="252" spans="1:3">
      <c r="A252">
        <v>530879.1458043469</v>
      </c>
      <c r="B252">
        <v>224557.4024676962</v>
      </c>
      <c r="C252">
        <v>245057.3946693206</v>
      </c>
    </row>
    <row r="253" spans="1:3">
      <c r="A253">
        <v>512096.6985962595</v>
      </c>
      <c r="B253">
        <v>217179.5230239245</v>
      </c>
      <c r="C253">
        <v>235933.7404578679</v>
      </c>
    </row>
    <row r="254" spans="1:3">
      <c r="A254">
        <v>505436.7634997634</v>
      </c>
      <c r="B254">
        <v>179698.7853618528</v>
      </c>
      <c r="C254">
        <v>260590.3825103285</v>
      </c>
    </row>
    <row r="255" spans="1:3">
      <c r="A255">
        <v>549673.9829489975</v>
      </c>
      <c r="B255">
        <v>220789.8777764114</v>
      </c>
      <c r="C255">
        <v>263107.284138069</v>
      </c>
    </row>
    <row r="256" spans="1:3">
      <c r="A256">
        <v>474996.9484923662</v>
      </c>
      <c r="B256">
        <v>180960.6965412338</v>
      </c>
      <c r="C256">
        <v>235229.0015609059</v>
      </c>
    </row>
    <row r="257" spans="1:3">
      <c r="A257">
        <v>493845.0409382594</v>
      </c>
      <c r="B257">
        <v>174633.5244530335</v>
      </c>
      <c r="C257">
        <v>255369.2131881807</v>
      </c>
    </row>
    <row r="258" spans="1:3">
      <c r="A258">
        <v>526304.1917773207</v>
      </c>
      <c r="B258">
        <v>195790.3960093792</v>
      </c>
      <c r="C258">
        <v>264411.0366143532</v>
      </c>
    </row>
    <row r="259" spans="1:3">
      <c r="A259">
        <v>545778.0844913612</v>
      </c>
      <c r="B259">
        <v>241842.6594405031</v>
      </c>
      <c r="C259">
        <v>243148.3400406865</v>
      </c>
    </row>
    <row r="260" spans="1:3">
      <c r="A260">
        <v>481215.8174288476</v>
      </c>
      <c r="B260">
        <v>194625.1564566101</v>
      </c>
      <c r="C260">
        <v>229272.52877779</v>
      </c>
    </row>
    <row r="261" spans="1:3">
      <c r="A261">
        <v>509331.2252453009</v>
      </c>
      <c r="B261">
        <v>187453.5663034987</v>
      </c>
      <c r="C261">
        <v>257502.1271534418</v>
      </c>
    </row>
    <row r="262" spans="1:3">
      <c r="A262">
        <v>476475.2244434957</v>
      </c>
      <c r="B262">
        <v>172050.4980303091</v>
      </c>
      <c r="C262">
        <v>243539.7811305492</v>
      </c>
    </row>
    <row r="263" spans="1:3">
      <c r="A263">
        <v>531221.8124864112</v>
      </c>
      <c r="B263">
        <v>189606.2634755634</v>
      </c>
      <c r="C263">
        <v>273292.4392086783</v>
      </c>
    </row>
    <row r="264" spans="1:3">
      <c r="A264">
        <v>495532.4465165036</v>
      </c>
      <c r="B264">
        <v>186501.2420722838</v>
      </c>
      <c r="C264">
        <v>247224.9635553759</v>
      </c>
    </row>
    <row r="265" spans="1:3">
      <c r="A265">
        <v>487227.7331272006</v>
      </c>
      <c r="B265">
        <v>194844.8738825636</v>
      </c>
      <c r="C265">
        <v>233906.2873957096</v>
      </c>
    </row>
    <row r="266" spans="1:3">
      <c r="A266">
        <v>482740.0644200851</v>
      </c>
      <c r="B266">
        <v>191751.9924498821</v>
      </c>
      <c r="C266">
        <v>232790.4575761623</v>
      </c>
    </row>
    <row r="267" spans="1:3">
      <c r="A267">
        <v>511179.5250006883</v>
      </c>
      <c r="B267">
        <v>193220.2343702486</v>
      </c>
      <c r="C267">
        <v>254367.4325043517</v>
      </c>
    </row>
    <row r="268" spans="1:3">
      <c r="A268">
        <v>541174.1887116316</v>
      </c>
      <c r="B268">
        <v>205081.599425023</v>
      </c>
      <c r="C268">
        <v>268874.0714292869</v>
      </c>
    </row>
    <row r="269" spans="1:3">
      <c r="A269">
        <v>471093.3786129595</v>
      </c>
      <c r="B269">
        <v>184142.1128025286</v>
      </c>
      <c r="C269">
        <v>229561.0126483447</v>
      </c>
    </row>
    <row r="270" spans="1:3">
      <c r="A270">
        <v>480542.8638501698</v>
      </c>
      <c r="B270">
        <v>201535.8589825852</v>
      </c>
      <c r="C270">
        <v>223205.6038940677</v>
      </c>
    </row>
    <row r="271" spans="1:3">
      <c r="A271">
        <v>527866.3569279467</v>
      </c>
      <c r="B271">
        <v>184929.6384878261</v>
      </c>
      <c r="C271">
        <v>274349.3747520965</v>
      </c>
    </row>
    <row r="272" spans="1:3">
      <c r="A272">
        <v>495818.1554189286</v>
      </c>
      <c r="B272">
        <v>186080.3797484175</v>
      </c>
      <c r="C272">
        <v>247790.2205364089</v>
      </c>
    </row>
    <row r="273" spans="1:3">
      <c r="A273">
        <v>483048.5624966505</v>
      </c>
      <c r="B273">
        <v>215457.9871537192</v>
      </c>
      <c r="C273">
        <v>214072.460274345</v>
      </c>
    </row>
    <row r="274" spans="1:3">
      <c r="A274">
        <v>491267.2354253071</v>
      </c>
      <c r="B274">
        <v>218228.4212220538</v>
      </c>
      <c r="C274">
        <v>218431.0513626026</v>
      </c>
    </row>
    <row r="275" spans="1:3">
      <c r="A275">
        <v>553707.9570559069</v>
      </c>
      <c r="B275">
        <v>194719.2560117458</v>
      </c>
      <c r="C275">
        <v>287190.9608353289</v>
      </c>
    </row>
    <row r="276" spans="1:3">
      <c r="A276">
        <v>488210.8803944654</v>
      </c>
      <c r="B276">
        <v>204671.0882605737</v>
      </c>
      <c r="C276">
        <v>226831.8337071134</v>
      </c>
    </row>
    <row r="277" spans="1:3">
      <c r="A277">
        <v>530448.2306037415</v>
      </c>
      <c r="B277">
        <v>192720.4989452086</v>
      </c>
      <c r="C277">
        <v>270182.1853268263</v>
      </c>
    </row>
    <row r="278" spans="1:3">
      <c r="A278">
        <v>552048.576199046</v>
      </c>
      <c r="B278">
        <v>236099.0319444075</v>
      </c>
      <c r="C278">
        <v>252759.6354037108</v>
      </c>
    </row>
    <row r="279" spans="1:3">
      <c r="A279">
        <v>520940.8997873006</v>
      </c>
      <c r="B279">
        <v>195231.1161176584</v>
      </c>
      <c r="C279">
        <v>260567.8269357138</v>
      </c>
    </row>
    <row r="280" spans="1:3">
      <c r="A280">
        <v>474015.3314377585</v>
      </c>
      <c r="B280">
        <v>179901.5403097568</v>
      </c>
      <c r="C280">
        <v>235291.0329024014</v>
      </c>
    </row>
    <row r="281" spans="1:3">
      <c r="A281">
        <v>505709.3012765705</v>
      </c>
      <c r="B281">
        <v>221812.2771781292</v>
      </c>
      <c r="C281">
        <v>227117.619278753</v>
      </c>
    </row>
    <row r="282" spans="1:3">
      <c r="A282">
        <v>525114.1615864651</v>
      </c>
      <c r="B282">
        <v>195651.5312019126</v>
      </c>
      <c r="C282">
        <v>263570.1043076419</v>
      </c>
    </row>
    <row r="283" spans="1:3">
      <c r="A283">
        <v>538493.3427994935</v>
      </c>
      <c r="B283">
        <v>205436.2811977372</v>
      </c>
      <c r="C283">
        <v>266445.649281405</v>
      </c>
    </row>
    <row r="284" spans="1:3">
      <c r="A284">
        <v>521166.2634410217</v>
      </c>
      <c r="B284">
        <v>192819.2906847206</v>
      </c>
      <c r="C284">
        <v>262677.5782050408</v>
      </c>
    </row>
    <row r="285" spans="1:3">
      <c r="A285">
        <v>554274.2705785924</v>
      </c>
      <c r="B285">
        <v>223624.141114385</v>
      </c>
      <c r="C285">
        <v>264520.103571366</v>
      </c>
    </row>
    <row r="286" spans="1:3">
      <c r="A286">
        <v>486776.5859483588</v>
      </c>
      <c r="B286">
        <v>194035.0918807816</v>
      </c>
      <c r="C286">
        <v>234193.1952540618</v>
      </c>
    </row>
    <row r="287" spans="1:3">
      <c r="A287">
        <v>490437.9274692761</v>
      </c>
      <c r="B287">
        <v>194482.8995298956</v>
      </c>
      <c r="C287">
        <v>236764.0223515044</v>
      </c>
    </row>
    <row r="288" spans="1:3">
      <c r="A288">
        <v>507682.8506338222</v>
      </c>
      <c r="B288">
        <v>189547.2930156924</v>
      </c>
      <c r="C288">
        <v>254508.4460945039</v>
      </c>
    </row>
    <row r="289" spans="1:3">
      <c r="A289">
        <v>553336.2774621183</v>
      </c>
      <c r="B289">
        <v>210370.7907239443</v>
      </c>
      <c r="C289">
        <v>274372.3893905393</v>
      </c>
    </row>
    <row r="290" spans="1:3">
      <c r="A290">
        <v>478319.6048172717</v>
      </c>
      <c r="B290">
        <v>190313.8992871128</v>
      </c>
      <c r="C290">
        <v>230404.5644241271</v>
      </c>
    </row>
    <row r="291" spans="1:3">
      <c r="A291">
        <v>544976.7601293101</v>
      </c>
      <c r="B291">
        <v>235489.210690348</v>
      </c>
      <c r="C291">
        <v>247590.0395511696</v>
      </c>
    </row>
    <row r="292" spans="1:3">
      <c r="A292">
        <v>551002.9416639153</v>
      </c>
      <c r="B292">
        <v>216421.6451579864</v>
      </c>
      <c r="C292">
        <v>267665.0372047431</v>
      </c>
    </row>
    <row r="293" spans="1:3">
      <c r="A293">
        <v>536094.371302406</v>
      </c>
      <c r="B293">
        <v>226637.0054853405</v>
      </c>
      <c r="C293">
        <v>247565.8926536524</v>
      </c>
    </row>
    <row r="294" spans="1:3">
      <c r="A294">
        <v>504561.8131984042</v>
      </c>
      <c r="B294">
        <v>208536.4258963167</v>
      </c>
      <c r="C294">
        <v>236820.30984167</v>
      </c>
    </row>
    <row r="295" spans="1:3">
      <c r="A295">
        <v>560549.2116761953</v>
      </c>
      <c r="B295">
        <v>226431.7273738506</v>
      </c>
      <c r="C295">
        <v>267293.9874418758</v>
      </c>
    </row>
    <row r="296" spans="1:3">
      <c r="A296">
        <v>551976.0991471709</v>
      </c>
      <c r="B296">
        <v>199828.8163456896</v>
      </c>
      <c r="C296">
        <v>281717.8262411851</v>
      </c>
    </row>
    <row r="297" spans="1:3">
      <c r="A297">
        <v>527459.3356421352</v>
      </c>
      <c r="B297">
        <v>219174.7219082134</v>
      </c>
      <c r="C297">
        <v>246627.6909871375</v>
      </c>
    </row>
    <row r="298" spans="1:3">
      <c r="A298">
        <v>486551.6873526119</v>
      </c>
      <c r="B298">
        <v>180290.3311413292</v>
      </c>
      <c r="C298">
        <v>245009.0849690262</v>
      </c>
    </row>
    <row r="299" spans="1:3">
      <c r="A299">
        <v>529294.3567862629</v>
      </c>
      <c r="B299">
        <v>189710.3755984428</v>
      </c>
      <c r="C299">
        <v>271667.1849502562</v>
      </c>
    </row>
    <row r="300" spans="1:3">
      <c r="A300">
        <v>523483.5788869198</v>
      </c>
      <c r="B300">
        <v>219450.2381343637</v>
      </c>
      <c r="C300">
        <v>243226.6726020449</v>
      </c>
    </row>
    <row r="301" spans="1:3">
      <c r="A301">
        <v>555948.68476658</v>
      </c>
      <c r="B301">
        <v>222782.6308812888</v>
      </c>
      <c r="C301">
        <v>266532.843108233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2025-11-01T14:40:18Z</dcterms:created>
  <dcterms:modified xsi:type="dcterms:W3CDTF">2025-11-01T14:40:18Z</dcterms:modified>
</cp:coreProperties>
</file>