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<sst xmlns="http://schemas.openxmlformats.org/spreadsheetml/2006/main" count="3" uniqueCount="3">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</sst>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478588.5975297276</c:v>
                </c:pt>
                <c:pt idx="1">
                  <c:v>491842.5541713518</c:v>
                </c:pt>
                <c:pt idx="2">
                  <c:v>475339.318694812</c:v>
                </c:pt>
                <c:pt idx="3">
                  <c:v>497187.3927827624</c:v>
                </c:pt>
                <c:pt idx="4">
                  <c:v>494758.9376095675</c:v>
                </c:pt>
                <c:pt idx="5">
                  <c:v>463403.1372324087</c:v>
                </c:pt>
                <c:pt idx="6">
                  <c:v>545734.4367019153</c:v>
                </c:pt>
                <c:pt idx="7">
                  <c:v>501421.179460455</c:v>
                </c:pt>
                <c:pt idx="8">
                  <c:v>500305.6896626336</c:v>
                </c:pt>
                <c:pt idx="9">
                  <c:v>496201.7542663682</c:v>
                </c:pt>
                <c:pt idx="10">
                  <c:v>466554.6455781867</c:v>
                </c:pt>
                <c:pt idx="11">
                  <c:v>496169.0460920566</c:v>
                </c:pt>
                <c:pt idx="12">
                  <c:v>460220.5983626702</c:v>
                </c:pt>
                <c:pt idx="13">
                  <c:v>477665.0645124852</c:v>
                </c:pt>
                <c:pt idx="14">
                  <c:v>530352.6067501093</c:v>
                </c:pt>
                <c:pt idx="15">
                  <c:v>463519.3885006807</c:v>
                </c:pt>
                <c:pt idx="16">
                  <c:v>487082.8175070862</c:v>
                </c:pt>
                <c:pt idx="17">
                  <c:v>472370.7217274437</c:v>
                </c:pt>
                <c:pt idx="18">
                  <c:v>468568.4704476324</c:v>
                </c:pt>
                <c:pt idx="19">
                  <c:v>499933.9672941641</c:v>
                </c:pt>
                <c:pt idx="20">
                  <c:v>540841.9973228174</c:v>
                </c:pt>
                <c:pt idx="21">
                  <c:v>465882.5709665461</c:v>
                </c:pt>
                <c:pt idx="22">
                  <c:v>515002.2311310351</c:v>
                </c:pt>
                <c:pt idx="23">
                  <c:v>513599.5883198936</c:v>
                </c:pt>
                <c:pt idx="24">
                  <c:v>529193.3895499617</c:v>
                </c:pt>
                <c:pt idx="25">
                  <c:v>543002.2181160307</c:v>
                </c:pt>
                <c:pt idx="26">
                  <c:v>533834.2830930257</c:v>
                </c:pt>
                <c:pt idx="27">
                  <c:v>531406.437098379</c:v>
                </c:pt>
                <c:pt idx="28">
                  <c:v>551449.6594669599</c:v>
                </c:pt>
                <c:pt idx="29">
                  <c:v>476601.1694303467</c:v>
                </c:pt>
                <c:pt idx="30">
                  <c:v>556266.2367435731</c:v>
                </c:pt>
                <c:pt idx="31">
                  <c:v>534142.1130179688</c:v>
                </c:pt>
                <c:pt idx="32">
                  <c:v>477246.5774931022</c:v>
                </c:pt>
                <c:pt idx="33">
                  <c:v>551108.2427147877</c:v>
                </c:pt>
                <c:pt idx="34">
                  <c:v>558167.9183045065</c:v>
                </c:pt>
                <c:pt idx="35">
                  <c:v>547532.2827417812</c:v>
                </c:pt>
                <c:pt idx="36">
                  <c:v>500797.1291961627</c:v>
                </c:pt>
                <c:pt idx="37">
                  <c:v>492838.7686909711</c:v>
                </c:pt>
                <c:pt idx="38">
                  <c:v>485704.5590595281</c:v>
                </c:pt>
                <c:pt idx="39">
                  <c:v>525269.7778712636</c:v>
                </c:pt>
                <c:pt idx="40">
                  <c:v>509362.8671420575</c:v>
                </c:pt>
                <c:pt idx="41">
                  <c:v>514345.2423298331</c:v>
                </c:pt>
                <c:pt idx="42">
                  <c:v>486275.2003380646</c:v>
                </c:pt>
                <c:pt idx="43">
                  <c:v>558992.3565195232</c:v>
                </c:pt>
                <c:pt idx="44">
                  <c:v>560001.5418007977</c:v>
                </c:pt>
                <c:pt idx="45">
                  <c:v>486593.6689402353</c:v>
                </c:pt>
                <c:pt idx="46">
                  <c:v>510156.4613323669</c:v>
                </c:pt>
                <c:pt idx="47">
                  <c:v>539038.05185027</c:v>
                </c:pt>
                <c:pt idx="48">
                  <c:v>503092.2791570075</c:v>
                </c:pt>
                <c:pt idx="49">
                  <c:v>502641.1095361357</c:v>
                </c:pt>
                <c:pt idx="50">
                  <c:v>465501.1920590037</c:v>
                </c:pt>
                <c:pt idx="51">
                  <c:v>538312.9229243968</c:v>
                </c:pt>
                <c:pt idx="52">
                  <c:v>537397.27797711</c:v>
                </c:pt>
                <c:pt idx="53">
                  <c:v>559714.8425086529</c:v>
                </c:pt>
                <c:pt idx="54">
                  <c:v>485285.0965002924</c:v>
                </c:pt>
                <c:pt idx="55">
                  <c:v>549428.5164087411</c:v>
                </c:pt>
                <c:pt idx="56">
                  <c:v>545089.2155062112</c:v>
                </c:pt>
                <c:pt idx="57">
                  <c:v>510356.8177696949</c:v>
                </c:pt>
                <c:pt idx="58">
                  <c:v>467749.9760231809</c:v>
                </c:pt>
                <c:pt idx="59">
                  <c:v>540710.1246512271</c:v>
                </c:pt>
                <c:pt idx="60">
                  <c:v>503589.4099458983</c:v>
                </c:pt>
                <c:pt idx="61">
                  <c:v>487262.334539494</c:v>
                </c:pt>
                <c:pt idx="62">
                  <c:v>537934.9746259701</c:v>
                </c:pt>
                <c:pt idx="63">
                  <c:v>491447.4882766645</c:v>
                </c:pt>
                <c:pt idx="64">
                  <c:v>517631.764879142</c:v>
                </c:pt>
                <c:pt idx="65">
                  <c:v>530828.5755586511</c:v>
                </c:pt>
                <c:pt idx="66">
                  <c:v>495128.8565703711</c:v>
                </c:pt>
                <c:pt idx="67">
                  <c:v>551281.3645281653</c:v>
                </c:pt>
                <c:pt idx="68">
                  <c:v>517402.0282724281</c:v>
                </c:pt>
                <c:pt idx="69">
                  <c:v>530111.9896072258</c:v>
                </c:pt>
                <c:pt idx="70">
                  <c:v>479080.1934072325</c:v>
                </c:pt>
                <c:pt idx="71">
                  <c:v>467981.1635432824</c:v>
                </c:pt>
                <c:pt idx="72">
                  <c:v>487086.8718408051</c:v>
                </c:pt>
                <c:pt idx="73">
                  <c:v>521858.2472861283</c:v>
                </c:pt>
                <c:pt idx="74">
                  <c:v>544210.2385783719</c:v>
                </c:pt>
                <c:pt idx="75">
                  <c:v>477369.6547278144</c:v>
                </c:pt>
                <c:pt idx="76">
                  <c:v>469403.6201392091</c:v>
                </c:pt>
                <c:pt idx="77">
                  <c:v>478334.2731354831</c:v>
                </c:pt>
                <c:pt idx="78">
                  <c:v>558440.4374776201</c:v>
                </c:pt>
                <c:pt idx="79">
                  <c:v>474468.6144213716</c:v>
                </c:pt>
                <c:pt idx="80">
                  <c:v>500820.8681311347</c:v>
                </c:pt>
                <c:pt idx="81">
                  <c:v>529243.11066644</c:v>
                </c:pt>
                <c:pt idx="82">
                  <c:v>502759.1608075402</c:v>
                </c:pt>
                <c:pt idx="83">
                  <c:v>485937.3650927554</c:v>
                </c:pt>
                <c:pt idx="84">
                  <c:v>522765.9658710263</c:v>
                </c:pt>
                <c:pt idx="85">
                  <c:v>518396.3740416471</c:v>
                </c:pt>
                <c:pt idx="86">
                  <c:v>531281.187624239</c:v>
                </c:pt>
                <c:pt idx="87">
                  <c:v>482359.1666366541</c:v>
                </c:pt>
                <c:pt idx="88">
                  <c:v>504929.9200619561</c:v>
                </c:pt>
                <c:pt idx="89">
                  <c:v>537890.4958864694</c:v>
                </c:pt>
                <c:pt idx="90">
                  <c:v>498175.1040088325</c:v>
                </c:pt>
                <c:pt idx="91">
                  <c:v>518141.5548642226</c:v>
                </c:pt>
                <c:pt idx="92">
                  <c:v>523226.9422571136</c:v>
                </c:pt>
                <c:pt idx="93">
                  <c:v>557280.0195441793</c:v>
                </c:pt>
                <c:pt idx="94">
                  <c:v>472958.6693215784</c:v>
                </c:pt>
                <c:pt idx="95">
                  <c:v>506934.5941908899</c:v>
                </c:pt>
                <c:pt idx="96">
                  <c:v>482454.8480387451</c:v>
                </c:pt>
                <c:pt idx="97">
                  <c:v>468766.1046594281</c:v>
                </c:pt>
                <c:pt idx="98">
                  <c:v>478088.8776518451</c:v>
                </c:pt>
                <c:pt idx="99">
                  <c:v>542084.9564522606</c:v>
                </c:pt>
                <c:pt idx="100">
                  <c:v>548658.7865027041</c:v>
                </c:pt>
                <c:pt idx="101">
                  <c:v>472362.831987692</c:v>
                </c:pt>
                <c:pt idx="102">
                  <c:v>521736.7745077579</c:v>
                </c:pt>
                <c:pt idx="103">
                  <c:v>545718.6444825142</c:v>
                </c:pt>
                <c:pt idx="104">
                  <c:v>518794.8559843266</c:v>
                </c:pt>
                <c:pt idx="105">
                  <c:v>481102.1668432251</c:v>
                </c:pt>
                <c:pt idx="106">
                  <c:v>501604.0781790178</c:v>
                </c:pt>
                <c:pt idx="107">
                  <c:v>515372.7161135139</c:v>
                </c:pt>
                <c:pt idx="108">
                  <c:v>497729.784557751</c:v>
                </c:pt>
                <c:pt idx="109">
                  <c:v>470143.3218228291</c:v>
                </c:pt>
                <c:pt idx="110">
                  <c:v>544044.4188405485</c:v>
                </c:pt>
                <c:pt idx="111">
                  <c:v>502439.4360670206</c:v>
                </c:pt>
                <c:pt idx="112">
                  <c:v>522291.4196447809</c:v>
                </c:pt>
                <c:pt idx="113">
                  <c:v>462344.8500370499</c:v>
                </c:pt>
                <c:pt idx="114">
                  <c:v>477481.3365614985</c:v>
                </c:pt>
                <c:pt idx="115">
                  <c:v>474356.4685489282</c:v>
                </c:pt>
                <c:pt idx="116">
                  <c:v>478897.3244446421</c:v>
                </c:pt>
                <c:pt idx="117">
                  <c:v>494044.6237072718</c:v>
                </c:pt>
                <c:pt idx="118">
                  <c:v>553141.2472942637</c:v>
                </c:pt>
                <c:pt idx="119">
                  <c:v>540831.3989503249</c:v>
                </c:pt>
                <c:pt idx="120">
                  <c:v>483886.7991193217</c:v>
                </c:pt>
                <c:pt idx="121">
                  <c:v>536504.76643672</c:v>
                </c:pt>
                <c:pt idx="122">
                  <c:v>483101.2550505386</c:v>
                </c:pt>
                <c:pt idx="123">
                  <c:v>550100.5977497965</c:v>
                </c:pt>
                <c:pt idx="124">
                  <c:v>485851.2853859126</c:v>
                </c:pt>
                <c:pt idx="125">
                  <c:v>535774.1290154349</c:v>
                </c:pt>
                <c:pt idx="126">
                  <c:v>493289.4028860806</c:v>
                </c:pt>
                <c:pt idx="127">
                  <c:v>499481.8523258697</c:v>
                </c:pt>
                <c:pt idx="128">
                  <c:v>468662.3460979308</c:v>
                </c:pt>
                <c:pt idx="129">
                  <c:v>495954.2066345289</c:v>
                </c:pt>
                <c:pt idx="130">
                  <c:v>479833.2614414073</c:v>
                </c:pt>
                <c:pt idx="131">
                  <c:v>488527.5798610306</c:v>
                </c:pt>
                <c:pt idx="132">
                  <c:v>560025.1163430664</c:v>
                </c:pt>
                <c:pt idx="133">
                  <c:v>478436.5546778403</c:v>
                </c:pt>
                <c:pt idx="134">
                  <c:v>490833.4618251203</c:v>
                </c:pt>
                <c:pt idx="135">
                  <c:v>470406.281180249</c:v>
                </c:pt>
                <c:pt idx="136">
                  <c:v>537837.5205382084</c:v>
                </c:pt>
                <c:pt idx="137">
                  <c:v>485195.9619902603</c:v>
                </c:pt>
                <c:pt idx="138">
                  <c:v>475562.0395967391</c:v>
                </c:pt>
                <c:pt idx="139">
                  <c:v>550648.013530547</c:v>
                </c:pt>
                <c:pt idx="140">
                  <c:v>474187.8607530843</c:v>
                </c:pt>
                <c:pt idx="141">
                  <c:v>539268.8539645247</c:v>
                </c:pt>
                <c:pt idx="142">
                  <c:v>497380.5916032393</c:v>
                </c:pt>
                <c:pt idx="143">
                  <c:v>481411.7739619281</c:v>
                </c:pt>
                <c:pt idx="144">
                  <c:v>463396.1287509602</c:v>
                </c:pt>
                <c:pt idx="145">
                  <c:v>531586.2476723093</c:v>
                </c:pt>
                <c:pt idx="146">
                  <c:v>535347.2710872985</c:v>
                </c:pt>
                <c:pt idx="147">
                  <c:v>537141.6736820139</c:v>
                </c:pt>
                <c:pt idx="148">
                  <c:v>514737.0021173357</c:v>
                </c:pt>
                <c:pt idx="149">
                  <c:v>470498.0248167158</c:v>
                </c:pt>
                <c:pt idx="150">
                  <c:v>518731.9890390852</c:v>
                </c:pt>
                <c:pt idx="151">
                  <c:v>513799.0567491921</c:v>
                </c:pt>
                <c:pt idx="152">
                  <c:v>470813.2828672106</c:v>
                </c:pt>
                <c:pt idx="153">
                  <c:v>483130.409017699</c:v>
                </c:pt>
                <c:pt idx="154">
                  <c:v>526735.0640117108</c:v>
                </c:pt>
                <c:pt idx="155">
                  <c:v>546515.1643733731</c:v>
                </c:pt>
                <c:pt idx="156">
                  <c:v>506692.0801284738</c:v>
                </c:pt>
                <c:pt idx="157">
                  <c:v>555420.0741034183</c:v>
                </c:pt>
                <c:pt idx="158">
                  <c:v>494592.4345976486</c:v>
                </c:pt>
                <c:pt idx="159">
                  <c:v>525916.7489090321</c:v>
                </c:pt>
                <c:pt idx="160">
                  <c:v>531796.3772993519</c:v>
                </c:pt>
                <c:pt idx="161">
                  <c:v>545482.6559546704</c:v>
                </c:pt>
                <c:pt idx="162">
                  <c:v>505747.0662142556</c:v>
                </c:pt>
                <c:pt idx="163">
                  <c:v>500987.7132270769</c:v>
                </c:pt>
                <c:pt idx="164">
                  <c:v>523075.7911318375</c:v>
                </c:pt>
                <c:pt idx="165">
                  <c:v>516589.5114477343</c:v>
                </c:pt>
                <c:pt idx="166">
                  <c:v>538921.9413407263</c:v>
                </c:pt>
                <c:pt idx="167">
                  <c:v>507293.2903230247</c:v>
                </c:pt>
                <c:pt idx="168">
                  <c:v>466228.9869926029</c:v>
                </c:pt>
                <c:pt idx="169">
                  <c:v>495061.722878705</c:v>
                </c:pt>
                <c:pt idx="170">
                  <c:v>465910.5354303148</c:v>
                </c:pt>
                <c:pt idx="171">
                  <c:v>524071.4361177826</c:v>
                </c:pt>
                <c:pt idx="172">
                  <c:v>461875.2961043985</c:v>
                </c:pt>
                <c:pt idx="173">
                  <c:v>538729.5451699636</c:v>
                </c:pt>
                <c:pt idx="174">
                  <c:v>486375.1008531568</c:v>
                </c:pt>
                <c:pt idx="175">
                  <c:v>496295.7505826768</c:v>
                </c:pt>
                <c:pt idx="176">
                  <c:v>481095.8652838892</c:v>
                </c:pt>
                <c:pt idx="177">
                  <c:v>536634.6974835426</c:v>
                </c:pt>
                <c:pt idx="178">
                  <c:v>539537.7677784312</c:v>
                </c:pt>
                <c:pt idx="179">
                  <c:v>545758.3106663956</c:v>
                </c:pt>
                <c:pt idx="180">
                  <c:v>558198.086486848</c:v>
                </c:pt>
                <c:pt idx="181">
                  <c:v>525372.5716054104</c:v>
                </c:pt>
                <c:pt idx="182">
                  <c:v>508370.232888901</c:v>
                </c:pt>
                <c:pt idx="183">
                  <c:v>544913.5325422924</c:v>
                </c:pt>
                <c:pt idx="184">
                  <c:v>533087.291766285</c:v>
                </c:pt>
                <c:pt idx="185">
                  <c:v>493884.1425971591</c:v>
                </c:pt>
                <c:pt idx="186">
                  <c:v>540737.7248132129</c:v>
                </c:pt>
                <c:pt idx="187">
                  <c:v>545550.8985220159</c:v>
                </c:pt>
                <c:pt idx="188">
                  <c:v>549597.0460625828</c:v>
                </c:pt>
                <c:pt idx="189">
                  <c:v>506757.6359032971</c:v>
                </c:pt>
                <c:pt idx="190">
                  <c:v>530649.5654880863</c:v>
                </c:pt>
                <c:pt idx="191">
                  <c:v>460308.7573802952</c:v>
                </c:pt>
                <c:pt idx="192">
                  <c:v>472435.4328552614</c:v>
                </c:pt>
                <c:pt idx="193">
                  <c:v>470629.4299157232</c:v>
                </c:pt>
                <c:pt idx="194">
                  <c:v>501784.8829241456</c:v>
                </c:pt>
                <c:pt idx="195">
                  <c:v>494581.7697216338</c:v>
                </c:pt>
                <c:pt idx="196">
                  <c:v>489068.5181856096</c:v>
                </c:pt>
                <c:pt idx="197">
                  <c:v>519661.0465226664</c:v>
                </c:pt>
                <c:pt idx="198">
                  <c:v>555703.824074393</c:v>
                </c:pt>
                <c:pt idx="199">
                  <c:v>554216.6695365288</c:v>
                </c:pt>
                <c:pt idx="200">
                  <c:v>528696.5644327471</c:v>
                </c:pt>
                <c:pt idx="201">
                  <c:v>465697.4705636307</c:v>
                </c:pt>
                <c:pt idx="202">
                  <c:v>483786.6104000345</c:v>
                </c:pt>
                <c:pt idx="203">
                  <c:v>560419.9135562415</c:v>
                </c:pt>
                <c:pt idx="204">
                  <c:v>529932.5706186404</c:v>
                </c:pt>
                <c:pt idx="205">
                  <c:v>512024.898637515</c:v>
                </c:pt>
                <c:pt idx="206">
                  <c:v>481022.9643619236</c:v>
                </c:pt>
                <c:pt idx="207">
                  <c:v>490540.755112634</c:v>
                </c:pt>
                <c:pt idx="208">
                  <c:v>511764.0867578763</c:v>
                </c:pt>
                <c:pt idx="209">
                  <c:v>498791.7974633026</c:v>
                </c:pt>
                <c:pt idx="210">
                  <c:v>535975.400266167</c:v>
                </c:pt>
                <c:pt idx="211">
                  <c:v>487980.6094422796</c:v>
                </c:pt>
                <c:pt idx="212">
                  <c:v>521040.7278414762</c:v>
                </c:pt>
                <c:pt idx="213">
                  <c:v>537333.7945272017</c:v>
                </c:pt>
                <c:pt idx="214">
                  <c:v>539025.1158240467</c:v>
                </c:pt>
                <c:pt idx="215">
                  <c:v>550526.4642606004</c:v>
                </c:pt>
                <c:pt idx="216">
                  <c:v>534787.4355500232</c:v>
                </c:pt>
                <c:pt idx="217">
                  <c:v>498975.1250006214</c:v>
                </c:pt>
                <c:pt idx="218">
                  <c:v>463272.1840706469</c:v>
                </c:pt>
                <c:pt idx="219">
                  <c:v>537475.923193775</c:v>
                </c:pt>
                <c:pt idx="220">
                  <c:v>489656.4934462584</c:v>
                </c:pt>
                <c:pt idx="221">
                  <c:v>531180.5945853229</c:v>
                </c:pt>
                <c:pt idx="222">
                  <c:v>524641.1404080308</c:v>
                </c:pt>
                <c:pt idx="223">
                  <c:v>478986.0071325571</c:v>
                </c:pt>
                <c:pt idx="224">
                  <c:v>490988.1702783374</c:v>
                </c:pt>
                <c:pt idx="225">
                  <c:v>482140.2473478776</c:v>
                </c:pt>
                <c:pt idx="226">
                  <c:v>553355.7306482462</c:v>
                </c:pt>
                <c:pt idx="227">
                  <c:v>503949.5809357378</c:v>
                </c:pt>
                <c:pt idx="228">
                  <c:v>522307.9624816311</c:v>
                </c:pt>
                <c:pt idx="229">
                  <c:v>493195.0610694751</c:v>
                </c:pt>
                <c:pt idx="230">
                  <c:v>492421.7045838101</c:v>
                </c:pt>
                <c:pt idx="231">
                  <c:v>512460.1672374026</c:v>
                </c:pt>
                <c:pt idx="232">
                  <c:v>503819.5892181487</c:v>
                </c:pt>
                <c:pt idx="233">
                  <c:v>519620.7873963548</c:v>
                </c:pt>
                <c:pt idx="234">
                  <c:v>467016.6719419829</c:v>
                </c:pt>
                <c:pt idx="235">
                  <c:v>516951.4624865169</c:v>
                </c:pt>
                <c:pt idx="236">
                  <c:v>523521.9614850744</c:v>
                </c:pt>
                <c:pt idx="237">
                  <c:v>478894.1209867574</c:v>
                </c:pt>
                <c:pt idx="238">
                  <c:v>463414.3837140499</c:v>
                </c:pt>
                <c:pt idx="239">
                  <c:v>514872.3769878394</c:v>
                </c:pt>
                <c:pt idx="240">
                  <c:v>528525.2023542864</c:v>
                </c:pt>
                <c:pt idx="241">
                  <c:v>503806.4583968113</c:v>
                </c:pt>
                <c:pt idx="242">
                  <c:v>472546.7742856142</c:v>
                </c:pt>
                <c:pt idx="243">
                  <c:v>523572.7804329264</c:v>
                </c:pt>
                <c:pt idx="244">
                  <c:v>503100.5424010135</c:v>
                </c:pt>
                <c:pt idx="245">
                  <c:v>556302.6452162464</c:v>
                </c:pt>
                <c:pt idx="246">
                  <c:v>489710.4057547203</c:v>
                </c:pt>
                <c:pt idx="247">
                  <c:v>488900.2208743829</c:v>
                </c:pt>
                <c:pt idx="248">
                  <c:v>485014.1676365083</c:v>
                </c:pt>
                <c:pt idx="249">
                  <c:v>497707.4607732696</c:v>
                </c:pt>
                <c:pt idx="250">
                  <c:v>529909.3530846792</c:v>
                </c:pt>
                <c:pt idx="251">
                  <c:v>479084.1026936236</c:v>
                </c:pt>
                <c:pt idx="252">
                  <c:v>493207.1047810045</c:v>
                </c:pt>
                <c:pt idx="253">
                  <c:v>477087.1223967013</c:v>
                </c:pt>
                <c:pt idx="254">
                  <c:v>492823.661293127</c:v>
                </c:pt>
                <c:pt idx="255">
                  <c:v>507020.3543903793</c:v>
                </c:pt>
                <c:pt idx="256">
                  <c:v>520093.4110400201</c:v>
                </c:pt>
                <c:pt idx="257">
                  <c:v>490653.3695213379</c:v>
                </c:pt>
                <c:pt idx="258">
                  <c:v>460286.6924104685</c:v>
                </c:pt>
                <c:pt idx="259">
                  <c:v>493190.9605968613</c:v>
                </c:pt>
                <c:pt idx="260">
                  <c:v>529624.6818923469</c:v>
                </c:pt>
                <c:pt idx="261">
                  <c:v>468866.3164527313</c:v>
                </c:pt>
                <c:pt idx="262">
                  <c:v>550715.5976740847</c:v>
                </c:pt>
                <c:pt idx="263">
                  <c:v>534418.7021212975</c:v>
                </c:pt>
                <c:pt idx="264">
                  <c:v>469074.5442900532</c:v>
                </c:pt>
                <c:pt idx="265">
                  <c:v>542037.9763046388</c:v>
                </c:pt>
                <c:pt idx="266">
                  <c:v>494065.3088747119</c:v>
                </c:pt>
                <c:pt idx="267">
                  <c:v>515169.5265841393</c:v>
                </c:pt>
                <c:pt idx="268">
                  <c:v>481922.1370355088</c:v>
                </c:pt>
                <c:pt idx="269">
                  <c:v>465699.7567501714</c:v>
                </c:pt>
                <c:pt idx="270">
                  <c:v>512155.1189119144</c:v>
                </c:pt>
                <c:pt idx="271">
                  <c:v>491800.9459520731</c:v>
                </c:pt>
                <c:pt idx="272">
                  <c:v>471374.2541818051</c:v>
                </c:pt>
                <c:pt idx="273">
                  <c:v>513786.502223509</c:v>
                </c:pt>
                <c:pt idx="274">
                  <c:v>503047.2799249645</c:v>
                </c:pt>
                <c:pt idx="275">
                  <c:v>465792.6786436464</c:v>
                </c:pt>
                <c:pt idx="276">
                  <c:v>530402.8141785541</c:v>
                </c:pt>
                <c:pt idx="277">
                  <c:v>548427.0909360124</c:v>
                </c:pt>
                <c:pt idx="278">
                  <c:v>544082.8823700409</c:v>
                </c:pt>
                <c:pt idx="279">
                  <c:v>479624.4666314262</c:v>
                </c:pt>
                <c:pt idx="280">
                  <c:v>520234.4544583371</c:v>
                </c:pt>
                <c:pt idx="281">
                  <c:v>483644.8768451532</c:v>
                </c:pt>
                <c:pt idx="282">
                  <c:v>459133.1118484231</c:v>
                </c:pt>
                <c:pt idx="283">
                  <c:v>474411.4738803956</c:v>
                </c:pt>
                <c:pt idx="284">
                  <c:v>538079.2164989428</c:v>
                </c:pt>
                <c:pt idx="285">
                  <c:v>461978.4271135472</c:v>
                </c:pt>
                <c:pt idx="286">
                  <c:v>499630.7087601954</c:v>
                </c:pt>
                <c:pt idx="287">
                  <c:v>485234.2558967621</c:v>
                </c:pt>
                <c:pt idx="288">
                  <c:v>549202.1231952715</c:v>
                </c:pt>
                <c:pt idx="289">
                  <c:v>490684.0051382429</c:v>
                </c:pt>
                <c:pt idx="290">
                  <c:v>463090.2617236341</c:v>
                </c:pt>
                <c:pt idx="291">
                  <c:v>520385.378645598</c:v>
                </c:pt>
                <c:pt idx="292">
                  <c:v>552389.861036587</c:v>
                </c:pt>
                <c:pt idx="293">
                  <c:v>487905.8642687072</c:v>
                </c:pt>
                <c:pt idx="294">
                  <c:v>472276.933632517</c:v>
                </c:pt>
                <c:pt idx="295">
                  <c:v>471736.5468258601</c:v>
                </c:pt>
                <c:pt idx="296">
                  <c:v>479714.6412519177</c:v>
                </c:pt>
                <c:pt idx="297">
                  <c:v>533915.3012232897</c:v>
                </c:pt>
                <c:pt idx="298">
                  <c:v>466144.8374527221</c:v>
                </c:pt>
                <c:pt idx="299">
                  <c:v>507409.9005251484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229077.0222668175</c:v>
                </c:pt>
                <c:pt idx="1">
                  <c:v>246159.2207269793</c:v>
                </c:pt>
                <c:pt idx="2">
                  <c:v>237996.5810848943</c:v>
                </c:pt>
                <c:pt idx="3">
                  <c:v>222851.1181335534</c:v>
                </c:pt>
                <c:pt idx="4">
                  <c:v>243726.9746417448</c:v>
                </c:pt>
                <c:pt idx="5">
                  <c:v>228329.2673261655</c:v>
                </c:pt>
                <c:pt idx="6">
                  <c:v>276630.8971734522</c:v>
                </c:pt>
                <c:pt idx="7">
                  <c:v>222420.4740148258</c:v>
                </c:pt>
                <c:pt idx="8">
                  <c:v>242940.5457920708</c:v>
                </c:pt>
                <c:pt idx="9">
                  <c:v>234035.5765784192</c:v>
                </c:pt>
                <c:pt idx="10">
                  <c:v>211059.220580842</c:v>
                </c:pt>
                <c:pt idx="11">
                  <c:v>244569.6066264704</c:v>
                </c:pt>
                <c:pt idx="12">
                  <c:v>224739.6454350885</c:v>
                </c:pt>
                <c:pt idx="13">
                  <c:v>247201.4188114784</c:v>
                </c:pt>
                <c:pt idx="14">
                  <c:v>235618.1767966451</c:v>
                </c:pt>
                <c:pt idx="15">
                  <c:v>204244.2885437823</c:v>
                </c:pt>
                <c:pt idx="16">
                  <c:v>232034.8715458823</c:v>
                </c:pt>
                <c:pt idx="17">
                  <c:v>225882.4346451611</c:v>
                </c:pt>
                <c:pt idx="18">
                  <c:v>241048.5984381615</c:v>
                </c:pt>
                <c:pt idx="19">
                  <c:v>242682.4439578009</c:v>
                </c:pt>
                <c:pt idx="20">
                  <c:v>262757.1399473848</c:v>
                </c:pt>
                <c:pt idx="21">
                  <c:v>222614.9080687095</c:v>
                </c:pt>
                <c:pt idx="22">
                  <c:v>254549.7069038329</c:v>
                </c:pt>
                <c:pt idx="23">
                  <c:v>239273.8453260363</c:v>
                </c:pt>
                <c:pt idx="24">
                  <c:v>266499.3106027543</c:v>
                </c:pt>
                <c:pt idx="25">
                  <c:v>254114.2990178624</c:v>
                </c:pt>
                <c:pt idx="26">
                  <c:v>271882.0934256743</c:v>
                </c:pt>
                <c:pt idx="27">
                  <c:v>250605.0899962656</c:v>
                </c:pt>
                <c:pt idx="28">
                  <c:v>266448.6295796573</c:v>
                </c:pt>
                <c:pt idx="29">
                  <c:v>235878.4570298581</c:v>
                </c:pt>
                <c:pt idx="30">
                  <c:v>280648.5084677406</c:v>
                </c:pt>
                <c:pt idx="31">
                  <c:v>258377.7211022355</c:v>
                </c:pt>
                <c:pt idx="32">
                  <c:v>232455.1674064045</c:v>
                </c:pt>
                <c:pt idx="33">
                  <c:v>273833.5483247218</c:v>
                </c:pt>
                <c:pt idx="34">
                  <c:v>254559.1399873815</c:v>
                </c:pt>
                <c:pt idx="35">
                  <c:v>243667.6826423718</c:v>
                </c:pt>
                <c:pt idx="36">
                  <c:v>220728.1163647349</c:v>
                </c:pt>
                <c:pt idx="37">
                  <c:v>251243.908811922</c:v>
                </c:pt>
                <c:pt idx="38">
                  <c:v>249877.1837387071</c:v>
                </c:pt>
                <c:pt idx="39">
                  <c:v>244319.9744052225</c:v>
                </c:pt>
                <c:pt idx="40">
                  <c:v>230637.0220885391</c:v>
                </c:pt>
                <c:pt idx="41">
                  <c:v>265092.6387349673</c:v>
                </c:pt>
                <c:pt idx="42">
                  <c:v>221231.8197046754</c:v>
                </c:pt>
                <c:pt idx="43">
                  <c:v>273256.2245710272</c:v>
                </c:pt>
                <c:pt idx="44">
                  <c:v>270828.4260181011</c:v>
                </c:pt>
                <c:pt idx="45">
                  <c:v>231448.153838811</c:v>
                </c:pt>
                <c:pt idx="46">
                  <c:v>264600.7516411017</c:v>
                </c:pt>
                <c:pt idx="47">
                  <c:v>277889.4382483315</c:v>
                </c:pt>
                <c:pt idx="48">
                  <c:v>259598.3310740442</c:v>
                </c:pt>
                <c:pt idx="49">
                  <c:v>247993.2544283274</c:v>
                </c:pt>
                <c:pt idx="50">
                  <c:v>218577.2871073952</c:v>
                </c:pt>
                <c:pt idx="51">
                  <c:v>276381.0811135519</c:v>
                </c:pt>
                <c:pt idx="52">
                  <c:v>267250.5354012089</c:v>
                </c:pt>
                <c:pt idx="53">
                  <c:v>279307.1232799386</c:v>
                </c:pt>
                <c:pt idx="54">
                  <c:v>234788.3407197469</c:v>
                </c:pt>
                <c:pt idx="55">
                  <c:v>281347.5907345838</c:v>
                </c:pt>
                <c:pt idx="56">
                  <c:v>239999.7310580082</c:v>
                </c:pt>
                <c:pt idx="57">
                  <c:v>236765.4757922882</c:v>
                </c:pt>
                <c:pt idx="58">
                  <c:v>235238.4060392464</c:v>
                </c:pt>
                <c:pt idx="59">
                  <c:v>271314.6539757567</c:v>
                </c:pt>
                <c:pt idx="60">
                  <c:v>254978.9064854812</c:v>
                </c:pt>
                <c:pt idx="61">
                  <c:v>240081.1914139159</c:v>
                </c:pt>
                <c:pt idx="62">
                  <c:v>276078.7590271514</c:v>
                </c:pt>
                <c:pt idx="63">
                  <c:v>221482.6667080409</c:v>
                </c:pt>
                <c:pt idx="64">
                  <c:v>238860.468565485</c:v>
                </c:pt>
                <c:pt idx="65">
                  <c:v>236619.9122100997</c:v>
                </c:pt>
                <c:pt idx="66">
                  <c:v>222297.8089856463</c:v>
                </c:pt>
                <c:pt idx="67">
                  <c:v>261744.3135209769</c:v>
                </c:pt>
                <c:pt idx="68">
                  <c:v>264386.9016405904</c:v>
                </c:pt>
                <c:pt idx="69">
                  <c:v>238638.5358472037</c:v>
                </c:pt>
                <c:pt idx="70">
                  <c:v>226775.6435707274</c:v>
                </c:pt>
                <c:pt idx="71">
                  <c:v>239129.3152742197</c:v>
                </c:pt>
                <c:pt idx="72">
                  <c:v>218400.9915944975</c:v>
                </c:pt>
                <c:pt idx="73">
                  <c:v>238270.37285025</c:v>
                </c:pt>
                <c:pt idx="74">
                  <c:v>276177.0100536523</c:v>
                </c:pt>
                <c:pt idx="75">
                  <c:v>244235.7624245294</c:v>
                </c:pt>
                <c:pt idx="76">
                  <c:v>232397.1815163074</c:v>
                </c:pt>
                <c:pt idx="77">
                  <c:v>227692.9926796228</c:v>
                </c:pt>
                <c:pt idx="78">
                  <c:v>285218.0291904642</c:v>
                </c:pt>
                <c:pt idx="79">
                  <c:v>232366.7728579507</c:v>
                </c:pt>
                <c:pt idx="80">
                  <c:v>251302.4724965691</c:v>
                </c:pt>
                <c:pt idx="81">
                  <c:v>247317.3612217779</c:v>
                </c:pt>
                <c:pt idx="82">
                  <c:v>259074.7695365757</c:v>
                </c:pt>
                <c:pt idx="83">
                  <c:v>217402.0219685237</c:v>
                </c:pt>
                <c:pt idx="84">
                  <c:v>241395.1248963141</c:v>
                </c:pt>
                <c:pt idx="85">
                  <c:v>233377.9905028725</c:v>
                </c:pt>
                <c:pt idx="86">
                  <c:v>240190.872964586</c:v>
                </c:pt>
                <c:pt idx="87">
                  <c:v>246948.8550959795</c:v>
                </c:pt>
                <c:pt idx="88">
                  <c:v>238614.8256739638</c:v>
                </c:pt>
                <c:pt idx="89">
                  <c:v>254588.1362145944</c:v>
                </c:pt>
                <c:pt idx="90">
                  <c:v>244590.7824460051</c:v>
                </c:pt>
                <c:pt idx="91">
                  <c:v>252169.4896257999</c:v>
                </c:pt>
                <c:pt idx="92">
                  <c:v>239677.0069981915</c:v>
                </c:pt>
                <c:pt idx="93">
                  <c:v>253284.0127400768</c:v>
                </c:pt>
                <c:pt idx="94">
                  <c:v>243340.8413956108</c:v>
                </c:pt>
                <c:pt idx="95">
                  <c:v>238586.9056025436</c:v>
                </c:pt>
                <c:pt idx="96">
                  <c:v>249450.5432604962</c:v>
                </c:pt>
                <c:pt idx="97">
                  <c:v>222788.6573087681</c:v>
                </c:pt>
                <c:pt idx="98">
                  <c:v>245006.3137378391</c:v>
                </c:pt>
                <c:pt idx="99">
                  <c:v>279369.3823334078</c:v>
                </c:pt>
                <c:pt idx="100">
                  <c:v>253941.4869210866</c:v>
                </c:pt>
                <c:pt idx="101">
                  <c:v>245557.7155022405</c:v>
                </c:pt>
                <c:pt idx="102">
                  <c:v>243610.9408750366</c:v>
                </c:pt>
                <c:pt idx="103">
                  <c:v>253142.4187063605</c:v>
                </c:pt>
                <c:pt idx="104">
                  <c:v>229327.5472606763</c:v>
                </c:pt>
                <c:pt idx="105">
                  <c:v>248435.6640574764</c:v>
                </c:pt>
                <c:pt idx="106">
                  <c:v>243540.8361641486</c:v>
                </c:pt>
                <c:pt idx="107">
                  <c:v>244805.8478369907</c:v>
                </c:pt>
                <c:pt idx="108">
                  <c:v>232676.9973096436</c:v>
                </c:pt>
                <c:pt idx="109">
                  <c:v>235779.2620055884</c:v>
                </c:pt>
                <c:pt idx="110">
                  <c:v>252791.4797202114</c:v>
                </c:pt>
                <c:pt idx="111">
                  <c:v>223613.7760336126</c:v>
                </c:pt>
                <c:pt idx="112">
                  <c:v>259861.6028433467</c:v>
                </c:pt>
                <c:pt idx="113">
                  <c:v>239600.2779616179</c:v>
                </c:pt>
                <c:pt idx="114">
                  <c:v>211525.8921048322</c:v>
                </c:pt>
                <c:pt idx="115">
                  <c:v>214855.2970469383</c:v>
                </c:pt>
                <c:pt idx="116">
                  <c:v>248915.1478365824</c:v>
                </c:pt>
                <c:pt idx="117">
                  <c:v>238926.9050718224</c:v>
                </c:pt>
                <c:pt idx="118">
                  <c:v>272711.1312437152</c:v>
                </c:pt>
                <c:pt idx="119">
                  <c:v>263766.7353779326</c:v>
                </c:pt>
                <c:pt idx="120">
                  <c:v>231196.3343142427</c:v>
                </c:pt>
                <c:pt idx="121">
                  <c:v>278691.704910287</c:v>
                </c:pt>
                <c:pt idx="122">
                  <c:v>245402.1588411632</c:v>
                </c:pt>
                <c:pt idx="123">
                  <c:v>254312.692089806</c:v>
                </c:pt>
                <c:pt idx="124">
                  <c:v>232977.198551942</c:v>
                </c:pt>
                <c:pt idx="125">
                  <c:v>254180.7953205955</c:v>
                </c:pt>
                <c:pt idx="126">
                  <c:v>241824.1694244789</c:v>
                </c:pt>
                <c:pt idx="127">
                  <c:v>241489.4311086064</c:v>
                </c:pt>
                <c:pt idx="128">
                  <c:v>219129.5954566131</c:v>
                </c:pt>
                <c:pt idx="129">
                  <c:v>247670.6276795075</c:v>
                </c:pt>
                <c:pt idx="130">
                  <c:v>214745.1106100812</c:v>
                </c:pt>
                <c:pt idx="131">
                  <c:v>220314.3362009485</c:v>
                </c:pt>
                <c:pt idx="132">
                  <c:v>267723.2329927628</c:v>
                </c:pt>
                <c:pt idx="133">
                  <c:v>214419.7779757463</c:v>
                </c:pt>
                <c:pt idx="134">
                  <c:v>218667.7299611358</c:v>
                </c:pt>
                <c:pt idx="135">
                  <c:v>239677.763313858</c:v>
                </c:pt>
                <c:pt idx="136">
                  <c:v>274303.0471602355</c:v>
                </c:pt>
                <c:pt idx="137">
                  <c:v>238535.8404581416</c:v>
                </c:pt>
                <c:pt idx="138">
                  <c:v>245169.2750069722</c:v>
                </c:pt>
                <c:pt idx="139">
                  <c:v>258366.7630205691</c:v>
                </c:pt>
                <c:pt idx="140">
                  <c:v>231766.106957948</c:v>
                </c:pt>
                <c:pt idx="141">
                  <c:v>258362.9785406941</c:v>
                </c:pt>
                <c:pt idx="142">
                  <c:v>233386.3213850517</c:v>
                </c:pt>
                <c:pt idx="143">
                  <c:v>221157.8818543747</c:v>
                </c:pt>
                <c:pt idx="144">
                  <c:v>230812.8330792779</c:v>
                </c:pt>
                <c:pt idx="145">
                  <c:v>259382.1651158669</c:v>
                </c:pt>
                <c:pt idx="146">
                  <c:v>270877.9329813437</c:v>
                </c:pt>
                <c:pt idx="147">
                  <c:v>258973.9413460575</c:v>
                </c:pt>
                <c:pt idx="148">
                  <c:v>264087.8959097561</c:v>
                </c:pt>
                <c:pt idx="149">
                  <c:v>231310.2034671942</c:v>
                </c:pt>
                <c:pt idx="150">
                  <c:v>249915.6650969385</c:v>
                </c:pt>
                <c:pt idx="151">
                  <c:v>256939.8660578467</c:v>
                </c:pt>
                <c:pt idx="152">
                  <c:v>215987.6253583635</c:v>
                </c:pt>
                <c:pt idx="153">
                  <c:v>241033.9587941077</c:v>
                </c:pt>
                <c:pt idx="154">
                  <c:v>262127.7421233342</c:v>
                </c:pt>
                <c:pt idx="155">
                  <c:v>261403.9698807742</c:v>
                </c:pt>
                <c:pt idx="156">
                  <c:v>227713.6445670834</c:v>
                </c:pt>
                <c:pt idx="157">
                  <c:v>281383.74425658</c:v>
                </c:pt>
                <c:pt idx="158">
                  <c:v>247725.0916826087</c:v>
                </c:pt>
                <c:pt idx="159">
                  <c:v>232624.9624048631</c:v>
                </c:pt>
                <c:pt idx="160">
                  <c:v>238217.2728525929</c:v>
                </c:pt>
                <c:pt idx="161">
                  <c:v>280893.1006345696</c:v>
                </c:pt>
                <c:pt idx="162">
                  <c:v>242480.387338343</c:v>
                </c:pt>
                <c:pt idx="163">
                  <c:v>236692.3860386491</c:v>
                </c:pt>
                <c:pt idx="164">
                  <c:v>231380.0531191061</c:v>
                </c:pt>
                <c:pt idx="165">
                  <c:v>235723.4798516411</c:v>
                </c:pt>
                <c:pt idx="166">
                  <c:v>275652.8136241956</c:v>
                </c:pt>
                <c:pt idx="167">
                  <c:v>243411.954991553</c:v>
                </c:pt>
                <c:pt idx="168">
                  <c:v>207287.2911148024</c:v>
                </c:pt>
                <c:pt idx="169">
                  <c:v>238746.6762971207</c:v>
                </c:pt>
                <c:pt idx="170">
                  <c:v>223077.0082052726</c:v>
                </c:pt>
                <c:pt idx="171">
                  <c:v>246387.8258420237</c:v>
                </c:pt>
                <c:pt idx="172">
                  <c:v>233458.5716731723</c:v>
                </c:pt>
                <c:pt idx="173">
                  <c:v>244414.2999149592</c:v>
                </c:pt>
                <c:pt idx="174">
                  <c:v>229652.8903669019</c:v>
                </c:pt>
                <c:pt idx="175">
                  <c:v>239381.603909115</c:v>
                </c:pt>
                <c:pt idx="176">
                  <c:v>228472.1426518864</c:v>
                </c:pt>
                <c:pt idx="177">
                  <c:v>242152.5839542067</c:v>
                </c:pt>
                <c:pt idx="178">
                  <c:v>238605.1833408623</c:v>
                </c:pt>
                <c:pt idx="179">
                  <c:v>275847.7199661288</c:v>
                </c:pt>
                <c:pt idx="180">
                  <c:v>266641.9689660544</c:v>
                </c:pt>
                <c:pt idx="181">
                  <c:v>250618.7489422263</c:v>
                </c:pt>
                <c:pt idx="182">
                  <c:v>233488.4874576817</c:v>
                </c:pt>
                <c:pt idx="183">
                  <c:v>280248.4758202746</c:v>
                </c:pt>
                <c:pt idx="184">
                  <c:v>241374.1553053522</c:v>
                </c:pt>
                <c:pt idx="185">
                  <c:v>233288.3853414216</c:v>
                </c:pt>
                <c:pt idx="186">
                  <c:v>241585.2952349099</c:v>
                </c:pt>
                <c:pt idx="187">
                  <c:v>246609.6239443066</c:v>
                </c:pt>
                <c:pt idx="188">
                  <c:v>260555.7666855884</c:v>
                </c:pt>
                <c:pt idx="189">
                  <c:v>255579.6300735767</c:v>
                </c:pt>
                <c:pt idx="190">
                  <c:v>260616.7264329578</c:v>
                </c:pt>
                <c:pt idx="191">
                  <c:v>209496.4694672322</c:v>
                </c:pt>
                <c:pt idx="192">
                  <c:v>217424.5281495836</c:v>
                </c:pt>
                <c:pt idx="193">
                  <c:v>219659.5206172499</c:v>
                </c:pt>
                <c:pt idx="194">
                  <c:v>238218.5967522425</c:v>
                </c:pt>
                <c:pt idx="195">
                  <c:v>217639.3632841146</c:v>
                </c:pt>
                <c:pt idx="196">
                  <c:v>228565.5236429934</c:v>
                </c:pt>
                <c:pt idx="197">
                  <c:v>254165.3294296345</c:v>
                </c:pt>
                <c:pt idx="198">
                  <c:v>249454.5122963238</c:v>
                </c:pt>
                <c:pt idx="199">
                  <c:v>283784.5514245456</c:v>
                </c:pt>
                <c:pt idx="200">
                  <c:v>265320.5534234836</c:v>
                </c:pt>
                <c:pt idx="201">
                  <c:v>206210.7029019602</c:v>
                </c:pt>
                <c:pt idx="202">
                  <c:v>242841.91405282</c:v>
                </c:pt>
                <c:pt idx="203">
                  <c:v>275812.7610295635</c:v>
                </c:pt>
                <c:pt idx="204">
                  <c:v>273747.0436574518</c:v>
                </c:pt>
                <c:pt idx="205">
                  <c:v>262492.963972253</c:v>
                </c:pt>
                <c:pt idx="206">
                  <c:v>225474.7927612998</c:v>
                </c:pt>
                <c:pt idx="207">
                  <c:v>217788.8435321157</c:v>
                </c:pt>
                <c:pt idx="208">
                  <c:v>262272.3639531915</c:v>
                </c:pt>
                <c:pt idx="209">
                  <c:v>253412.6326604175</c:v>
                </c:pt>
                <c:pt idx="210">
                  <c:v>240034.6992450886</c:v>
                </c:pt>
                <c:pt idx="211">
                  <c:v>246117.5002129072</c:v>
                </c:pt>
                <c:pt idx="212">
                  <c:v>229968.8519588563</c:v>
                </c:pt>
                <c:pt idx="213">
                  <c:v>237950.5152146753</c:v>
                </c:pt>
                <c:pt idx="214">
                  <c:v>266892.2501917891</c:v>
                </c:pt>
                <c:pt idx="215">
                  <c:v>258336.618589598</c:v>
                </c:pt>
                <c:pt idx="216">
                  <c:v>246272.8432101198</c:v>
                </c:pt>
                <c:pt idx="217">
                  <c:v>241110.841789159</c:v>
                </c:pt>
                <c:pt idx="218">
                  <c:v>206116.0107034639</c:v>
                </c:pt>
                <c:pt idx="219">
                  <c:v>246530.9853153917</c:v>
                </c:pt>
                <c:pt idx="220">
                  <c:v>228529.6877703064</c:v>
                </c:pt>
                <c:pt idx="221">
                  <c:v>233741.7357985276</c:v>
                </c:pt>
                <c:pt idx="222">
                  <c:v>260544.6840442381</c:v>
                </c:pt>
                <c:pt idx="223">
                  <c:v>242000.2356472675</c:v>
                </c:pt>
                <c:pt idx="224">
                  <c:v>240326.6717520059</c:v>
                </c:pt>
                <c:pt idx="225">
                  <c:v>219132.9779786794</c:v>
                </c:pt>
                <c:pt idx="226">
                  <c:v>247854.9296888523</c:v>
                </c:pt>
                <c:pt idx="227">
                  <c:v>248854.639222264</c:v>
                </c:pt>
                <c:pt idx="228">
                  <c:v>255435.30304407</c:v>
                </c:pt>
                <c:pt idx="229">
                  <c:v>238371.8801591038</c:v>
                </c:pt>
                <c:pt idx="230">
                  <c:v>249147.6041419152</c:v>
                </c:pt>
                <c:pt idx="231">
                  <c:v>245435.9146190899</c:v>
                </c:pt>
                <c:pt idx="232">
                  <c:v>238595.4581329929</c:v>
                </c:pt>
                <c:pt idx="233">
                  <c:v>256568.564322611</c:v>
                </c:pt>
                <c:pt idx="234">
                  <c:v>233463.1922421896</c:v>
                </c:pt>
                <c:pt idx="235">
                  <c:v>259399.079270931</c:v>
                </c:pt>
                <c:pt idx="236">
                  <c:v>246227.9057034919</c:v>
                </c:pt>
                <c:pt idx="237">
                  <c:v>211220.8968660531</c:v>
                </c:pt>
                <c:pt idx="238">
                  <c:v>208540.0583243391</c:v>
                </c:pt>
                <c:pt idx="239">
                  <c:v>236128.4868006507</c:v>
                </c:pt>
                <c:pt idx="240">
                  <c:v>259903.6047924917</c:v>
                </c:pt>
                <c:pt idx="241">
                  <c:v>236703.1208244797</c:v>
                </c:pt>
                <c:pt idx="242">
                  <c:v>237242.3309746337</c:v>
                </c:pt>
                <c:pt idx="243">
                  <c:v>234063.5988923614</c:v>
                </c:pt>
                <c:pt idx="244">
                  <c:v>222417.5026650778</c:v>
                </c:pt>
                <c:pt idx="245">
                  <c:v>251307.6922684744</c:v>
                </c:pt>
                <c:pt idx="246">
                  <c:v>253154.9257543351</c:v>
                </c:pt>
                <c:pt idx="247">
                  <c:v>229281.3303842523</c:v>
                </c:pt>
                <c:pt idx="248">
                  <c:v>240409.4684034212</c:v>
                </c:pt>
                <c:pt idx="249">
                  <c:v>252504.9021961933</c:v>
                </c:pt>
                <c:pt idx="250">
                  <c:v>242241.1248900954</c:v>
                </c:pt>
                <c:pt idx="251">
                  <c:v>235129.7478323443</c:v>
                </c:pt>
                <c:pt idx="252">
                  <c:v>248029.5642432777</c:v>
                </c:pt>
                <c:pt idx="253">
                  <c:v>213724.9063484191</c:v>
                </c:pt>
                <c:pt idx="254">
                  <c:v>246819.0377453525</c:v>
                </c:pt>
                <c:pt idx="255">
                  <c:v>249999.0133909574</c:v>
                </c:pt>
                <c:pt idx="256">
                  <c:v>266625.3199877975</c:v>
                </c:pt>
                <c:pt idx="257">
                  <c:v>216781.042480486</c:v>
                </c:pt>
                <c:pt idx="258">
                  <c:v>214293.1343498579</c:v>
                </c:pt>
                <c:pt idx="259">
                  <c:v>225449.1634625438</c:v>
                </c:pt>
                <c:pt idx="260">
                  <c:v>265757.8220589567</c:v>
                </c:pt>
                <c:pt idx="261">
                  <c:v>239219.453576176</c:v>
                </c:pt>
                <c:pt idx="262">
                  <c:v>260911.3711449951</c:v>
                </c:pt>
                <c:pt idx="263">
                  <c:v>267763.8726498035</c:v>
                </c:pt>
                <c:pt idx="264">
                  <c:v>236437.7549820127</c:v>
                </c:pt>
                <c:pt idx="265">
                  <c:v>247746.6471280461</c:v>
                </c:pt>
                <c:pt idx="266">
                  <c:v>228914.8430422427</c:v>
                </c:pt>
                <c:pt idx="267">
                  <c:v>234109.9449158561</c:v>
                </c:pt>
                <c:pt idx="268">
                  <c:v>220946.8188701712</c:v>
                </c:pt>
                <c:pt idx="269">
                  <c:v>239730.7342950095</c:v>
                </c:pt>
                <c:pt idx="270">
                  <c:v>263445.8693740418</c:v>
                </c:pt>
                <c:pt idx="271">
                  <c:v>234812.5190508662</c:v>
                </c:pt>
                <c:pt idx="272">
                  <c:v>223574.0618206903</c:v>
                </c:pt>
                <c:pt idx="273">
                  <c:v>252112.7665058447</c:v>
                </c:pt>
                <c:pt idx="274">
                  <c:v>239831.2830657078</c:v>
                </c:pt>
                <c:pt idx="275">
                  <c:v>220283.9839650698</c:v>
                </c:pt>
                <c:pt idx="276">
                  <c:v>251638.3347533058</c:v>
                </c:pt>
                <c:pt idx="277">
                  <c:v>280955.7111928854</c:v>
                </c:pt>
                <c:pt idx="278">
                  <c:v>268095.341369227</c:v>
                </c:pt>
                <c:pt idx="279">
                  <c:v>214452.232628201</c:v>
                </c:pt>
                <c:pt idx="280">
                  <c:v>243335.6550604589</c:v>
                </c:pt>
                <c:pt idx="281">
                  <c:v>229505.3843847348</c:v>
                </c:pt>
                <c:pt idx="282">
                  <c:v>204900.6694067809</c:v>
                </c:pt>
                <c:pt idx="283">
                  <c:v>224451.6807122224</c:v>
                </c:pt>
                <c:pt idx="284">
                  <c:v>256078.8693961864</c:v>
                </c:pt>
                <c:pt idx="285">
                  <c:v>213477.7908603309</c:v>
                </c:pt>
                <c:pt idx="286">
                  <c:v>223979.3968818802</c:v>
                </c:pt>
                <c:pt idx="287">
                  <c:v>223268.7383281139</c:v>
                </c:pt>
                <c:pt idx="288">
                  <c:v>254219.6041505278</c:v>
                </c:pt>
                <c:pt idx="289">
                  <c:v>240927.1741504133</c:v>
                </c:pt>
                <c:pt idx="290">
                  <c:v>220753.7583351242</c:v>
                </c:pt>
                <c:pt idx="291">
                  <c:v>239908.7604931025</c:v>
                </c:pt>
                <c:pt idx="292">
                  <c:v>254347.3825151421</c:v>
                </c:pt>
                <c:pt idx="293">
                  <c:v>219939.0994267785</c:v>
                </c:pt>
                <c:pt idx="294">
                  <c:v>229010.2509400157</c:v>
                </c:pt>
                <c:pt idx="295">
                  <c:v>242013.6547613513</c:v>
                </c:pt>
                <c:pt idx="296">
                  <c:v>222981.1640158651</c:v>
                </c:pt>
                <c:pt idx="297">
                  <c:v>260487.3355800716</c:v>
                </c:pt>
                <c:pt idx="298">
                  <c:v>227546.1249793719</c:v>
                </c:pt>
                <c:pt idx="299">
                  <c:v>244481.288154222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478588.5975297276</v>
      </c>
      <c r="B2">
        <v>192242.3196962058</v>
      </c>
      <c r="C2">
        <v>229077.0222668175</v>
      </c>
    </row>
    <row r="3" spans="1:3">
      <c r="A3">
        <v>491842.5541713518</v>
      </c>
      <c r="B3">
        <v>184143.5282626277</v>
      </c>
      <c r="C3">
        <v>246159.2207269793</v>
      </c>
    </row>
    <row r="4" spans="1:3">
      <c r="A4">
        <v>475339.318694812</v>
      </c>
      <c r="B4">
        <v>177843.5923386942</v>
      </c>
      <c r="C4">
        <v>237996.5810848943</v>
      </c>
    </row>
    <row r="5" spans="1:3">
      <c r="A5">
        <v>497187.3927827624</v>
      </c>
      <c r="B5">
        <v>218623.4951158207</v>
      </c>
      <c r="C5">
        <v>222851.1181335534</v>
      </c>
    </row>
    <row r="6" spans="1:3">
      <c r="A6">
        <v>494758.9376095675</v>
      </c>
      <c r="B6">
        <v>190100.2193073865</v>
      </c>
      <c r="C6">
        <v>243726.9746417448</v>
      </c>
    </row>
    <row r="7" spans="1:3">
      <c r="A7">
        <v>463403.1372324087</v>
      </c>
      <c r="B7">
        <v>177991.5530747018</v>
      </c>
      <c r="C7">
        <v>228329.2673261655</v>
      </c>
    </row>
    <row r="8" spans="1:3">
      <c r="A8">
        <v>545734.4367019153</v>
      </c>
      <c r="B8">
        <v>199945.8152351001</v>
      </c>
      <c r="C8">
        <v>276630.8971734522</v>
      </c>
    </row>
    <row r="9" spans="1:3">
      <c r="A9">
        <v>501421.179460455</v>
      </c>
      <c r="B9">
        <v>223395.5869419228</v>
      </c>
      <c r="C9">
        <v>222420.4740148258</v>
      </c>
    </row>
    <row r="10" spans="1:3">
      <c r="A10">
        <v>500305.6896626336</v>
      </c>
      <c r="B10">
        <v>196630.0074225451</v>
      </c>
      <c r="C10">
        <v>242940.5457920708</v>
      </c>
    </row>
    <row r="11" spans="1:3">
      <c r="A11">
        <v>496201.7542663682</v>
      </c>
      <c r="B11">
        <v>203657.2835433441</v>
      </c>
      <c r="C11">
        <v>234035.5765784192</v>
      </c>
    </row>
    <row r="12" spans="1:3">
      <c r="A12">
        <v>466554.6455781867</v>
      </c>
      <c r="B12">
        <v>202730.6198521342</v>
      </c>
      <c r="C12">
        <v>211059.220580842</v>
      </c>
    </row>
    <row r="13" spans="1:3">
      <c r="A13">
        <v>496169.0460920566</v>
      </c>
      <c r="B13">
        <v>190457.0378089686</v>
      </c>
      <c r="C13">
        <v>244569.6066264704</v>
      </c>
    </row>
    <row r="14" spans="1:3">
      <c r="A14">
        <v>460220.5983626702</v>
      </c>
      <c r="B14">
        <v>179296.0415688095</v>
      </c>
      <c r="C14">
        <v>224739.6454350885</v>
      </c>
    </row>
    <row r="15" spans="1:3">
      <c r="A15">
        <v>477665.0645124852</v>
      </c>
      <c r="B15">
        <v>168663.2909981372</v>
      </c>
      <c r="C15">
        <v>247201.4188114784</v>
      </c>
    </row>
    <row r="16" spans="1:3">
      <c r="A16">
        <v>530352.6067501093</v>
      </c>
      <c r="B16">
        <v>235829.885754303</v>
      </c>
      <c r="C16">
        <v>235618.1767966451</v>
      </c>
    </row>
    <row r="17" spans="1:3">
      <c r="A17">
        <v>463519.3885006807</v>
      </c>
      <c r="B17">
        <v>208214.0278209528</v>
      </c>
      <c r="C17">
        <v>204244.2885437823</v>
      </c>
    </row>
    <row r="18" spans="1:3">
      <c r="A18">
        <v>487082.8175070862</v>
      </c>
      <c r="B18">
        <v>197039.2280747334</v>
      </c>
      <c r="C18">
        <v>232034.8715458823</v>
      </c>
    </row>
    <row r="19" spans="1:3">
      <c r="A19">
        <v>472370.7217274437</v>
      </c>
      <c r="B19">
        <v>190017.6784209924</v>
      </c>
      <c r="C19">
        <v>225882.4346451611</v>
      </c>
    </row>
    <row r="20" spans="1:3">
      <c r="A20">
        <v>468568.4704476324</v>
      </c>
      <c r="B20">
        <v>167257.7223999305</v>
      </c>
      <c r="C20">
        <v>241048.5984381615</v>
      </c>
    </row>
    <row r="21" spans="1:3">
      <c r="A21">
        <v>499933.9672941641</v>
      </c>
      <c r="B21">
        <v>196580.912346913</v>
      </c>
      <c r="C21">
        <v>242682.4439578009</v>
      </c>
    </row>
    <row r="22" spans="1:3">
      <c r="A22">
        <v>540841.9973228174</v>
      </c>
      <c r="B22">
        <v>212395.5723885864</v>
      </c>
      <c r="C22">
        <v>262757.1399473848</v>
      </c>
    </row>
    <row r="23" spans="1:3">
      <c r="A23">
        <v>465882.5709665461</v>
      </c>
      <c r="B23">
        <v>187613.9358806591</v>
      </c>
      <c r="C23">
        <v>222614.9080687095</v>
      </c>
    </row>
    <row r="24" spans="1:3">
      <c r="A24">
        <v>515002.2311310351</v>
      </c>
      <c r="B24">
        <v>196815.097501244</v>
      </c>
      <c r="C24">
        <v>254549.7069038329</v>
      </c>
    </row>
    <row r="25" spans="1:3">
      <c r="A25">
        <v>513599.5883198936</v>
      </c>
      <c r="B25">
        <v>214507.2816623482</v>
      </c>
      <c r="C25">
        <v>239273.8453260363</v>
      </c>
    </row>
    <row r="26" spans="1:3">
      <c r="A26">
        <v>529193.3895499617</v>
      </c>
      <c r="B26">
        <v>196069.2512965188</v>
      </c>
      <c r="C26">
        <v>266499.3106027543</v>
      </c>
    </row>
    <row r="27" spans="1:3">
      <c r="A27">
        <v>543002.2181160307</v>
      </c>
      <c r="B27">
        <v>225359.3443437027</v>
      </c>
      <c r="C27">
        <v>254114.2990178624</v>
      </c>
    </row>
    <row r="28" spans="1:3">
      <c r="A28">
        <v>533834.2830930257</v>
      </c>
      <c r="B28">
        <v>193981.6663109328</v>
      </c>
      <c r="C28">
        <v>271882.0934256743</v>
      </c>
    </row>
    <row r="29" spans="1:3">
      <c r="A29">
        <v>531406.437098379</v>
      </c>
      <c r="B29">
        <v>218150.074603047</v>
      </c>
      <c r="C29">
        <v>250605.0899962656</v>
      </c>
    </row>
    <row r="30" spans="1:3">
      <c r="A30">
        <v>551449.6594669599</v>
      </c>
      <c r="B30">
        <v>218388.8724923883</v>
      </c>
      <c r="C30">
        <v>266448.6295796573</v>
      </c>
    </row>
    <row r="31" spans="1:3">
      <c r="A31">
        <v>476601.1694303467</v>
      </c>
      <c r="B31">
        <v>181753.098143024</v>
      </c>
      <c r="C31">
        <v>235878.4570298581</v>
      </c>
    </row>
    <row r="32" spans="1:3">
      <c r="A32">
        <v>556266.2367435731</v>
      </c>
      <c r="B32">
        <v>205455.6011588973</v>
      </c>
      <c r="C32">
        <v>280648.5084677406</v>
      </c>
    </row>
    <row r="33" spans="1:3">
      <c r="A33">
        <v>534142.1130179688</v>
      </c>
      <c r="B33">
        <v>211169.9616401745</v>
      </c>
      <c r="C33">
        <v>258377.7211022355</v>
      </c>
    </row>
    <row r="34" spans="1:3">
      <c r="A34">
        <v>477246.5774931022</v>
      </c>
      <c r="B34">
        <v>186677.6182350967</v>
      </c>
      <c r="C34">
        <v>232455.1674064045</v>
      </c>
    </row>
    <row r="35" spans="1:3">
      <c r="A35">
        <v>551108.2427147877</v>
      </c>
      <c r="B35">
        <v>208816.3073088854</v>
      </c>
      <c r="C35">
        <v>273833.5483247218</v>
      </c>
    </row>
    <row r="36" spans="1:3">
      <c r="A36">
        <v>558167.9183045065</v>
      </c>
      <c r="B36">
        <v>239968.9933202797</v>
      </c>
      <c r="C36">
        <v>254559.1399873815</v>
      </c>
    </row>
    <row r="37" spans="1:3">
      <c r="A37">
        <v>547532.2827417812</v>
      </c>
      <c r="B37">
        <v>242947.6794388165</v>
      </c>
      <c r="C37">
        <v>243667.6826423718</v>
      </c>
    </row>
    <row r="38" spans="1:3">
      <c r="A38">
        <v>500797.1291961627</v>
      </c>
      <c r="B38">
        <v>224886.9837402441</v>
      </c>
      <c r="C38">
        <v>220728.1163647349</v>
      </c>
    </row>
    <row r="39" spans="1:3">
      <c r="A39">
        <v>492838.7686909711</v>
      </c>
      <c r="B39">
        <v>178783.8826760686</v>
      </c>
      <c r="C39">
        <v>251243.908811922</v>
      </c>
    </row>
    <row r="40" spans="1:3">
      <c r="A40">
        <v>485704.5590595281</v>
      </c>
      <c r="B40">
        <v>173358.0793861442</v>
      </c>
      <c r="C40">
        <v>249877.1837387071</v>
      </c>
    </row>
    <row r="41" spans="1:3">
      <c r="A41">
        <v>525269.7778712636</v>
      </c>
      <c r="B41">
        <v>219869.8098647355</v>
      </c>
      <c r="C41">
        <v>244319.9744052225</v>
      </c>
    </row>
    <row r="42" spans="1:3">
      <c r="A42">
        <v>509362.8671420575</v>
      </c>
      <c r="B42">
        <v>221066.5895313837</v>
      </c>
      <c r="C42">
        <v>230637.0220885391</v>
      </c>
    </row>
    <row r="43" spans="1:3">
      <c r="A43">
        <v>514345.2423298331</v>
      </c>
      <c r="B43">
        <v>182979.443911124</v>
      </c>
      <c r="C43">
        <v>265092.6387349673</v>
      </c>
    </row>
    <row r="44" spans="1:3">
      <c r="A44">
        <v>486275.2003380646</v>
      </c>
      <c r="B44">
        <v>209735.4257072204</v>
      </c>
      <c r="C44">
        <v>221231.8197046754</v>
      </c>
    </row>
    <row r="45" spans="1:3">
      <c r="A45">
        <v>558992.3565195232</v>
      </c>
      <c r="B45">
        <v>217422.0758057392</v>
      </c>
      <c r="C45">
        <v>273256.2245710272</v>
      </c>
    </row>
    <row r="46" spans="1:3">
      <c r="A46">
        <v>560001.5418007977</v>
      </c>
      <c r="B46">
        <v>221466.0092781713</v>
      </c>
      <c r="C46">
        <v>270828.4260181011</v>
      </c>
    </row>
    <row r="47" spans="1:3">
      <c r="A47">
        <v>486593.6689402353</v>
      </c>
      <c r="B47">
        <v>197283.4766417216</v>
      </c>
      <c r="C47">
        <v>231448.153838811</v>
      </c>
    </row>
    <row r="48" spans="1:3">
      <c r="A48">
        <v>510156.4613323669</v>
      </c>
      <c r="B48">
        <v>179405.5217809898</v>
      </c>
      <c r="C48">
        <v>264600.7516411017</v>
      </c>
    </row>
    <row r="49" spans="1:3">
      <c r="A49">
        <v>539038.05185027</v>
      </c>
      <c r="B49">
        <v>191676.2540398556</v>
      </c>
      <c r="C49">
        <v>277889.4382483315</v>
      </c>
    </row>
    <row r="50" spans="1:3">
      <c r="A50">
        <v>503092.2791570075</v>
      </c>
      <c r="B50">
        <v>178594.3653144523</v>
      </c>
      <c r="C50">
        <v>259598.3310740442</v>
      </c>
    </row>
    <row r="51" spans="1:3">
      <c r="A51">
        <v>502641.1095361357</v>
      </c>
      <c r="B51">
        <v>192649.5415007265</v>
      </c>
      <c r="C51">
        <v>247993.2544283274</v>
      </c>
    </row>
    <row r="52" spans="1:3">
      <c r="A52">
        <v>465501.1920590037</v>
      </c>
      <c r="B52">
        <v>192279.5831747598</v>
      </c>
      <c r="C52">
        <v>218577.2871073952</v>
      </c>
    </row>
    <row r="53" spans="1:3">
      <c r="A53">
        <v>538312.9229243968</v>
      </c>
      <c r="B53">
        <v>192836.571532457</v>
      </c>
      <c r="C53">
        <v>276381.0811135519</v>
      </c>
    </row>
    <row r="54" spans="1:3">
      <c r="A54">
        <v>537397.27797711</v>
      </c>
      <c r="B54">
        <v>203334.1087255989</v>
      </c>
      <c r="C54">
        <v>267250.5354012089</v>
      </c>
    </row>
    <row r="55" spans="1:3">
      <c r="A55">
        <v>559714.8425086529</v>
      </c>
      <c r="B55">
        <v>210580.9384087296</v>
      </c>
      <c r="C55">
        <v>279307.1232799386</v>
      </c>
    </row>
    <row r="56" spans="1:3">
      <c r="A56">
        <v>485285.0965002924</v>
      </c>
      <c r="B56">
        <v>191799.6706006087</v>
      </c>
      <c r="C56">
        <v>234788.3407197469</v>
      </c>
    </row>
    <row r="57" spans="1:3">
      <c r="A57">
        <v>549428.5164087411</v>
      </c>
      <c r="B57">
        <v>197744.0279905113</v>
      </c>
      <c r="C57">
        <v>281347.5907345838</v>
      </c>
    </row>
    <row r="58" spans="1:3">
      <c r="A58">
        <v>545089.2155062112</v>
      </c>
      <c r="B58">
        <v>245089.5516837008</v>
      </c>
      <c r="C58">
        <v>239999.7310580082</v>
      </c>
    </row>
    <row r="59" spans="1:3">
      <c r="A59">
        <v>510356.8177696949</v>
      </c>
      <c r="B59">
        <v>214399.9730293347</v>
      </c>
      <c r="C59">
        <v>236765.4757922882</v>
      </c>
    </row>
    <row r="60" spans="1:3">
      <c r="A60">
        <v>467749.9760231809</v>
      </c>
      <c r="B60">
        <v>173701.9684741229</v>
      </c>
      <c r="C60">
        <v>235238.4060392464</v>
      </c>
    </row>
    <row r="61" spans="1:3">
      <c r="A61">
        <v>540710.1246512271</v>
      </c>
      <c r="B61">
        <v>201566.8071815314</v>
      </c>
      <c r="C61">
        <v>271314.6539757567</v>
      </c>
    </row>
    <row r="62" spans="1:3">
      <c r="A62">
        <v>503589.4099458983</v>
      </c>
      <c r="B62">
        <v>184865.7768390468</v>
      </c>
      <c r="C62">
        <v>254978.9064854812</v>
      </c>
    </row>
    <row r="63" spans="1:3">
      <c r="A63">
        <v>487262.334539494</v>
      </c>
      <c r="B63">
        <v>187160.8452720992</v>
      </c>
      <c r="C63">
        <v>240081.1914139159</v>
      </c>
    </row>
    <row r="64" spans="1:3">
      <c r="A64">
        <v>537934.9746259701</v>
      </c>
      <c r="B64">
        <v>192836.5258420309</v>
      </c>
      <c r="C64">
        <v>276078.7590271514</v>
      </c>
    </row>
    <row r="65" spans="1:3">
      <c r="A65">
        <v>491447.4882766645</v>
      </c>
      <c r="B65">
        <v>214594.1548916135</v>
      </c>
      <c r="C65">
        <v>221482.6667080409</v>
      </c>
    </row>
    <row r="66" spans="1:3">
      <c r="A66">
        <v>517631.764879142</v>
      </c>
      <c r="B66">
        <v>219056.1791722858</v>
      </c>
      <c r="C66">
        <v>238860.468565485</v>
      </c>
    </row>
    <row r="67" spans="1:3">
      <c r="A67">
        <v>530828.5755586511</v>
      </c>
      <c r="B67">
        <v>235053.6852960265</v>
      </c>
      <c r="C67">
        <v>236619.9122100997</v>
      </c>
    </row>
    <row r="68" spans="1:3">
      <c r="A68">
        <v>495128.8565703711</v>
      </c>
      <c r="B68">
        <v>217256.5953383133</v>
      </c>
      <c r="C68">
        <v>222297.8089856463</v>
      </c>
    </row>
    <row r="69" spans="1:3">
      <c r="A69">
        <v>551281.3645281653</v>
      </c>
      <c r="B69">
        <v>224100.9726269442</v>
      </c>
      <c r="C69">
        <v>261744.3135209769</v>
      </c>
    </row>
    <row r="70" spans="1:3">
      <c r="A70">
        <v>517402.0282724281</v>
      </c>
      <c r="B70">
        <v>186918.4012216901</v>
      </c>
      <c r="C70">
        <v>264386.9016405904</v>
      </c>
    </row>
    <row r="71" spans="1:3">
      <c r="A71">
        <v>530111.9896072258</v>
      </c>
      <c r="B71">
        <v>231813.8197982211</v>
      </c>
      <c r="C71">
        <v>238638.5358472037</v>
      </c>
    </row>
    <row r="72" spans="1:3">
      <c r="A72">
        <v>479080.1934072325</v>
      </c>
      <c r="B72">
        <v>195610.6389438232</v>
      </c>
      <c r="C72">
        <v>226775.6435707274</v>
      </c>
    </row>
    <row r="73" spans="1:3">
      <c r="A73">
        <v>467981.1635432824</v>
      </c>
      <c r="B73">
        <v>169069.5194505078</v>
      </c>
      <c r="C73">
        <v>239129.3152742197</v>
      </c>
    </row>
    <row r="74" spans="1:3">
      <c r="A74">
        <v>487086.8718408051</v>
      </c>
      <c r="B74">
        <v>214085.6323476833</v>
      </c>
      <c r="C74">
        <v>218400.9915944975</v>
      </c>
    </row>
    <row r="75" spans="1:3">
      <c r="A75">
        <v>521858.2472861283</v>
      </c>
      <c r="B75">
        <v>224020.2812233159</v>
      </c>
      <c r="C75">
        <v>238270.37285025</v>
      </c>
    </row>
    <row r="76" spans="1:3">
      <c r="A76">
        <v>544210.2385783719</v>
      </c>
      <c r="B76">
        <v>198988.9760113065</v>
      </c>
      <c r="C76">
        <v>276177.0100536523</v>
      </c>
    </row>
    <row r="77" spans="1:3">
      <c r="A77">
        <v>477369.6547278144</v>
      </c>
      <c r="B77">
        <v>172074.9516971527</v>
      </c>
      <c r="C77">
        <v>244235.7624245294</v>
      </c>
    </row>
    <row r="78" spans="1:3">
      <c r="A78">
        <v>469403.6201392091</v>
      </c>
      <c r="B78">
        <v>178907.1432438249</v>
      </c>
      <c r="C78">
        <v>232397.1815163074</v>
      </c>
    </row>
    <row r="79" spans="1:3">
      <c r="A79">
        <v>478334.2731354831</v>
      </c>
      <c r="B79">
        <v>193718.0322859546</v>
      </c>
      <c r="C79">
        <v>227692.9926796228</v>
      </c>
    </row>
    <row r="80" spans="1:3">
      <c r="A80">
        <v>558440.4374776201</v>
      </c>
      <c r="B80">
        <v>201917.9009895398</v>
      </c>
      <c r="C80">
        <v>285218.0291904642</v>
      </c>
    </row>
    <row r="81" spans="1:3">
      <c r="A81">
        <v>474468.6144213716</v>
      </c>
      <c r="B81">
        <v>184010.1483489332</v>
      </c>
      <c r="C81">
        <v>232366.7728579507</v>
      </c>
    </row>
    <row r="82" spans="1:3">
      <c r="A82">
        <v>500820.8681311347</v>
      </c>
      <c r="B82">
        <v>186692.7775104234</v>
      </c>
      <c r="C82">
        <v>251302.4724965691</v>
      </c>
    </row>
    <row r="83" spans="1:3">
      <c r="A83">
        <v>529243.11066644</v>
      </c>
      <c r="B83">
        <v>220096.4091392177</v>
      </c>
      <c r="C83">
        <v>247317.3612217779</v>
      </c>
    </row>
    <row r="84" spans="1:3">
      <c r="A84">
        <v>502759.1608075402</v>
      </c>
      <c r="B84">
        <v>178915.6988868206</v>
      </c>
      <c r="C84">
        <v>259074.7695365757</v>
      </c>
    </row>
    <row r="85" spans="1:3">
      <c r="A85">
        <v>485937.3650927554</v>
      </c>
      <c r="B85">
        <v>214184.8376321007</v>
      </c>
      <c r="C85">
        <v>217402.0219685237</v>
      </c>
    </row>
    <row r="86" spans="1:3">
      <c r="A86">
        <v>522765.9658710263</v>
      </c>
      <c r="B86">
        <v>221022.0597506336</v>
      </c>
      <c r="C86">
        <v>241395.1248963141</v>
      </c>
    </row>
    <row r="87" spans="1:3">
      <c r="A87">
        <v>518396.3740416471</v>
      </c>
      <c r="B87">
        <v>226673.8859130565</v>
      </c>
      <c r="C87">
        <v>233377.9905028725</v>
      </c>
    </row>
    <row r="88" spans="1:3">
      <c r="A88">
        <v>531281.187624239</v>
      </c>
      <c r="B88">
        <v>231042.5964185065</v>
      </c>
      <c r="C88">
        <v>240190.872964586</v>
      </c>
    </row>
    <row r="89" spans="1:3">
      <c r="A89">
        <v>482359.1666366541</v>
      </c>
      <c r="B89">
        <v>173673.0977666797</v>
      </c>
      <c r="C89">
        <v>246948.8550959795</v>
      </c>
    </row>
    <row r="90" spans="1:3">
      <c r="A90">
        <v>504929.9200619561</v>
      </c>
      <c r="B90">
        <v>206661.3879695014</v>
      </c>
      <c r="C90">
        <v>238614.8256739638</v>
      </c>
    </row>
    <row r="91" spans="1:3">
      <c r="A91">
        <v>537890.4958864694</v>
      </c>
      <c r="B91">
        <v>219655.3256182264</v>
      </c>
      <c r="C91">
        <v>254588.1362145944</v>
      </c>
    </row>
    <row r="92" spans="1:3">
      <c r="A92">
        <v>498175.1040088325</v>
      </c>
      <c r="B92">
        <v>192436.6259513262</v>
      </c>
      <c r="C92">
        <v>244590.7824460051</v>
      </c>
    </row>
    <row r="93" spans="1:3">
      <c r="A93">
        <v>518141.5548642226</v>
      </c>
      <c r="B93">
        <v>202929.6928319727</v>
      </c>
      <c r="C93">
        <v>252169.4896257999</v>
      </c>
    </row>
    <row r="94" spans="1:3">
      <c r="A94">
        <v>523226.9422571136</v>
      </c>
      <c r="B94">
        <v>223630.6835093743</v>
      </c>
      <c r="C94">
        <v>239677.0069981915</v>
      </c>
    </row>
    <row r="95" spans="1:3">
      <c r="A95">
        <v>557280.0195441793</v>
      </c>
      <c r="B95">
        <v>240675.0036190834</v>
      </c>
      <c r="C95">
        <v>253284.0127400768</v>
      </c>
    </row>
    <row r="96" spans="1:3">
      <c r="A96">
        <v>472958.6693215784</v>
      </c>
      <c r="B96">
        <v>168782.617577065</v>
      </c>
      <c r="C96">
        <v>243340.8413956108</v>
      </c>
    </row>
    <row r="97" spans="1:3">
      <c r="A97">
        <v>506934.5941908899</v>
      </c>
      <c r="B97">
        <v>208700.9621877103</v>
      </c>
      <c r="C97">
        <v>238586.9056025436</v>
      </c>
    </row>
    <row r="98" spans="1:3">
      <c r="A98">
        <v>482454.8480387451</v>
      </c>
      <c r="B98">
        <v>170641.6689631249</v>
      </c>
      <c r="C98">
        <v>249450.5432604962</v>
      </c>
    </row>
    <row r="99" spans="1:3">
      <c r="A99">
        <v>468766.1046594281</v>
      </c>
      <c r="B99">
        <v>190280.283023468</v>
      </c>
      <c r="C99">
        <v>222788.6573087681</v>
      </c>
    </row>
    <row r="100" spans="1:3">
      <c r="A100">
        <v>478088.8776518451</v>
      </c>
      <c r="B100">
        <v>171830.9854795462</v>
      </c>
      <c r="C100">
        <v>245006.3137378391</v>
      </c>
    </row>
    <row r="101" spans="1:3">
      <c r="A101">
        <v>542084.9564522606</v>
      </c>
      <c r="B101">
        <v>192873.2285355009</v>
      </c>
      <c r="C101">
        <v>279369.3823334078</v>
      </c>
    </row>
    <row r="102" spans="1:3">
      <c r="A102">
        <v>548658.7865027041</v>
      </c>
      <c r="B102">
        <v>231231.9278513459</v>
      </c>
      <c r="C102">
        <v>253941.4869210866</v>
      </c>
    </row>
    <row r="103" spans="1:3">
      <c r="A103">
        <v>472362.831987692</v>
      </c>
      <c r="B103">
        <v>165415.6876098914</v>
      </c>
      <c r="C103">
        <v>245557.7155022405</v>
      </c>
    </row>
    <row r="104" spans="1:3">
      <c r="A104">
        <v>521736.7745077579</v>
      </c>
      <c r="B104">
        <v>217223.0984139621</v>
      </c>
      <c r="C104">
        <v>243610.9408750366</v>
      </c>
    </row>
    <row r="105" spans="1:3">
      <c r="A105">
        <v>545718.6444825142</v>
      </c>
      <c r="B105">
        <v>229290.6210995636</v>
      </c>
      <c r="C105">
        <v>253142.4187063605</v>
      </c>
    </row>
    <row r="106" spans="1:3">
      <c r="A106">
        <v>518794.8559843266</v>
      </c>
      <c r="B106">
        <v>232135.4219084812</v>
      </c>
      <c r="C106">
        <v>229327.5472606763</v>
      </c>
    </row>
    <row r="107" spans="1:3">
      <c r="A107">
        <v>481102.1668432251</v>
      </c>
      <c r="B107">
        <v>170557.5867713796</v>
      </c>
      <c r="C107">
        <v>248435.6640574764</v>
      </c>
    </row>
    <row r="108" spans="1:3">
      <c r="A108">
        <v>501604.0781790178</v>
      </c>
      <c r="B108">
        <v>197178.032973832</v>
      </c>
      <c r="C108">
        <v>243540.8361641486</v>
      </c>
    </row>
    <row r="109" spans="1:3">
      <c r="A109">
        <v>515372.7161135139</v>
      </c>
      <c r="B109">
        <v>209365.4063172756</v>
      </c>
      <c r="C109">
        <v>244805.8478369907</v>
      </c>
    </row>
    <row r="110" spans="1:3">
      <c r="A110">
        <v>497729.784557751</v>
      </c>
      <c r="B110">
        <v>206883.5379206965</v>
      </c>
      <c r="C110">
        <v>232676.9973096436</v>
      </c>
    </row>
    <row r="111" spans="1:3">
      <c r="A111">
        <v>470143.3218228291</v>
      </c>
      <c r="B111">
        <v>175419.2443158436</v>
      </c>
      <c r="C111">
        <v>235779.2620055884</v>
      </c>
    </row>
    <row r="112" spans="1:3">
      <c r="A112">
        <v>544044.4188405485</v>
      </c>
      <c r="B112">
        <v>228055.0691902843</v>
      </c>
      <c r="C112">
        <v>252791.4797202114</v>
      </c>
    </row>
    <row r="113" spans="1:3">
      <c r="A113">
        <v>502439.4360670206</v>
      </c>
      <c r="B113">
        <v>222922.216025005</v>
      </c>
      <c r="C113">
        <v>223613.7760336126</v>
      </c>
    </row>
    <row r="114" spans="1:3">
      <c r="A114">
        <v>522291.4196447809</v>
      </c>
      <c r="B114">
        <v>197464.4160905975</v>
      </c>
      <c r="C114">
        <v>259861.6028433467</v>
      </c>
    </row>
    <row r="115" spans="1:3">
      <c r="A115">
        <v>462344.8500370499</v>
      </c>
      <c r="B115">
        <v>162844.5025850275</v>
      </c>
      <c r="C115">
        <v>239600.2779616179</v>
      </c>
    </row>
    <row r="116" spans="1:3">
      <c r="A116">
        <v>477481.3365614985</v>
      </c>
      <c r="B116">
        <v>213073.9714304582</v>
      </c>
      <c r="C116">
        <v>211525.8921048322</v>
      </c>
    </row>
    <row r="117" spans="1:3">
      <c r="A117">
        <v>474356.4685489282</v>
      </c>
      <c r="B117">
        <v>205787.3472402554</v>
      </c>
      <c r="C117">
        <v>214855.2970469383</v>
      </c>
    </row>
    <row r="118" spans="1:3">
      <c r="A118">
        <v>478897.3244446421</v>
      </c>
      <c r="B118">
        <v>167753.3896489141</v>
      </c>
      <c r="C118">
        <v>248915.1478365824</v>
      </c>
    </row>
    <row r="119" spans="1:3">
      <c r="A119">
        <v>494044.6237072718</v>
      </c>
      <c r="B119">
        <v>195385.9923674938</v>
      </c>
      <c r="C119">
        <v>238926.9050718224</v>
      </c>
    </row>
    <row r="120" spans="1:3">
      <c r="A120">
        <v>553141.2472942637</v>
      </c>
      <c r="B120">
        <v>212252.3332396198</v>
      </c>
      <c r="C120">
        <v>272711.1312437152</v>
      </c>
    </row>
    <row r="121" spans="1:3">
      <c r="A121">
        <v>540831.3989503249</v>
      </c>
      <c r="B121">
        <v>211122.9797279091</v>
      </c>
      <c r="C121">
        <v>263766.7353779326</v>
      </c>
    </row>
    <row r="122" spans="1:3">
      <c r="A122">
        <v>483886.7991193217</v>
      </c>
      <c r="B122">
        <v>194891.3812265185</v>
      </c>
      <c r="C122">
        <v>231196.3343142427</v>
      </c>
    </row>
    <row r="123" spans="1:3">
      <c r="A123">
        <v>536504.76643672</v>
      </c>
      <c r="B123">
        <v>188140.1352988613</v>
      </c>
      <c r="C123">
        <v>278691.704910287</v>
      </c>
    </row>
    <row r="124" spans="1:3">
      <c r="A124">
        <v>483101.2550505386</v>
      </c>
      <c r="B124">
        <v>176348.5564990847</v>
      </c>
      <c r="C124">
        <v>245402.1588411632</v>
      </c>
    </row>
    <row r="125" spans="1:3">
      <c r="A125">
        <v>550100.5977497965</v>
      </c>
      <c r="B125">
        <v>232209.732637539</v>
      </c>
      <c r="C125">
        <v>254312.692089806</v>
      </c>
    </row>
    <row r="126" spans="1:3">
      <c r="A126">
        <v>485851.2853859126</v>
      </c>
      <c r="B126">
        <v>194629.7871959851</v>
      </c>
      <c r="C126">
        <v>232977.198551942</v>
      </c>
    </row>
    <row r="127" spans="1:3">
      <c r="A127">
        <v>535774.1290154349</v>
      </c>
      <c r="B127">
        <v>218048.1348646905</v>
      </c>
      <c r="C127">
        <v>254180.7953205955</v>
      </c>
    </row>
    <row r="128" spans="1:3">
      <c r="A128">
        <v>493289.4028860806</v>
      </c>
      <c r="B128">
        <v>191009.1911054819</v>
      </c>
      <c r="C128">
        <v>241824.1694244789</v>
      </c>
    </row>
    <row r="129" spans="1:3">
      <c r="A129">
        <v>499481.8523258697</v>
      </c>
      <c r="B129">
        <v>197620.0634401117</v>
      </c>
      <c r="C129">
        <v>241489.4311086064</v>
      </c>
    </row>
    <row r="130" spans="1:3">
      <c r="A130">
        <v>468662.3460979308</v>
      </c>
      <c r="B130">
        <v>194750.3517771645</v>
      </c>
      <c r="C130">
        <v>219129.5954566131</v>
      </c>
    </row>
    <row r="131" spans="1:3">
      <c r="A131">
        <v>495954.2066345289</v>
      </c>
      <c r="B131">
        <v>186365.9220351446</v>
      </c>
      <c r="C131">
        <v>247670.6276795075</v>
      </c>
    </row>
    <row r="132" spans="1:3">
      <c r="A132">
        <v>479833.2614414073</v>
      </c>
      <c r="B132">
        <v>211401.8731788058</v>
      </c>
      <c r="C132">
        <v>214745.1106100812</v>
      </c>
    </row>
    <row r="133" spans="1:3">
      <c r="A133">
        <v>488527.5798610306</v>
      </c>
      <c r="B133">
        <v>213134.6596098451</v>
      </c>
      <c r="C133">
        <v>220314.3362009485</v>
      </c>
    </row>
    <row r="134" spans="1:3">
      <c r="A134">
        <v>560025.1163430664</v>
      </c>
      <c r="B134">
        <v>225371.075102113</v>
      </c>
      <c r="C134">
        <v>267723.2329927628</v>
      </c>
    </row>
    <row r="135" spans="1:3">
      <c r="A135">
        <v>478436.5546778403</v>
      </c>
      <c r="B135">
        <v>210411.8322081575</v>
      </c>
      <c r="C135">
        <v>214419.7779757463</v>
      </c>
    </row>
    <row r="136" spans="1:3">
      <c r="A136">
        <v>490833.4618251203</v>
      </c>
      <c r="B136">
        <v>217498.7993737006</v>
      </c>
      <c r="C136">
        <v>218667.7299611358</v>
      </c>
    </row>
    <row r="137" spans="1:3">
      <c r="A137">
        <v>470406.281180249</v>
      </c>
      <c r="B137">
        <v>170809.0770379264</v>
      </c>
      <c r="C137">
        <v>239677.763313858</v>
      </c>
    </row>
    <row r="138" spans="1:3">
      <c r="A138">
        <v>537837.5205382084</v>
      </c>
      <c r="B138">
        <v>194958.7115879141</v>
      </c>
      <c r="C138">
        <v>274303.0471602355</v>
      </c>
    </row>
    <row r="139" spans="1:3">
      <c r="A139">
        <v>485195.9619902603</v>
      </c>
      <c r="B139">
        <v>187026.1614175832</v>
      </c>
      <c r="C139">
        <v>238535.8404581416</v>
      </c>
    </row>
    <row r="140" spans="1:3">
      <c r="A140">
        <v>475562.0395967391</v>
      </c>
      <c r="B140">
        <v>169100.4458380239</v>
      </c>
      <c r="C140">
        <v>245169.2750069722</v>
      </c>
    </row>
    <row r="141" spans="1:3">
      <c r="A141">
        <v>550648.013530547</v>
      </c>
      <c r="B141">
        <v>227689.5597548356</v>
      </c>
      <c r="C141">
        <v>258366.7630205691</v>
      </c>
    </row>
    <row r="142" spans="1:3">
      <c r="A142">
        <v>474187.8607530843</v>
      </c>
      <c r="B142">
        <v>184480.2270556494</v>
      </c>
      <c r="C142">
        <v>231766.106957948</v>
      </c>
    </row>
    <row r="143" spans="1:3">
      <c r="A143">
        <v>539268.8539645247</v>
      </c>
      <c r="B143">
        <v>216315.1307886571</v>
      </c>
      <c r="C143">
        <v>258362.9785406941</v>
      </c>
    </row>
    <row r="144" spans="1:3">
      <c r="A144">
        <v>497380.5916032393</v>
      </c>
      <c r="B144">
        <v>205647.6898719246</v>
      </c>
      <c r="C144">
        <v>233386.3213850517</v>
      </c>
    </row>
    <row r="145" spans="1:3">
      <c r="A145">
        <v>481411.7739619281</v>
      </c>
      <c r="B145">
        <v>204964.4216439597</v>
      </c>
      <c r="C145">
        <v>221157.8818543747</v>
      </c>
    </row>
    <row r="146" spans="1:3">
      <c r="A146">
        <v>463396.1287509602</v>
      </c>
      <c r="B146">
        <v>174880.0874018628</v>
      </c>
      <c r="C146">
        <v>230812.8330792779</v>
      </c>
    </row>
    <row r="147" spans="1:3">
      <c r="A147">
        <v>531586.2476723093</v>
      </c>
      <c r="B147">
        <v>207358.5412774757</v>
      </c>
      <c r="C147">
        <v>259382.1651158669</v>
      </c>
    </row>
    <row r="148" spans="1:3">
      <c r="A148">
        <v>535347.2710872985</v>
      </c>
      <c r="B148">
        <v>196749.8548606189</v>
      </c>
      <c r="C148">
        <v>270877.9329813437</v>
      </c>
    </row>
    <row r="149" spans="1:3">
      <c r="A149">
        <v>537141.6736820139</v>
      </c>
      <c r="B149">
        <v>213424.246999442</v>
      </c>
      <c r="C149">
        <v>258973.9413460575</v>
      </c>
    </row>
    <row r="150" spans="1:3">
      <c r="A150">
        <v>514737.0021173357</v>
      </c>
      <c r="B150">
        <v>184627.1322301406</v>
      </c>
      <c r="C150">
        <v>264087.8959097561</v>
      </c>
    </row>
    <row r="151" spans="1:3">
      <c r="A151">
        <v>470498.0248167158</v>
      </c>
      <c r="B151">
        <v>181360.2704827231</v>
      </c>
      <c r="C151">
        <v>231310.2034671942</v>
      </c>
    </row>
    <row r="152" spans="1:3">
      <c r="A152">
        <v>518731.9890390852</v>
      </c>
      <c r="B152">
        <v>206337.407667912</v>
      </c>
      <c r="C152">
        <v>249915.6650969385</v>
      </c>
    </row>
    <row r="153" spans="1:3">
      <c r="A153">
        <v>513799.0567491921</v>
      </c>
      <c r="B153">
        <v>192624.2241768837</v>
      </c>
      <c r="C153">
        <v>256939.8660578467</v>
      </c>
    </row>
    <row r="154" spans="1:3">
      <c r="A154">
        <v>470813.2828672106</v>
      </c>
      <c r="B154">
        <v>200828.7511692563</v>
      </c>
      <c r="C154">
        <v>215987.6253583635</v>
      </c>
    </row>
    <row r="155" spans="1:3">
      <c r="A155">
        <v>483130.409017699</v>
      </c>
      <c r="B155">
        <v>181837.9605250645</v>
      </c>
      <c r="C155">
        <v>241033.9587941077</v>
      </c>
    </row>
    <row r="156" spans="1:3">
      <c r="A156">
        <v>526735.0640117108</v>
      </c>
      <c r="B156">
        <v>199075.3863575431</v>
      </c>
      <c r="C156">
        <v>262127.7421233342</v>
      </c>
    </row>
    <row r="157" spans="1:3">
      <c r="A157">
        <v>546515.1643733731</v>
      </c>
      <c r="B157">
        <v>219760.2020224054</v>
      </c>
      <c r="C157">
        <v>261403.9698807742</v>
      </c>
    </row>
    <row r="158" spans="1:3">
      <c r="A158">
        <v>506692.0801284738</v>
      </c>
      <c r="B158">
        <v>222050.0244196196</v>
      </c>
      <c r="C158">
        <v>227713.6445670834</v>
      </c>
    </row>
    <row r="159" spans="1:3">
      <c r="A159">
        <v>555420.0741034183</v>
      </c>
      <c r="B159">
        <v>203690.3937826933</v>
      </c>
      <c r="C159">
        <v>281383.74425658</v>
      </c>
    </row>
    <row r="160" spans="1:3">
      <c r="A160">
        <v>494592.4345976486</v>
      </c>
      <c r="B160">
        <v>184936.0699943878</v>
      </c>
      <c r="C160">
        <v>247725.0916826087</v>
      </c>
    </row>
    <row r="161" spans="1:3">
      <c r="A161">
        <v>525916.7489090321</v>
      </c>
      <c r="B161">
        <v>235135.5459029533</v>
      </c>
      <c r="C161">
        <v>232624.9624048631</v>
      </c>
    </row>
    <row r="162" spans="1:3">
      <c r="A162">
        <v>531796.3772993519</v>
      </c>
      <c r="B162">
        <v>234024.7862336107</v>
      </c>
      <c r="C162">
        <v>238217.2728525929</v>
      </c>
    </row>
    <row r="163" spans="1:3">
      <c r="A163">
        <v>545482.6559546704</v>
      </c>
      <c r="B163">
        <v>194366.2801614584</v>
      </c>
      <c r="C163">
        <v>280893.1006345696</v>
      </c>
    </row>
    <row r="164" spans="1:3">
      <c r="A164">
        <v>505747.0662142556</v>
      </c>
      <c r="B164">
        <v>202646.5820413269</v>
      </c>
      <c r="C164">
        <v>242480.387338343</v>
      </c>
    </row>
    <row r="165" spans="1:3">
      <c r="A165">
        <v>500987.7132270769</v>
      </c>
      <c r="B165">
        <v>205122.2306787655</v>
      </c>
      <c r="C165">
        <v>236692.3860386491</v>
      </c>
    </row>
    <row r="166" spans="1:3">
      <c r="A166">
        <v>523075.7911318375</v>
      </c>
      <c r="B166">
        <v>233850.7247329549</v>
      </c>
      <c r="C166">
        <v>231380.0531191061</v>
      </c>
    </row>
    <row r="167" spans="1:3">
      <c r="A167">
        <v>516589.5114477343</v>
      </c>
      <c r="B167">
        <v>221935.161633183</v>
      </c>
      <c r="C167">
        <v>235723.4798516411</v>
      </c>
    </row>
    <row r="168" spans="1:3">
      <c r="A168">
        <v>538921.9413407263</v>
      </c>
      <c r="B168">
        <v>194355.9243104818</v>
      </c>
      <c r="C168">
        <v>275652.8136241956</v>
      </c>
    </row>
    <row r="169" spans="1:3">
      <c r="A169">
        <v>507293.2903230247</v>
      </c>
      <c r="B169">
        <v>203028.3465835834</v>
      </c>
      <c r="C169">
        <v>243411.954991553</v>
      </c>
    </row>
    <row r="170" spans="1:3">
      <c r="A170">
        <v>466228.9869926029</v>
      </c>
      <c r="B170">
        <v>207119.8730991</v>
      </c>
      <c r="C170">
        <v>207287.2911148024</v>
      </c>
    </row>
    <row r="171" spans="1:3">
      <c r="A171">
        <v>495061.722878705</v>
      </c>
      <c r="B171">
        <v>196628.3775073042</v>
      </c>
      <c r="C171">
        <v>238746.6762971207</v>
      </c>
    </row>
    <row r="172" spans="1:3">
      <c r="A172">
        <v>465910.5354303148</v>
      </c>
      <c r="B172">
        <v>187064.2751737241</v>
      </c>
      <c r="C172">
        <v>223077.0082052726</v>
      </c>
    </row>
    <row r="173" spans="1:3">
      <c r="A173">
        <v>524071.4361177826</v>
      </c>
      <c r="B173">
        <v>216086.6538152531</v>
      </c>
      <c r="C173">
        <v>246387.8258420237</v>
      </c>
    </row>
    <row r="174" spans="1:3">
      <c r="A174">
        <v>461875.2961043985</v>
      </c>
      <c r="B174">
        <v>170052.0815129331</v>
      </c>
      <c r="C174">
        <v>233458.5716731723</v>
      </c>
    </row>
    <row r="175" spans="1:3">
      <c r="A175">
        <v>538729.5451699636</v>
      </c>
      <c r="B175">
        <v>233211.6702762647</v>
      </c>
      <c r="C175">
        <v>244414.2999149592</v>
      </c>
    </row>
    <row r="176" spans="1:3">
      <c r="A176">
        <v>486375.1008531568</v>
      </c>
      <c r="B176">
        <v>199308.9878945295</v>
      </c>
      <c r="C176">
        <v>229652.8903669019</v>
      </c>
    </row>
    <row r="177" spans="1:3">
      <c r="A177">
        <v>496295.7505826768</v>
      </c>
      <c r="B177">
        <v>197068.7456962831</v>
      </c>
      <c r="C177">
        <v>239381.603909115</v>
      </c>
    </row>
    <row r="178" spans="1:3">
      <c r="A178">
        <v>481095.8652838892</v>
      </c>
      <c r="B178">
        <v>195505.6869690312</v>
      </c>
      <c r="C178">
        <v>228472.1426518864</v>
      </c>
    </row>
    <row r="179" spans="1:3">
      <c r="A179">
        <v>536634.6974835426</v>
      </c>
      <c r="B179">
        <v>233943.9675407842</v>
      </c>
      <c r="C179">
        <v>242152.5839542067</v>
      </c>
    </row>
    <row r="180" spans="1:3">
      <c r="A180">
        <v>539537.7677784312</v>
      </c>
      <c r="B180">
        <v>241281.2886023533</v>
      </c>
      <c r="C180">
        <v>238605.1833408623</v>
      </c>
    </row>
    <row r="181" spans="1:3">
      <c r="A181">
        <v>545758.3106663956</v>
      </c>
      <c r="B181">
        <v>200948.6607087346</v>
      </c>
      <c r="C181">
        <v>275847.7199661288</v>
      </c>
    </row>
    <row r="182" spans="1:3">
      <c r="A182">
        <v>558198.086486848</v>
      </c>
      <c r="B182">
        <v>224895.62527928</v>
      </c>
      <c r="C182">
        <v>266641.9689660544</v>
      </c>
    </row>
    <row r="183" spans="1:3">
      <c r="A183">
        <v>525372.5716054104</v>
      </c>
      <c r="B183">
        <v>212099.1354276275</v>
      </c>
      <c r="C183">
        <v>250618.7489422263</v>
      </c>
    </row>
    <row r="184" spans="1:3">
      <c r="A184">
        <v>508370.232888901</v>
      </c>
      <c r="B184">
        <v>216509.6235667988</v>
      </c>
      <c r="C184">
        <v>233488.4874576817</v>
      </c>
    </row>
    <row r="185" spans="1:3">
      <c r="A185">
        <v>544913.5325422924</v>
      </c>
      <c r="B185">
        <v>194602.9377669492</v>
      </c>
      <c r="C185">
        <v>280248.4758202746</v>
      </c>
    </row>
    <row r="186" spans="1:3">
      <c r="A186">
        <v>533087.291766285</v>
      </c>
      <c r="B186">
        <v>231369.5976345948</v>
      </c>
      <c r="C186">
        <v>241374.1553053522</v>
      </c>
    </row>
    <row r="187" spans="1:3">
      <c r="A187">
        <v>493884.1425971591</v>
      </c>
      <c r="B187">
        <v>202273.6609203822</v>
      </c>
      <c r="C187">
        <v>233288.3853414216</v>
      </c>
    </row>
    <row r="188" spans="1:3">
      <c r="A188">
        <v>540737.7248132129</v>
      </c>
      <c r="B188">
        <v>238756.1057695756</v>
      </c>
      <c r="C188">
        <v>241585.2952349099</v>
      </c>
    </row>
    <row r="189" spans="1:3">
      <c r="A189">
        <v>545550.8985220159</v>
      </c>
      <c r="B189">
        <v>237288.8685916327</v>
      </c>
      <c r="C189">
        <v>246609.6239443066</v>
      </c>
    </row>
    <row r="190" spans="1:3">
      <c r="A190">
        <v>549597.0460625828</v>
      </c>
      <c r="B190">
        <v>223902.3377055972</v>
      </c>
      <c r="C190">
        <v>260555.7666855884</v>
      </c>
    </row>
    <row r="191" spans="1:3">
      <c r="A191">
        <v>506757.6359032971</v>
      </c>
      <c r="B191">
        <v>187283.0983113263</v>
      </c>
      <c r="C191">
        <v>255579.6300735767</v>
      </c>
    </row>
    <row r="192" spans="1:3">
      <c r="A192">
        <v>530649.5654880863</v>
      </c>
      <c r="B192">
        <v>204878.6574468891</v>
      </c>
      <c r="C192">
        <v>260616.7264329578</v>
      </c>
    </row>
    <row r="193" spans="1:3">
      <c r="A193">
        <v>460308.7573802952</v>
      </c>
      <c r="B193">
        <v>198438.170546255</v>
      </c>
      <c r="C193">
        <v>209496.4694672322</v>
      </c>
    </row>
    <row r="194" spans="1:3">
      <c r="A194">
        <v>472435.4328552614</v>
      </c>
      <c r="B194">
        <v>200654.7726682819</v>
      </c>
      <c r="C194">
        <v>217424.5281495836</v>
      </c>
    </row>
    <row r="195" spans="1:3">
      <c r="A195">
        <v>470629.4299157232</v>
      </c>
      <c r="B195">
        <v>196055.0291441608</v>
      </c>
      <c r="C195">
        <v>219659.5206172499</v>
      </c>
    </row>
    <row r="196" spans="1:3">
      <c r="A196">
        <v>501784.8829241456</v>
      </c>
      <c r="B196">
        <v>204011.6369838425</v>
      </c>
      <c r="C196">
        <v>238218.5967522425</v>
      </c>
    </row>
    <row r="197" spans="1:3">
      <c r="A197">
        <v>494581.7697216338</v>
      </c>
      <c r="B197">
        <v>222532.5656164905</v>
      </c>
      <c r="C197">
        <v>217639.3632841146</v>
      </c>
    </row>
    <row r="198" spans="1:3">
      <c r="A198">
        <v>489068.5181856096</v>
      </c>
      <c r="B198">
        <v>203361.6136318678</v>
      </c>
      <c r="C198">
        <v>228565.5236429934</v>
      </c>
    </row>
    <row r="199" spans="1:3">
      <c r="A199">
        <v>519661.0465226664</v>
      </c>
      <c r="B199">
        <v>201954.3847356233</v>
      </c>
      <c r="C199">
        <v>254165.3294296345</v>
      </c>
    </row>
    <row r="200" spans="1:3">
      <c r="A200">
        <v>555703.824074393</v>
      </c>
      <c r="B200">
        <v>243885.6837039884</v>
      </c>
      <c r="C200">
        <v>249454.5122963238</v>
      </c>
    </row>
    <row r="201" spans="1:3">
      <c r="A201">
        <v>554216.6695365288</v>
      </c>
      <c r="B201">
        <v>199485.9802558468</v>
      </c>
      <c r="C201">
        <v>283784.5514245456</v>
      </c>
    </row>
    <row r="202" spans="1:3">
      <c r="A202">
        <v>528696.5644327471</v>
      </c>
      <c r="B202">
        <v>197045.8726533926</v>
      </c>
      <c r="C202">
        <v>265320.5534234836</v>
      </c>
    </row>
    <row r="203" spans="1:3">
      <c r="A203">
        <v>465697.4705636307</v>
      </c>
      <c r="B203">
        <v>207934.0919361805</v>
      </c>
      <c r="C203">
        <v>206210.7029019602</v>
      </c>
    </row>
    <row r="204" spans="1:3">
      <c r="A204">
        <v>483786.6104000345</v>
      </c>
      <c r="B204">
        <v>180234.2178340094</v>
      </c>
      <c r="C204">
        <v>242841.91405282</v>
      </c>
    </row>
    <row r="205" spans="1:3">
      <c r="A205">
        <v>560419.9135562415</v>
      </c>
      <c r="B205">
        <v>215653.9622692872</v>
      </c>
      <c r="C205">
        <v>275812.7610295635</v>
      </c>
    </row>
    <row r="206" spans="1:3">
      <c r="A206">
        <v>529932.5706186404</v>
      </c>
      <c r="B206">
        <v>187748.7660468257</v>
      </c>
      <c r="C206">
        <v>273747.0436574518</v>
      </c>
    </row>
    <row r="207" spans="1:3">
      <c r="A207">
        <v>512024.898637515</v>
      </c>
      <c r="B207">
        <v>183908.6936721989</v>
      </c>
      <c r="C207">
        <v>262492.963972253</v>
      </c>
    </row>
    <row r="208" spans="1:3">
      <c r="A208">
        <v>481022.9643619236</v>
      </c>
      <c r="B208">
        <v>199179.4734102989</v>
      </c>
      <c r="C208">
        <v>225474.7927612998</v>
      </c>
    </row>
    <row r="209" spans="1:3">
      <c r="A209">
        <v>490540.755112634</v>
      </c>
      <c r="B209">
        <v>218304.7006974894</v>
      </c>
      <c r="C209">
        <v>217788.8435321157</v>
      </c>
    </row>
    <row r="210" spans="1:3">
      <c r="A210">
        <v>511764.0867578763</v>
      </c>
      <c r="B210">
        <v>183923.6318163869</v>
      </c>
      <c r="C210">
        <v>262272.3639531915</v>
      </c>
    </row>
    <row r="211" spans="1:3">
      <c r="A211">
        <v>498791.7974633026</v>
      </c>
      <c r="B211">
        <v>182026.0066377808</v>
      </c>
      <c r="C211">
        <v>253412.6326604175</v>
      </c>
    </row>
    <row r="212" spans="1:3">
      <c r="A212">
        <v>535975.400266167</v>
      </c>
      <c r="B212">
        <v>235932.0262098063</v>
      </c>
      <c r="C212">
        <v>240034.6992450886</v>
      </c>
    </row>
    <row r="213" spans="1:3">
      <c r="A213">
        <v>487980.6094422796</v>
      </c>
      <c r="B213">
        <v>180333.7341761455</v>
      </c>
      <c r="C213">
        <v>246117.5002129072</v>
      </c>
    </row>
    <row r="214" spans="1:3">
      <c r="A214">
        <v>521040.7278414762</v>
      </c>
      <c r="B214">
        <v>233579.6628929058</v>
      </c>
      <c r="C214">
        <v>229968.8519588563</v>
      </c>
    </row>
    <row r="215" spans="1:3">
      <c r="A215">
        <v>537333.7945272017</v>
      </c>
      <c r="B215">
        <v>239895.6505088575</v>
      </c>
      <c r="C215">
        <v>237950.5152146753</v>
      </c>
    </row>
    <row r="216" spans="1:3">
      <c r="A216">
        <v>539025.1158240467</v>
      </c>
      <c r="B216">
        <v>205409.8030843103</v>
      </c>
      <c r="C216">
        <v>266892.2501917891</v>
      </c>
    </row>
    <row r="217" spans="1:3">
      <c r="A217">
        <v>550526.4642606004</v>
      </c>
      <c r="B217">
        <v>227605.6910236028</v>
      </c>
      <c r="C217">
        <v>258336.618589598</v>
      </c>
    </row>
    <row r="218" spans="1:3">
      <c r="A218">
        <v>534787.4355500232</v>
      </c>
      <c r="B218">
        <v>226946.3815373735</v>
      </c>
      <c r="C218">
        <v>246272.8432101198</v>
      </c>
    </row>
    <row r="219" spans="1:3">
      <c r="A219">
        <v>498975.1250006214</v>
      </c>
      <c r="B219">
        <v>197586.5727641727</v>
      </c>
      <c r="C219">
        <v>241110.841789159</v>
      </c>
    </row>
    <row r="220" spans="1:3">
      <c r="A220">
        <v>463272.1840706469</v>
      </c>
      <c r="B220">
        <v>205627.1706913171</v>
      </c>
      <c r="C220">
        <v>206116.0107034639</v>
      </c>
    </row>
    <row r="221" spans="1:3">
      <c r="A221">
        <v>537475.923193775</v>
      </c>
      <c r="B221">
        <v>229312.1915495353</v>
      </c>
      <c r="C221">
        <v>246530.9853153917</v>
      </c>
    </row>
    <row r="222" spans="1:3">
      <c r="A222">
        <v>489656.4934462584</v>
      </c>
      <c r="B222">
        <v>203994.3837333754</v>
      </c>
      <c r="C222">
        <v>228529.6877703064</v>
      </c>
    </row>
    <row r="223" spans="1:3">
      <c r="A223">
        <v>531180.5945853229</v>
      </c>
      <c r="B223">
        <v>239003.4248371634</v>
      </c>
      <c r="C223">
        <v>233741.7357985276</v>
      </c>
    </row>
    <row r="224" spans="1:3">
      <c r="A224">
        <v>524641.1404080308</v>
      </c>
      <c r="B224">
        <v>198960.2853527332</v>
      </c>
      <c r="C224">
        <v>260544.6840442381</v>
      </c>
    </row>
    <row r="225" spans="1:3">
      <c r="A225">
        <v>478986.0071325571</v>
      </c>
      <c r="B225">
        <v>176485.7125734728</v>
      </c>
      <c r="C225">
        <v>242000.2356472675</v>
      </c>
    </row>
    <row r="226" spans="1:3">
      <c r="A226">
        <v>490988.1702783374</v>
      </c>
      <c r="B226">
        <v>190579.8305883301</v>
      </c>
      <c r="C226">
        <v>240326.6717520059</v>
      </c>
    </row>
    <row r="227" spans="1:3">
      <c r="A227">
        <v>482140.2473478776</v>
      </c>
      <c r="B227">
        <v>208224.0248745284</v>
      </c>
      <c r="C227">
        <v>219132.9779786794</v>
      </c>
    </row>
    <row r="228" spans="1:3">
      <c r="A228">
        <v>553355.7306482462</v>
      </c>
      <c r="B228">
        <v>243537.0685371808</v>
      </c>
      <c r="C228">
        <v>247854.9296888523</v>
      </c>
    </row>
    <row r="229" spans="1:3">
      <c r="A229">
        <v>503949.5809357378</v>
      </c>
      <c r="B229">
        <v>192881.2819079079</v>
      </c>
      <c r="C229">
        <v>248854.639222264</v>
      </c>
    </row>
    <row r="230" spans="1:3">
      <c r="A230">
        <v>522307.9624816311</v>
      </c>
      <c r="B230">
        <v>203013.8336765435</v>
      </c>
      <c r="C230">
        <v>255435.30304407</v>
      </c>
    </row>
    <row r="231" spans="1:3">
      <c r="A231">
        <v>493195.0610694751</v>
      </c>
      <c r="B231">
        <v>195230.2108705953</v>
      </c>
      <c r="C231">
        <v>238371.8801591038</v>
      </c>
    </row>
    <row r="232" spans="1:3">
      <c r="A232">
        <v>492421.7045838101</v>
      </c>
      <c r="B232">
        <v>180987.1994064161</v>
      </c>
      <c r="C232">
        <v>249147.6041419152</v>
      </c>
    </row>
    <row r="233" spans="1:3">
      <c r="A233">
        <v>512460.1672374026</v>
      </c>
      <c r="B233">
        <v>205665.2739635404</v>
      </c>
      <c r="C233">
        <v>245435.9146190899</v>
      </c>
    </row>
    <row r="234" spans="1:3">
      <c r="A234">
        <v>503819.5892181487</v>
      </c>
      <c r="B234">
        <v>205575.2665519076</v>
      </c>
      <c r="C234">
        <v>238595.4581329929</v>
      </c>
    </row>
    <row r="235" spans="1:3">
      <c r="A235">
        <v>519620.7873963548</v>
      </c>
      <c r="B235">
        <v>198910.081993091</v>
      </c>
      <c r="C235">
        <v>256568.564322611</v>
      </c>
    </row>
    <row r="236" spans="1:3">
      <c r="A236">
        <v>467016.6719419829</v>
      </c>
      <c r="B236">
        <v>175187.6816392459</v>
      </c>
      <c r="C236">
        <v>233463.1922421896</v>
      </c>
    </row>
    <row r="237" spans="1:3">
      <c r="A237">
        <v>516951.4624865169</v>
      </c>
      <c r="B237">
        <v>192702.6133978532</v>
      </c>
      <c r="C237">
        <v>259399.079270931</v>
      </c>
    </row>
    <row r="238" spans="1:3">
      <c r="A238">
        <v>523521.9614850744</v>
      </c>
      <c r="B238">
        <v>215737.0793557095</v>
      </c>
      <c r="C238">
        <v>246227.9057034919</v>
      </c>
    </row>
    <row r="239" spans="1:3">
      <c r="A239">
        <v>478894.1209867574</v>
      </c>
      <c r="B239">
        <v>214867.999904191</v>
      </c>
      <c r="C239">
        <v>211220.8968660531</v>
      </c>
    </row>
    <row r="240" spans="1:3">
      <c r="A240">
        <v>463414.3837140499</v>
      </c>
      <c r="B240">
        <v>202739.310808626</v>
      </c>
      <c r="C240">
        <v>208540.0583243391</v>
      </c>
    </row>
    <row r="241" spans="1:3">
      <c r="A241">
        <v>514872.3769878394</v>
      </c>
      <c r="B241">
        <v>219711.768487026</v>
      </c>
      <c r="C241">
        <v>236128.4868006507</v>
      </c>
    </row>
    <row r="242" spans="1:3">
      <c r="A242">
        <v>528525.2023542864</v>
      </c>
      <c r="B242">
        <v>203645.6963636719</v>
      </c>
      <c r="C242">
        <v>259903.6047924917</v>
      </c>
    </row>
    <row r="243" spans="1:3">
      <c r="A243">
        <v>503806.4583968113</v>
      </c>
      <c r="B243">
        <v>207927.5573662117</v>
      </c>
      <c r="C243">
        <v>236703.1208244797</v>
      </c>
    </row>
    <row r="244" spans="1:3">
      <c r="A244">
        <v>472546.7742856142</v>
      </c>
      <c r="B244">
        <v>175993.8605673221</v>
      </c>
      <c r="C244">
        <v>237242.3309746337</v>
      </c>
    </row>
    <row r="245" spans="1:3">
      <c r="A245">
        <v>523572.7804329264</v>
      </c>
      <c r="B245">
        <v>230993.2818174746</v>
      </c>
      <c r="C245">
        <v>234063.5988923614</v>
      </c>
    </row>
    <row r="246" spans="1:3">
      <c r="A246">
        <v>503100.5424010135</v>
      </c>
      <c r="B246">
        <v>225078.6640696663</v>
      </c>
      <c r="C246">
        <v>222417.5026650778</v>
      </c>
    </row>
    <row r="247" spans="1:3">
      <c r="A247">
        <v>556302.6452162464</v>
      </c>
      <c r="B247">
        <v>242168.0298806534</v>
      </c>
      <c r="C247">
        <v>251307.6922684744</v>
      </c>
    </row>
    <row r="248" spans="1:3">
      <c r="A248">
        <v>489710.4057547203</v>
      </c>
      <c r="B248">
        <v>173266.7485618014</v>
      </c>
      <c r="C248">
        <v>253154.9257543351</v>
      </c>
    </row>
    <row r="249" spans="1:3">
      <c r="A249">
        <v>488900.2208743829</v>
      </c>
      <c r="B249">
        <v>202298.5578940675</v>
      </c>
      <c r="C249">
        <v>229281.3303842523</v>
      </c>
    </row>
    <row r="250" spans="1:3">
      <c r="A250">
        <v>485014.1676365083</v>
      </c>
      <c r="B250">
        <v>184502.3321322318</v>
      </c>
      <c r="C250">
        <v>240409.4684034212</v>
      </c>
    </row>
    <row r="251" spans="1:3">
      <c r="A251">
        <v>497707.4607732696</v>
      </c>
      <c r="B251">
        <v>182076.3330280281</v>
      </c>
      <c r="C251">
        <v>252504.9021961933</v>
      </c>
    </row>
    <row r="252" spans="1:3">
      <c r="A252">
        <v>529909.3530846792</v>
      </c>
      <c r="B252">
        <v>227107.94697206</v>
      </c>
      <c r="C252">
        <v>242241.1248900954</v>
      </c>
    </row>
    <row r="253" spans="1:3">
      <c r="A253">
        <v>479084.1026936236</v>
      </c>
      <c r="B253">
        <v>185171.9179031932</v>
      </c>
      <c r="C253">
        <v>235129.7478323443</v>
      </c>
    </row>
    <row r="254" spans="1:3">
      <c r="A254">
        <v>493207.1047810045</v>
      </c>
      <c r="B254">
        <v>183170.1494769075</v>
      </c>
      <c r="C254">
        <v>248029.5642432777</v>
      </c>
    </row>
    <row r="255" spans="1:3">
      <c r="A255">
        <v>477087.1223967013</v>
      </c>
      <c r="B255">
        <v>209930.9894611775</v>
      </c>
      <c r="C255">
        <v>213724.9063484191</v>
      </c>
    </row>
    <row r="256" spans="1:3">
      <c r="A256">
        <v>492823.661293127</v>
      </c>
      <c r="B256">
        <v>184299.8641114364</v>
      </c>
      <c r="C256">
        <v>246819.0377453525</v>
      </c>
    </row>
    <row r="257" spans="1:3">
      <c r="A257">
        <v>507020.3543903793</v>
      </c>
      <c r="B257">
        <v>194521.5876516826</v>
      </c>
      <c r="C257">
        <v>249999.0133909574</v>
      </c>
    </row>
    <row r="258" spans="1:3">
      <c r="A258">
        <v>520093.4110400201</v>
      </c>
      <c r="B258">
        <v>186811.7610552733</v>
      </c>
      <c r="C258">
        <v>266625.3199877975</v>
      </c>
    </row>
    <row r="259" spans="1:3">
      <c r="A259">
        <v>490653.3695213379</v>
      </c>
      <c r="B259">
        <v>219677.0664207303</v>
      </c>
      <c r="C259">
        <v>216781.042480486</v>
      </c>
    </row>
    <row r="260" spans="1:3">
      <c r="A260">
        <v>460286.6924104685</v>
      </c>
      <c r="B260">
        <v>192420.2744731462</v>
      </c>
      <c r="C260">
        <v>214293.1343498579</v>
      </c>
    </row>
    <row r="261" spans="1:3">
      <c r="A261">
        <v>493190.9605968613</v>
      </c>
      <c r="B261">
        <v>211379.5062686816</v>
      </c>
      <c r="C261">
        <v>225449.1634625438</v>
      </c>
    </row>
    <row r="262" spans="1:3">
      <c r="A262">
        <v>529624.6818923469</v>
      </c>
      <c r="B262">
        <v>197427.4043186511</v>
      </c>
      <c r="C262">
        <v>265757.8220589567</v>
      </c>
    </row>
    <row r="263" spans="1:3">
      <c r="A263">
        <v>468866.3164527313</v>
      </c>
      <c r="B263">
        <v>169841.9994825114</v>
      </c>
      <c r="C263">
        <v>239219.453576176</v>
      </c>
    </row>
    <row r="264" spans="1:3">
      <c r="A264">
        <v>550715.5976740847</v>
      </c>
      <c r="B264">
        <v>224576.3837428409</v>
      </c>
      <c r="C264">
        <v>260911.3711449951</v>
      </c>
    </row>
    <row r="265" spans="1:3">
      <c r="A265">
        <v>534418.7021212975</v>
      </c>
      <c r="B265">
        <v>199713.8613090431</v>
      </c>
      <c r="C265">
        <v>267763.8726498035</v>
      </c>
    </row>
    <row r="266" spans="1:3">
      <c r="A266">
        <v>469074.5442900532</v>
      </c>
      <c r="B266">
        <v>173527.3505625373</v>
      </c>
      <c r="C266">
        <v>236437.7549820127</v>
      </c>
    </row>
    <row r="267" spans="1:3">
      <c r="A267">
        <v>542037.9763046388</v>
      </c>
      <c r="B267">
        <v>232354.6673945812</v>
      </c>
      <c r="C267">
        <v>247746.6471280461</v>
      </c>
    </row>
    <row r="268" spans="1:3">
      <c r="A268">
        <v>494065.3088747119</v>
      </c>
      <c r="B268">
        <v>207921.7550719086</v>
      </c>
      <c r="C268">
        <v>228914.8430422427</v>
      </c>
    </row>
    <row r="269" spans="1:3">
      <c r="A269">
        <v>515169.5265841393</v>
      </c>
      <c r="B269">
        <v>222532.0954393191</v>
      </c>
      <c r="C269">
        <v>234109.9449158561</v>
      </c>
    </row>
    <row r="270" spans="1:3">
      <c r="A270">
        <v>481922.1370355088</v>
      </c>
      <c r="B270">
        <v>205738.6134477949</v>
      </c>
      <c r="C270">
        <v>220946.8188701712</v>
      </c>
    </row>
    <row r="271" spans="1:3">
      <c r="A271">
        <v>465699.7567501714</v>
      </c>
      <c r="B271">
        <v>166036.3388814094</v>
      </c>
      <c r="C271">
        <v>239730.7342950095</v>
      </c>
    </row>
    <row r="272" spans="1:3">
      <c r="A272">
        <v>512155.1189119144</v>
      </c>
      <c r="B272">
        <v>182847.7821943622</v>
      </c>
      <c r="C272">
        <v>263445.8693740418</v>
      </c>
    </row>
    <row r="273" spans="1:3">
      <c r="A273">
        <v>491800.9459520731</v>
      </c>
      <c r="B273">
        <v>198285.2971384904</v>
      </c>
      <c r="C273">
        <v>234812.5190508662</v>
      </c>
    </row>
    <row r="274" spans="1:3">
      <c r="A274">
        <v>471374.2541818051</v>
      </c>
      <c r="B274">
        <v>191906.6769059422</v>
      </c>
      <c r="C274">
        <v>223574.0618206903</v>
      </c>
    </row>
    <row r="275" spans="1:3">
      <c r="A275">
        <v>513786.502223509</v>
      </c>
      <c r="B275">
        <v>198645.5440912031</v>
      </c>
      <c r="C275">
        <v>252112.7665058447</v>
      </c>
    </row>
    <row r="276" spans="1:3">
      <c r="A276">
        <v>503047.2799249645</v>
      </c>
      <c r="B276">
        <v>203258.1760928298</v>
      </c>
      <c r="C276">
        <v>239831.2830657078</v>
      </c>
    </row>
    <row r="277" spans="1:3">
      <c r="A277">
        <v>465792.6786436464</v>
      </c>
      <c r="B277">
        <v>190437.6986873091</v>
      </c>
      <c r="C277">
        <v>220283.9839650698</v>
      </c>
    </row>
    <row r="278" spans="1:3">
      <c r="A278">
        <v>530402.8141785541</v>
      </c>
      <c r="B278">
        <v>215854.8957369219</v>
      </c>
      <c r="C278">
        <v>251638.3347533058</v>
      </c>
    </row>
    <row r="279" spans="1:3">
      <c r="A279">
        <v>548427.0909360124</v>
      </c>
      <c r="B279">
        <v>197232.4519449058</v>
      </c>
      <c r="C279">
        <v>280955.7111928854</v>
      </c>
    </row>
    <row r="280" spans="1:3">
      <c r="A280">
        <v>544082.8823700409</v>
      </c>
      <c r="B280">
        <v>208963.7056585071</v>
      </c>
      <c r="C280">
        <v>268095.341369227</v>
      </c>
    </row>
    <row r="281" spans="1:3">
      <c r="A281">
        <v>479624.4666314262</v>
      </c>
      <c r="B281">
        <v>211559.1758461751</v>
      </c>
      <c r="C281">
        <v>214452.232628201</v>
      </c>
    </row>
    <row r="282" spans="1:3">
      <c r="A282">
        <v>520234.4544583371</v>
      </c>
      <c r="B282">
        <v>216064.8856327634</v>
      </c>
      <c r="C282">
        <v>243335.6550604589</v>
      </c>
    </row>
    <row r="283" spans="1:3">
      <c r="A283">
        <v>483644.8768451532</v>
      </c>
      <c r="B283">
        <v>196763.1463642348</v>
      </c>
      <c r="C283">
        <v>229505.3843847348</v>
      </c>
    </row>
    <row r="284" spans="1:3">
      <c r="A284">
        <v>459133.1118484231</v>
      </c>
      <c r="B284">
        <v>203007.275089947</v>
      </c>
      <c r="C284">
        <v>204900.6694067809</v>
      </c>
    </row>
    <row r="285" spans="1:3">
      <c r="A285">
        <v>474411.4738803956</v>
      </c>
      <c r="B285">
        <v>193846.8729901176</v>
      </c>
      <c r="C285">
        <v>224451.6807122224</v>
      </c>
    </row>
    <row r="286" spans="1:3">
      <c r="A286">
        <v>538079.2164989428</v>
      </c>
      <c r="B286">
        <v>217980.6297537098</v>
      </c>
      <c r="C286">
        <v>256078.8693961864</v>
      </c>
    </row>
    <row r="287" spans="1:3">
      <c r="A287">
        <v>461978.4271135472</v>
      </c>
      <c r="B287">
        <v>195131.1885381335</v>
      </c>
      <c r="C287">
        <v>213477.7908603309</v>
      </c>
    </row>
    <row r="288" spans="1:3">
      <c r="A288">
        <v>499630.7087601954</v>
      </c>
      <c r="B288">
        <v>219656.4626578452</v>
      </c>
      <c r="C288">
        <v>223979.3968818802</v>
      </c>
    </row>
    <row r="289" spans="1:3">
      <c r="A289">
        <v>485234.2558967621</v>
      </c>
      <c r="B289">
        <v>206148.3329866197</v>
      </c>
      <c r="C289">
        <v>223268.7383281139</v>
      </c>
    </row>
    <row r="290" spans="1:3">
      <c r="A290">
        <v>549202.1231952715</v>
      </c>
      <c r="B290">
        <v>231427.6180071117</v>
      </c>
      <c r="C290">
        <v>254219.6041505278</v>
      </c>
    </row>
    <row r="291" spans="1:3">
      <c r="A291">
        <v>490684.0051382429</v>
      </c>
      <c r="B291">
        <v>189525.0374502264</v>
      </c>
      <c r="C291">
        <v>240927.1741504133</v>
      </c>
    </row>
    <row r="292" spans="1:3">
      <c r="A292">
        <v>463090.2617236341</v>
      </c>
      <c r="B292">
        <v>187148.0638047289</v>
      </c>
      <c r="C292">
        <v>220753.7583351242</v>
      </c>
    </row>
    <row r="293" spans="1:3">
      <c r="A293">
        <v>520385.378645598</v>
      </c>
      <c r="B293">
        <v>220499.4280292199</v>
      </c>
      <c r="C293">
        <v>239908.7604931025</v>
      </c>
    </row>
    <row r="294" spans="1:3">
      <c r="A294">
        <v>552389.861036587</v>
      </c>
      <c r="B294">
        <v>234455.6328926594</v>
      </c>
      <c r="C294">
        <v>254347.3825151421</v>
      </c>
    </row>
    <row r="295" spans="1:3">
      <c r="A295">
        <v>487905.8642687072</v>
      </c>
      <c r="B295">
        <v>212981.9899852341</v>
      </c>
      <c r="C295">
        <v>219939.0994267785</v>
      </c>
    </row>
    <row r="296" spans="1:3">
      <c r="A296">
        <v>472276.933632517</v>
      </c>
      <c r="B296">
        <v>186014.1199574974</v>
      </c>
      <c r="C296">
        <v>229010.2509400157</v>
      </c>
    </row>
    <row r="297" spans="1:3">
      <c r="A297">
        <v>471736.5468258601</v>
      </c>
      <c r="B297">
        <v>169219.478374171</v>
      </c>
      <c r="C297">
        <v>242013.6547613513</v>
      </c>
    </row>
    <row r="298" spans="1:3">
      <c r="A298">
        <v>479714.6412519177</v>
      </c>
      <c r="B298">
        <v>200988.1862320863</v>
      </c>
      <c r="C298">
        <v>222981.1640158651</v>
      </c>
    </row>
    <row r="299" spans="1:3">
      <c r="A299">
        <v>533915.3012232897</v>
      </c>
      <c r="B299">
        <v>208306.1317482003</v>
      </c>
      <c r="C299">
        <v>260487.3355800716</v>
      </c>
    </row>
    <row r="300" spans="1:3">
      <c r="A300">
        <v>466144.8374527221</v>
      </c>
      <c r="B300">
        <v>181712.1812285073</v>
      </c>
      <c r="C300">
        <v>227546.1249793719</v>
      </c>
    </row>
    <row r="301" spans="1:3">
      <c r="A301">
        <v>507409.9005251484</v>
      </c>
      <c r="B301">
        <v>201808.290332371</v>
      </c>
      <c r="C301">
        <v>244481.288154222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2025-11-01T14:40:24Z</dcterms:created>
  <dcterms:modified xsi:type="dcterms:W3CDTF">2025-11-01T14:40:24Z</dcterms:modified>
</cp:coreProperties>
</file>