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<sst xmlns="http://schemas.openxmlformats.org/spreadsheetml/2006/main" count="3" uniqueCount="3">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</sst>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465707.4042875588</c:v>
                </c:pt>
                <c:pt idx="1">
                  <c:v>487473.1873934355</c:v>
                </c:pt>
                <c:pt idx="2">
                  <c:v>507919.5136610355</c:v>
                </c:pt>
                <c:pt idx="3">
                  <c:v>510139.1814566968</c:v>
                </c:pt>
                <c:pt idx="4">
                  <c:v>514955.1184447099</c:v>
                </c:pt>
                <c:pt idx="5">
                  <c:v>523967.8253917382</c:v>
                </c:pt>
                <c:pt idx="6">
                  <c:v>474358.4299529807</c:v>
                </c:pt>
                <c:pt idx="7">
                  <c:v>501454.8667618113</c:v>
                </c:pt>
                <c:pt idx="8">
                  <c:v>477554.4207546109</c:v>
                </c:pt>
                <c:pt idx="9">
                  <c:v>480160.0524008101</c:v>
                </c:pt>
                <c:pt idx="10">
                  <c:v>478020.3313692006</c:v>
                </c:pt>
                <c:pt idx="11">
                  <c:v>494261.0750753222</c:v>
                </c:pt>
                <c:pt idx="12">
                  <c:v>485832.1001272922</c:v>
                </c:pt>
                <c:pt idx="13">
                  <c:v>558606.6999582044</c:v>
                </c:pt>
                <c:pt idx="14">
                  <c:v>512505.3567596119</c:v>
                </c:pt>
                <c:pt idx="15">
                  <c:v>481119.910319473</c:v>
                </c:pt>
                <c:pt idx="16">
                  <c:v>535868.3189784056</c:v>
                </c:pt>
                <c:pt idx="17">
                  <c:v>476774.0785180976</c:v>
                </c:pt>
                <c:pt idx="18">
                  <c:v>484058.1377692811</c:v>
                </c:pt>
                <c:pt idx="19">
                  <c:v>522497.1885749327</c:v>
                </c:pt>
                <c:pt idx="20">
                  <c:v>477513.7422718401</c:v>
                </c:pt>
                <c:pt idx="21">
                  <c:v>490601.8930887593</c:v>
                </c:pt>
                <c:pt idx="22">
                  <c:v>528967.5538123571</c:v>
                </c:pt>
                <c:pt idx="23">
                  <c:v>491217.6938349698</c:v>
                </c:pt>
                <c:pt idx="24">
                  <c:v>558900.2297282502</c:v>
                </c:pt>
                <c:pt idx="25">
                  <c:v>509269.5135926473</c:v>
                </c:pt>
                <c:pt idx="26">
                  <c:v>528418.6371444353</c:v>
                </c:pt>
                <c:pt idx="27">
                  <c:v>471461.9144059099</c:v>
                </c:pt>
                <c:pt idx="28">
                  <c:v>500052.9735201315</c:v>
                </c:pt>
                <c:pt idx="29">
                  <c:v>542781.2048519978</c:v>
                </c:pt>
                <c:pt idx="30">
                  <c:v>460283.8651618434</c:v>
                </c:pt>
                <c:pt idx="31">
                  <c:v>465948.5665466871</c:v>
                </c:pt>
                <c:pt idx="32">
                  <c:v>506667.8115513367</c:v>
                </c:pt>
                <c:pt idx="33">
                  <c:v>481152.2277607991</c:v>
                </c:pt>
                <c:pt idx="34">
                  <c:v>558405.7950505461</c:v>
                </c:pt>
                <c:pt idx="35">
                  <c:v>554084.0993180021</c:v>
                </c:pt>
                <c:pt idx="36">
                  <c:v>480372.7180707366</c:v>
                </c:pt>
                <c:pt idx="37">
                  <c:v>547654.2726228709</c:v>
                </c:pt>
                <c:pt idx="38">
                  <c:v>548033.9388374987</c:v>
                </c:pt>
                <c:pt idx="39">
                  <c:v>462118.006660862</c:v>
                </c:pt>
                <c:pt idx="40">
                  <c:v>551905.1857289876</c:v>
                </c:pt>
                <c:pt idx="41">
                  <c:v>498971.4098539154</c:v>
                </c:pt>
                <c:pt idx="42">
                  <c:v>470759.0622141669</c:v>
                </c:pt>
                <c:pt idx="43">
                  <c:v>534124.3922019356</c:v>
                </c:pt>
                <c:pt idx="44">
                  <c:v>460742.2049000122</c:v>
                </c:pt>
                <c:pt idx="45">
                  <c:v>496594.2060511404</c:v>
                </c:pt>
                <c:pt idx="46">
                  <c:v>519066.7219031804</c:v>
                </c:pt>
                <c:pt idx="47">
                  <c:v>555653.9866838997</c:v>
                </c:pt>
                <c:pt idx="48">
                  <c:v>527408.1854265233</c:v>
                </c:pt>
                <c:pt idx="49">
                  <c:v>501394.8314087072</c:v>
                </c:pt>
                <c:pt idx="50">
                  <c:v>560752.2328623749</c:v>
                </c:pt>
                <c:pt idx="51">
                  <c:v>505841.6235564678</c:v>
                </c:pt>
                <c:pt idx="52">
                  <c:v>541772.8165213303</c:v>
                </c:pt>
                <c:pt idx="53">
                  <c:v>507108.1140170857</c:v>
                </c:pt>
                <c:pt idx="54">
                  <c:v>523235.5891226726</c:v>
                </c:pt>
                <c:pt idx="55">
                  <c:v>465737.3283830314</c:v>
                </c:pt>
                <c:pt idx="56">
                  <c:v>552549.6978614397</c:v>
                </c:pt>
                <c:pt idx="57">
                  <c:v>552903.4794239799</c:v>
                </c:pt>
                <c:pt idx="58">
                  <c:v>491045.8058066529</c:v>
                </c:pt>
                <c:pt idx="59">
                  <c:v>466377.6446401633</c:v>
                </c:pt>
                <c:pt idx="60">
                  <c:v>537256.6869181627</c:v>
                </c:pt>
                <c:pt idx="61">
                  <c:v>499289.7444874919</c:v>
                </c:pt>
                <c:pt idx="62">
                  <c:v>484378.2844388362</c:v>
                </c:pt>
                <c:pt idx="63">
                  <c:v>490561.3234437876</c:v>
                </c:pt>
                <c:pt idx="64">
                  <c:v>541505.5071208916</c:v>
                </c:pt>
                <c:pt idx="65">
                  <c:v>537342.0087750833</c:v>
                </c:pt>
                <c:pt idx="66">
                  <c:v>540939.2652512519</c:v>
                </c:pt>
                <c:pt idx="67">
                  <c:v>502734.2913434514</c:v>
                </c:pt>
                <c:pt idx="68">
                  <c:v>506814.5024539451</c:v>
                </c:pt>
                <c:pt idx="69">
                  <c:v>496278.3872749421</c:v>
                </c:pt>
                <c:pt idx="70">
                  <c:v>553715.0094635169</c:v>
                </c:pt>
                <c:pt idx="71">
                  <c:v>560317.6690369878</c:v>
                </c:pt>
                <c:pt idx="72">
                  <c:v>478085.9483048802</c:v>
                </c:pt>
                <c:pt idx="73">
                  <c:v>536412.4864146808</c:v>
                </c:pt>
                <c:pt idx="74">
                  <c:v>560850.4663978122</c:v>
                </c:pt>
                <c:pt idx="75">
                  <c:v>543110.8634540674</c:v>
                </c:pt>
                <c:pt idx="76">
                  <c:v>473956.4378650593</c:v>
                </c:pt>
                <c:pt idx="77">
                  <c:v>544374.2426144191</c:v>
                </c:pt>
                <c:pt idx="78">
                  <c:v>464419.728391368</c:v>
                </c:pt>
                <c:pt idx="79">
                  <c:v>545087.4684167448</c:v>
                </c:pt>
                <c:pt idx="80">
                  <c:v>490562.2635251245</c:v>
                </c:pt>
                <c:pt idx="81">
                  <c:v>514010.7795527851</c:v>
                </c:pt>
                <c:pt idx="82">
                  <c:v>491806.5363290141</c:v>
                </c:pt>
                <c:pt idx="83">
                  <c:v>502879.5018875143</c:v>
                </c:pt>
                <c:pt idx="84">
                  <c:v>513316.094518955</c:v>
                </c:pt>
                <c:pt idx="85">
                  <c:v>518255.1451200197</c:v>
                </c:pt>
                <c:pt idx="86">
                  <c:v>545853.5916088738</c:v>
                </c:pt>
                <c:pt idx="87">
                  <c:v>470941.1181398829</c:v>
                </c:pt>
                <c:pt idx="88">
                  <c:v>512753.8778538996</c:v>
                </c:pt>
                <c:pt idx="89">
                  <c:v>483382.1707780267</c:v>
                </c:pt>
                <c:pt idx="90">
                  <c:v>461697.812201864</c:v>
                </c:pt>
                <c:pt idx="91">
                  <c:v>549518.4521943032</c:v>
                </c:pt>
                <c:pt idx="92">
                  <c:v>526443.7622497595</c:v>
                </c:pt>
                <c:pt idx="93">
                  <c:v>488766.9344028208</c:v>
                </c:pt>
                <c:pt idx="94">
                  <c:v>485950.8127765107</c:v>
                </c:pt>
                <c:pt idx="95">
                  <c:v>556397.8782819652</c:v>
                </c:pt>
                <c:pt idx="96">
                  <c:v>514033.7198319179</c:v>
                </c:pt>
                <c:pt idx="97">
                  <c:v>466430.9594213041</c:v>
                </c:pt>
                <c:pt idx="98">
                  <c:v>546534.8669686348</c:v>
                </c:pt>
                <c:pt idx="99">
                  <c:v>519936.8039275984</c:v>
                </c:pt>
                <c:pt idx="100">
                  <c:v>541021.4791558686</c:v>
                </c:pt>
                <c:pt idx="101">
                  <c:v>501355.089221194</c:v>
                </c:pt>
                <c:pt idx="102">
                  <c:v>546572.040657446</c:v>
                </c:pt>
                <c:pt idx="103">
                  <c:v>507668.670406832</c:v>
                </c:pt>
                <c:pt idx="104">
                  <c:v>539554.0783744733</c:v>
                </c:pt>
                <c:pt idx="105">
                  <c:v>471902.4730195903</c:v>
                </c:pt>
                <c:pt idx="106">
                  <c:v>490504.2000390987</c:v>
                </c:pt>
                <c:pt idx="107">
                  <c:v>511253.8442037861</c:v>
                </c:pt>
                <c:pt idx="108">
                  <c:v>560481.9004564879</c:v>
                </c:pt>
                <c:pt idx="109">
                  <c:v>488644.8132199829</c:v>
                </c:pt>
                <c:pt idx="110">
                  <c:v>459239.6749637334</c:v>
                </c:pt>
                <c:pt idx="111">
                  <c:v>520997.5275897887</c:v>
                </c:pt>
                <c:pt idx="112">
                  <c:v>532927.9487446186</c:v>
                </c:pt>
                <c:pt idx="113">
                  <c:v>506526.3774524834</c:v>
                </c:pt>
                <c:pt idx="114">
                  <c:v>482066.9459504926</c:v>
                </c:pt>
                <c:pt idx="115">
                  <c:v>494142.5957500387</c:v>
                </c:pt>
                <c:pt idx="116">
                  <c:v>461908.4216508502</c:v>
                </c:pt>
                <c:pt idx="117">
                  <c:v>470576.6607112295</c:v>
                </c:pt>
                <c:pt idx="118">
                  <c:v>459036.1668987662</c:v>
                </c:pt>
                <c:pt idx="119">
                  <c:v>559968.2480541291</c:v>
                </c:pt>
                <c:pt idx="120">
                  <c:v>551214.0906274583</c:v>
                </c:pt>
                <c:pt idx="121">
                  <c:v>495358.4834803194</c:v>
                </c:pt>
                <c:pt idx="122">
                  <c:v>499140.4936648168</c:v>
                </c:pt>
                <c:pt idx="123">
                  <c:v>489548.0142769673</c:v>
                </c:pt>
                <c:pt idx="124">
                  <c:v>484111.2071862279</c:v>
                </c:pt>
                <c:pt idx="125">
                  <c:v>461728.6066677186</c:v>
                </c:pt>
                <c:pt idx="126">
                  <c:v>553819.3844701198</c:v>
                </c:pt>
                <c:pt idx="127">
                  <c:v>523456.9638604698</c:v>
                </c:pt>
                <c:pt idx="128">
                  <c:v>466726.7114389531</c:v>
                </c:pt>
                <c:pt idx="129">
                  <c:v>504919.0984096117</c:v>
                </c:pt>
                <c:pt idx="130">
                  <c:v>546596.0331147806</c:v>
                </c:pt>
                <c:pt idx="131">
                  <c:v>496735.970114749</c:v>
                </c:pt>
                <c:pt idx="132">
                  <c:v>471329.3506588148</c:v>
                </c:pt>
                <c:pt idx="133">
                  <c:v>512676.1005893743</c:v>
                </c:pt>
                <c:pt idx="134">
                  <c:v>559312.314768043</c:v>
                </c:pt>
                <c:pt idx="135">
                  <c:v>514060.7469487571</c:v>
                </c:pt>
                <c:pt idx="136">
                  <c:v>469522.6508866901</c:v>
                </c:pt>
                <c:pt idx="137">
                  <c:v>526502.6743243526</c:v>
                </c:pt>
                <c:pt idx="138">
                  <c:v>485672.3850622728</c:v>
                </c:pt>
                <c:pt idx="139">
                  <c:v>471484.9063084977</c:v>
                </c:pt>
                <c:pt idx="140">
                  <c:v>538016.6187389151</c:v>
                </c:pt>
                <c:pt idx="141">
                  <c:v>480105.2691504384</c:v>
                </c:pt>
                <c:pt idx="142">
                  <c:v>517619.867407667</c:v>
                </c:pt>
                <c:pt idx="143">
                  <c:v>499381.5906793032</c:v>
                </c:pt>
                <c:pt idx="144">
                  <c:v>492059.6780316825</c:v>
                </c:pt>
                <c:pt idx="145">
                  <c:v>500923.0844380756</c:v>
                </c:pt>
                <c:pt idx="146">
                  <c:v>488189.3470867448</c:v>
                </c:pt>
                <c:pt idx="147">
                  <c:v>558387.7847947418</c:v>
                </c:pt>
                <c:pt idx="148">
                  <c:v>522634.7911646302</c:v>
                </c:pt>
                <c:pt idx="149">
                  <c:v>461688.4570866362</c:v>
                </c:pt>
                <c:pt idx="150">
                  <c:v>502908.9297836718</c:v>
                </c:pt>
                <c:pt idx="151">
                  <c:v>542116.6161075212</c:v>
                </c:pt>
                <c:pt idx="152">
                  <c:v>486205.0050886611</c:v>
                </c:pt>
                <c:pt idx="153">
                  <c:v>529726.6430559482</c:v>
                </c:pt>
                <c:pt idx="154">
                  <c:v>474580.9574108094</c:v>
                </c:pt>
                <c:pt idx="155">
                  <c:v>475140.1926599471</c:v>
                </c:pt>
                <c:pt idx="156">
                  <c:v>497510.0962131636</c:v>
                </c:pt>
                <c:pt idx="157">
                  <c:v>503907.1751861456</c:v>
                </c:pt>
                <c:pt idx="158">
                  <c:v>529097.0862807129</c:v>
                </c:pt>
                <c:pt idx="159">
                  <c:v>495891.4781514993</c:v>
                </c:pt>
                <c:pt idx="160">
                  <c:v>473463.494946697</c:v>
                </c:pt>
                <c:pt idx="161">
                  <c:v>471847.8478405909</c:v>
                </c:pt>
                <c:pt idx="162">
                  <c:v>539787.0209770699</c:v>
                </c:pt>
                <c:pt idx="163">
                  <c:v>554084.7499298834</c:v>
                </c:pt>
                <c:pt idx="164">
                  <c:v>512616.3589473179</c:v>
                </c:pt>
                <c:pt idx="165">
                  <c:v>541826.3784841661</c:v>
                </c:pt>
                <c:pt idx="166">
                  <c:v>557549.3773135268</c:v>
                </c:pt>
                <c:pt idx="167">
                  <c:v>459729.9622613398</c:v>
                </c:pt>
                <c:pt idx="168">
                  <c:v>491890.5723798726</c:v>
                </c:pt>
                <c:pt idx="169">
                  <c:v>460397.1921980931</c:v>
                </c:pt>
                <c:pt idx="170">
                  <c:v>467586.7812273459</c:v>
                </c:pt>
                <c:pt idx="171">
                  <c:v>525766.3028022341</c:v>
                </c:pt>
                <c:pt idx="172">
                  <c:v>476520.1158309439</c:v>
                </c:pt>
                <c:pt idx="173">
                  <c:v>521083.0534111227</c:v>
                </c:pt>
                <c:pt idx="174">
                  <c:v>539939.3928154248</c:v>
                </c:pt>
                <c:pt idx="175">
                  <c:v>482818.1163383701</c:v>
                </c:pt>
                <c:pt idx="176">
                  <c:v>466368.5760153524</c:v>
                </c:pt>
                <c:pt idx="177">
                  <c:v>464849.3011698265</c:v>
                </c:pt>
                <c:pt idx="178">
                  <c:v>551764.7251619208</c:v>
                </c:pt>
                <c:pt idx="179">
                  <c:v>491519.4862603731</c:v>
                </c:pt>
                <c:pt idx="180">
                  <c:v>480535.0243382081</c:v>
                </c:pt>
                <c:pt idx="181">
                  <c:v>483389.7088729095</c:v>
                </c:pt>
                <c:pt idx="182">
                  <c:v>508217.6380817688</c:v>
                </c:pt>
                <c:pt idx="183">
                  <c:v>556246.3220418963</c:v>
                </c:pt>
                <c:pt idx="184">
                  <c:v>514260.1104043598</c:v>
                </c:pt>
                <c:pt idx="185">
                  <c:v>473328.5293475087</c:v>
                </c:pt>
                <c:pt idx="186">
                  <c:v>474741.0164963544</c:v>
                </c:pt>
                <c:pt idx="187">
                  <c:v>496098.2027448002</c:v>
                </c:pt>
                <c:pt idx="188">
                  <c:v>467400.0974574749</c:v>
                </c:pt>
                <c:pt idx="189">
                  <c:v>531788.4803566948</c:v>
                </c:pt>
                <c:pt idx="190">
                  <c:v>533809.9983929395</c:v>
                </c:pt>
                <c:pt idx="191">
                  <c:v>508076.7941388533</c:v>
                </c:pt>
                <c:pt idx="192">
                  <c:v>476070.6232981342</c:v>
                </c:pt>
                <c:pt idx="193">
                  <c:v>523053.9913548536</c:v>
                </c:pt>
                <c:pt idx="194">
                  <c:v>559476.398089087</c:v>
                </c:pt>
                <c:pt idx="195">
                  <c:v>494396.5369102397</c:v>
                </c:pt>
                <c:pt idx="196">
                  <c:v>514761.2626127377</c:v>
                </c:pt>
                <c:pt idx="197">
                  <c:v>549856.3641944774</c:v>
                </c:pt>
                <c:pt idx="198">
                  <c:v>473854.1505788778</c:v>
                </c:pt>
                <c:pt idx="199">
                  <c:v>471508.6421798273</c:v>
                </c:pt>
                <c:pt idx="200">
                  <c:v>537721.1676958709</c:v>
                </c:pt>
                <c:pt idx="201">
                  <c:v>494667.0416735971</c:v>
                </c:pt>
                <c:pt idx="202">
                  <c:v>539953.7275474583</c:v>
                </c:pt>
                <c:pt idx="203">
                  <c:v>459613.4900728566</c:v>
                </c:pt>
                <c:pt idx="204">
                  <c:v>544083.0787406446</c:v>
                </c:pt>
                <c:pt idx="205">
                  <c:v>532356.5920881636</c:v>
                </c:pt>
                <c:pt idx="206">
                  <c:v>546131.3212030813</c:v>
                </c:pt>
                <c:pt idx="207">
                  <c:v>519419.3676692402</c:v>
                </c:pt>
                <c:pt idx="208">
                  <c:v>548979.9655045664</c:v>
                </c:pt>
                <c:pt idx="209">
                  <c:v>515396.0677053821</c:v>
                </c:pt>
                <c:pt idx="210">
                  <c:v>504431.4717890994</c:v>
                </c:pt>
                <c:pt idx="211">
                  <c:v>484035.6574738834</c:v>
                </c:pt>
                <c:pt idx="212">
                  <c:v>483948.8733925173</c:v>
                </c:pt>
                <c:pt idx="213">
                  <c:v>556425.1061176196</c:v>
                </c:pt>
                <c:pt idx="214">
                  <c:v>558284.7652546087</c:v>
                </c:pt>
                <c:pt idx="215">
                  <c:v>518173.9667017721</c:v>
                </c:pt>
                <c:pt idx="216">
                  <c:v>508031.9953185723</c:v>
                </c:pt>
                <c:pt idx="217">
                  <c:v>515265.2059881514</c:v>
                </c:pt>
                <c:pt idx="218">
                  <c:v>536987.1883791147</c:v>
                </c:pt>
                <c:pt idx="219">
                  <c:v>460896.5041856457</c:v>
                </c:pt>
                <c:pt idx="220">
                  <c:v>553899.3879208631</c:v>
                </c:pt>
                <c:pt idx="221">
                  <c:v>511752.4198849572</c:v>
                </c:pt>
                <c:pt idx="222">
                  <c:v>469597.7511496352</c:v>
                </c:pt>
                <c:pt idx="223">
                  <c:v>474991.2853483254</c:v>
                </c:pt>
                <c:pt idx="224">
                  <c:v>513294.4049787736</c:v>
                </c:pt>
                <c:pt idx="225">
                  <c:v>483003.6700882539</c:v>
                </c:pt>
                <c:pt idx="226">
                  <c:v>472311.3617029688</c:v>
                </c:pt>
                <c:pt idx="227">
                  <c:v>470984.2207014353</c:v>
                </c:pt>
                <c:pt idx="228">
                  <c:v>528717.7256180615</c:v>
                </c:pt>
                <c:pt idx="229">
                  <c:v>473506.7343955847</c:v>
                </c:pt>
                <c:pt idx="230">
                  <c:v>491921.9107330304</c:v>
                </c:pt>
                <c:pt idx="231">
                  <c:v>492268.856622786</c:v>
                </c:pt>
                <c:pt idx="232">
                  <c:v>552060.0243606332</c:v>
                </c:pt>
                <c:pt idx="233">
                  <c:v>520230.2058226999</c:v>
                </c:pt>
                <c:pt idx="234">
                  <c:v>468381.7285567387</c:v>
                </c:pt>
                <c:pt idx="235">
                  <c:v>460665.0646005174</c:v>
                </c:pt>
                <c:pt idx="236">
                  <c:v>536317.438514983</c:v>
                </c:pt>
                <c:pt idx="237">
                  <c:v>497501.9316314923</c:v>
                </c:pt>
                <c:pt idx="238">
                  <c:v>505584.6884741847</c:v>
                </c:pt>
                <c:pt idx="239">
                  <c:v>555054.3479035083</c:v>
                </c:pt>
                <c:pt idx="240">
                  <c:v>540887.961924888</c:v>
                </c:pt>
                <c:pt idx="241">
                  <c:v>548974.5105110802</c:v>
                </c:pt>
                <c:pt idx="242">
                  <c:v>462871.4749490566</c:v>
                </c:pt>
                <c:pt idx="243">
                  <c:v>522134.7347894629</c:v>
                </c:pt>
                <c:pt idx="244">
                  <c:v>486902.3184901578</c:v>
                </c:pt>
                <c:pt idx="245">
                  <c:v>543689.6587236039</c:v>
                </c:pt>
                <c:pt idx="246">
                  <c:v>536067.7572321552</c:v>
                </c:pt>
                <c:pt idx="247">
                  <c:v>466451.4814824334</c:v>
                </c:pt>
                <c:pt idx="248">
                  <c:v>558606.7501281515</c:v>
                </c:pt>
                <c:pt idx="249">
                  <c:v>475961.8374048116</c:v>
                </c:pt>
                <c:pt idx="250">
                  <c:v>539870.6740536657</c:v>
                </c:pt>
                <c:pt idx="251">
                  <c:v>517235.1981819695</c:v>
                </c:pt>
                <c:pt idx="252">
                  <c:v>476610.6223712383</c:v>
                </c:pt>
                <c:pt idx="253">
                  <c:v>543741.8277803236</c:v>
                </c:pt>
                <c:pt idx="254">
                  <c:v>516502.3696819327</c:v>
                </c:pt>
                <c:pt idx="255">
                  <c:v>462227.0008708003</c:v>
                </c:pt>
                <c:pt idx="256">
                  <c:v>506369.7872262908</c:v>
                </c:pt>
                <c:pt idx="257">
                  <c:v>497850.5039389994</c:v>
                </c:pt>
                <c:pt idx="258">
                  <c:v>473877.1495369773</c:v>
                </c:pt>
                <c:pt idx="259">
                  <c:v>513782.4980438539</c:v>
                </c:pt>
                <c:pt idx="260">
                  <c:v>486981.0717850949</c:v>
                </c:pt>
                <c:pt idx="261">
                  <c:v>486974.1693612997</c:v>
                </c:pt>
                <c:pt idx="262">
                  <c:v>515607.8628700955</c:v>
                </c:pt>
                <c:pt idx="263">
                  <c:v>547822.6667784543</c:v>
                </c:pt>
                <c:pt idx="264">
                  <c:v>503589.7973311623</c:v>
                </c:pt>
                <c:pt idx="265">
                  <c:v>480631.3279134909</c:v>
                </c:pt>
                <c:pt idx="266">
                  <c:v>484881.3443597255</c:v>
                </c:pt>
                <c:pt idx="267">
                  <c:v>476463.2109122645</c:v>
                </c:pt>
                <c:pt idx="268">
                  <c:v>525902.3223677706</c:v>
                </c:pt>
                <c:pt idx="269">
                  <c:v>512464.3661912</c:v>
                </c:pt>
                <c:pt idx="270">
                  <c:v>503567.0187893326</c:v>
                </c:pt>
                <c:pt idx="271">
                  <c:v>487611.66085748</c:v>
                </c:pt>
                <c:pt idx="272">
                  <c:v>492688.6085456821</c:v>
                </c:pt>
                <c:pt idx="273">
                  <c:v>493658.8910966764</c:v>
                </c:pt>
                <c:pt idx="274">
                  <c:v>547984.9111293321</c:v>
                </c:pt>
                <c:pt idx="275">
                  <c:v>470989.6140399164</c:v>
                </c:pt>
                <c:pt idx="276">
                  <c:v>494599.4079899657</c:v>
                </c:pt>
                <c:pt idx="277">
                  <c:v>474154.2674977747</c:v>
                </c:pt>
                <c:pt idx="278">
                  <c:v>527777.6655420802</c:v>
                </c:pt>
                <c:pt idx="279">
                  <c:v>515472.617716776</c:v>
                </c:pt>
                <c:pt idx="280">
                  <c:v>476928.777431598</c:v>
                </c:pt>
                <c:pt idx="281">
                  <c:v>491792.3252159908</c:v>
                </c:pt>
                <c:pt idx="282">
                  <c:v>474090.1859528816</c:v>
                </c:pt>
                <c:pt idx="283">
                  <c:v>560751.1424477363</c:v>
                </c:pt>
                <c:pt idx="284">
                  <c:v>483848.9143914888</c:v>
                </c:pt>
                <c:pt idx="285">
                  <c:v>481910.3287310332</c:v>
                </c:pt>
                <c:pt idx="286">
                  <c:v>503824.7703167553</c:v>
                </c:pt>
                <c:pt idx="287">
                  <c:v>558912.8315344028</c:v>
                </c:pt>
                <c:pt idx="288">
                  <c:v>559175.0725405455</c:v>
                </c:pt>
                <c:pt idx="289">
                  <c:v>462426.4107112663</c:v>
                </c:pt>
                <c:pt idx="290">
                  <c:v>470834.7092704017</c:v>
                </c:pt>
                <c:pt idx="291">
                  <c:v>463671.8582308156</c:v>
                </c:pt>
                <c:pt idx="292">
                  <c:v>535238.6267689402</c:v>
                </c:pt>
                <c:pt idx="293">
                  <c:v>514517.5547923069</c:v>
                </c:pt>
                <c:pt idx="294">
                  <c:v>559960.282111651</c:v>
                </c:pt>
                <c:pt idx="295">
                  <c:v>495616.8021602188</c:v>
                </c:pt>
                <c:pt idx="296">
                  <c:v>560879.8176683995</c:v>
                </c:pt>
                <c:pt idx="297">
                  <c:v>483447.1710282179</c:v>
                </c:pt>
                <c:pt idx="298">
                  <c:v>528342.4497736737</c:v>
                </c:pt>
                <c:pt idx="299">
                  <c:v>512874.7147288375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237573.0262416571</c:v>
                </c:pt>
                <c:pt idx="1">
                  <c:v>245790.4091432359</c:v>
                </c:pt>
                <c:pt idx="2">
                  <c:v>225792.4192859599</c:v>
                </c:pt>
                <c:pt idx="3">
                  <c:v>252437.5441795489</c:v>
                </c:pt>
                <c:pt idx="4">
                  <c:v>247407.4034957687</c:v>
                </c:pt>
                <c:pt idx="5">
                  <c:v>255315.3104185017</c:v>
                </c:pt>
                <c:pt idx="6">
                  <c:v>218315.7186786222</c:v>
                </c:pt>
                <c:pt idx="7">
                  <c:v>249932.107620131</c:v>
                </c:pt>
                <c:pt idx="8">
                  <c:v>238950.1913014626</c:v>
                </c:pt>
                <c:pt idx="9">
                  <c:v>211922.9580021075</c:v>
                </c:pt>
                <c:pt idx="10">
                  <c:v>216139.4873098586</c:v>
                </c:pt>
                <c:pt idx="11">
                  <c:v>252953.6053450986</c:v>
                </c:pt>
                <c:pt idx="12">
                  <c:v>245714.9385110864</c:v>
                </c:pt>
                <c:pt idx="13">
                  <c:v>264638.5314918624</c:v>
                </c:pt>
                <c:pt idx="14">
                  <c:v>248292.6860698183</c:v>
                </c:pt>
                <c:pt idx="15">
                  <c:v>216263.6530484836</c:v>
                </c:pt>
                <c:pt idx="16">
                  <c:v>273352.1655028125</c:v>
                </c:pt>
                <c:pt idx="17">
                  <c:v>210851.4240578845</c:v>
                </c:pt>
                <c:pt idx="18">
                  <c:v>224688.6849540287</c:v>
                </c:pt>
                <c:pt idx="19">
                  <c:v>247196.0264177894</c:v>
                </c:pt>
                <c:pt idx="20">
                  <c:v>235870.1141242647</c:v>
                </c:pt>
                <c:pt idx="21">
                  <c:v>254169.6625252294</c:v>
                </c:pt>
                <c:pt idx="22">
                  <c:v>244544.1283167481</c:v>
                </c:pt>
                <c:pt idx="23">
                  <c:v>236218.7529260906</c:v>
                </c:pt>
                <c:pt idx="24">
                  <c:v>246253.3543621245</c:v>
                </c:pt>
                <c:pt idx="25">
                  <c:v>258302.1171000545</c:v>
                </c:pt>
                <c:pt idx="26">
                  <c:v>248122.3190457985</c:v>
                </c:pt>
                <c:pt idx="27">
                  <c:v>239709.8981710394</c:v>
                </c:pt>
                <c:pt idx="28">
                  <c:v>225460.3271500617</c:v>
                </c:pt>
                <c:pt idx="29">
                  <c:v>242537.3812519441</c:v>
                </c:pt>
                <c:pt idx="30">
                  <c:v>207927.9729294584</c:v>
                </c:pt>
                <c:pt idx="31">
                  <c:v>235485.7302720269</c:v>
                </c:pt>
                <c:pt idx="32">
                  <c:v>241628.9762301162</c:v>
                </c:pt>
                <c:pt idx="33">
                  <c:v>248168.8835801736</c:v>
                </c:pt>
                <c:pt idx="34">
                  <c:v>284775.9286040954</c:v>
                </c:pt>
                <c:pt idx="35">
                  <c:v>250786.1719067494</c:v>
                </c:pt>
                <c:pt idx="36">
                  <c:v>220480.230078268</c:v>
                </c:pt>
                <c:pt idx="37">
                  <c:v>282207.2715134862</c:v>
                </c:pt>
                <c:pt idx="38">
                  <c:v>241449.1166738476</c:v>
                </c:pt>
                <c:pt idx="39">
                  <c:v>220504.9974359151</c:v>
                </c:pt>
                <c:pt idx="40">
                  <c:v>263189.5982773455</c:v>
                </c:pt>
                <c:pt idx="41">
                  <c:v>226851.2159169313</c:v>
                </c:pt>
                <c:pt idx="42">
                  <c:v>225049.6415629569</c:v>
                </c:pt>
                <c:pt idx="43">
                  <c:v>253844.687810406</c:v>
                </c:pt>
                <c:pt idx="44">
                  <c:v>224474.3526269537</c:v>
                </c:pt>
                <c:pt idx="45">
                  <c:v>220849.8257850311</c:v>
                </c:pt>
                <c:pt idx="46">
                  <c:v>229004.754233056</c:v>
                </c:pt>
                <c:pt idx="47">
                  <c:v>278696.0660054934</c:v>
                </c:pt>
                <c:pt idx="48">
                  <c:v>232859.7511340055</c:v>
                </c:pt>
                <c:pt idx="49">
                  <c:v>228788.0830950581</c:v>
                </c:pt>
                <c:pt idx="50">
                  <c:v>284805.6049300048</c:v>
                </c:pt>
                <c:pt idx="51">
                  <c:v>247749.9828313711</c:v>
                </c:pt>
                <c:pt idx="52">
                  <c:v>244014.1010640188</c:v>
                </c:pt>
                <c:pt idx="53">
                  <c:v>230036.5962843851</c:v>
                </c:pt>
                <c:pt idx="54">
                  <c:v>245814.5459129446</c:v>
                </c:pt>
                <c:pt idx="55">
                  <c:v>229553.919980298</c:v>
                </c:pt>
                <c:pt idx="56">
                  <c:v>275750.076086414</c:v>
                </c:pt>
                <c:pt idx="57">
                  <c:v>259541.2077757902</c:v>
                </c:pt>
                <c:pt idx="58">
                  <c:v>244921.4445259385</c:v>
                </c:pt>
                <c:pt idx="59">
                  <c:v>239704.5133675736</c:v>
                </c:pt>
                <c:pt idx="60">
                  <c:v>269124.0440076729</c:v>
                </c:pt>
                <c:pt idx="61">
                  <c:v>241538.4042072898</c:v>
                </c:pt>
                <c:pt idx="62">
                  <c:v>216708.7348731736</c:v>
                </c:pt>
                <c:pt idx="63">
                  <c:v>227157.5340443909</c:v>
                </c:pt>
                <c:pt idx="64">
                  <c:v>254515.8044182391</c:v>
                </c:pt>
                <c:pt idx="65">
                  <c:v>266833.6292324967</c:v>
                </c:pt>
                <c:pt idx="66">
                  <c:v>275537.3823587656</c:v>
                </c:pt>
                <c:pt idx="67">
                  <c:v>227269.9745251235</c:v>
                </c:pt>
                <c:pt idx="68">
                  <c:v>252419.9560570249</c:v>
                </c:pt>
                <c:pt idx="69">
                  <c:v>222945.9152171502</c:v>
                </c:pt>
                <c:pt idx="70">
                  <c:v>249790.6814858409</c:v>
                </c:pt>
                <c:pt idx="71">
                  <c:v>267534.5144905247</c:v>
                </c:pt>
                <c:pt idx="72">
                  <c:v>214911.041887446</c:v>
                </c:pt>
                <c:pt idx="73">
                  <c:v>268753.9695597263</c:v>
                </c:pt>
                <c:pt idx="74">
                  <c:v>248709.3476552647</c:v>
                </c:pt>
                <c:pt idx="75">
                  <c:v>247059.1034471055</c:v>
                </c:pt>
                <c:pt idx="76">
                  <c:v>211838.9649273533</c:v>
                </c:pt>
                <c:pt idx="77">
                  <c:v>277790.3354027589</c:v>
                </c:pt>
                <c:pt idx="78">
                  <c:v>240144.5024557376</c:v>
                </c:pt>
                <c:pt idx="79">
                  <c:v>281770.9784258439</c:v>
                </c:pt>
                <c:pt idx="80">
                  <c:v>253559.8281018222</c:v>
                </c:pt>
                <c:pt idx="81">
                  <c:v>264726.203616006</c:v>
                </c:pt>
                <c:pt idx="82">
                  <c:v>245456.709218653</c:v>
                </c:pt>
                <c:pt idx="83">
                  <c:v>235112.7789642572</c:v>
                </c:pt>
                <c:pt idx="84">
                  <c:v>233691.6794018151</c:v>
                </c:pt>
                <c:pt idx="85">
                  <c:v>260250.9998152892</c:v>
                </c:pt>
                <c:pt idx="86">
                  <c:v>260826.266055888</c:v>
                </c:pt>
                <c:pt idx="87">
                  <c:v>209266.2130716989</c:v>
                </c:pt>
                <c:pt idx="88">
                  <c:v>233179.6674696971</c:v>
                </c:pt>
                <c:pt idx="89">
                  <c:v>245677.6503794559</c:v>
                </c:pt>
                <c:pt idx="90">
                  <c:v>215018.6788344732</c:v>
                </c:pt>
                <c:pt idx="91">
                  <c:v>274201.8911766162</c:v>
                </c:pt>
                <c:pt idx="92">
                  <c:v>261488.8136824255</c:v>
                </c:pt>
                <c:pt idx="93">
                  <c:v>246206.7494088818</c:v>
                </c:pt>
                <c:pt idx="94">
                  <c:v>216255.987201095</c:v>
                </c:pt>
                <c:pt idx="95">
                  <c:v>254112.2877460219</c:v>
                </c:pt>
                <c:pt idx="96">
                  <c:v>260653.2724481629</c:v>
                </c:pt>
                <c:pt idx="97">
                  <c:v>237141.2181500422</c:v>
                </c:pt>
                <c:pt idx="98">
                  <c:v>248689.462731995</c:v>
                </c:pt>
                <c:pt idx="99">
                  <c:v>232149.9452599901</c:v>
                </c:pt>
                <c:pt idx="100">
                  <c:v>260254.6843982431</c:v>
                </c:pt>
                <c:pt idx="101">
                  <c:v>226838.8220162961</c:v>
                </c:pt>
                <c:pt idx="102">
                  <c:v>280930.421686466</c:v>
                </c:pt>
                <c:pt idx="103">
                  <c:v>245468.7916841042</c:v>
                </c:pt>
                <c:pt idx="104">
                  <c:v>237483.1240703135</c:v>
                </c:pt>
                <c:pt idx="105">
                  <c:v>212080.2321231296</c:v>
                </c:pt>
                <c:pt idx="106">
                  <c:v>221543.2314239388</c:v>
                </c:pt>
                <c:pt idx="107">
                  <c:v>231630.3324591745</c:v>
                </c:pt>
                <c:pt idx="108">
                  <c:v>258582.336159805</c:v>
                </c:pt>
                <c:pt idx="109">
                  <c:v>230023.133498066</c:v>
                </c:pt>
                <c:pt idx="110">
                  <c:v>212203.9292558965</c:v>
                </c:pt>
                <c:pt idx="111">
                  <c:v>238178.809855392</c:v>
                </c:pt>
                <c:pt idx="112">
                  <c:v>258760.3660777628</c:v>
                </c:pt>
                <c:pt idx="113">
                  <c:v>261071.0608577411</c:v>
                </c:pt>
                <c:pt idx="114">
                  <c:v>233858.129722452</c:v>
                </c:pt>
                <c:pt idx="115">
                  <c:v>244047.5761863433</c:v>
                </c:pt>
                <c:pt idx="116">
                  <c:v>225449.7070781279</c:v>
                </c:pt>
                <c:pt idx="117">
                  <c:v>216706.5817872599</c:v>
                </c:pt>
                <c:pt idx="118">
                  <c:v>226824.9455171224</c:v>
                </c:pt>
                <c:pt idx="119">
                  <c:v>248671.0644082234</c:v>
                </c:pt>
                <c:pt idx="120">
                  <c:v>253932.5250691396</c:v>
                </c:pt>
                <c:pt idx="121">
                  <c:v>253293.4346585672</c:v>
                </c:pt>
                <c:pt idx="122">
                  <c:v>240611.001055332</c:v>
                </c:pt>
                <c:pt idx="123">
                  <c:v>235210.697504714</c:v>
                </c:pt>
                <c:pt idx="124">
                  <c:v>222246.6695317026</c:v>
                </c:pt>
                <c:pt idx="125">
                  <c:v>217497.5466080884</c:v>
                </c:pt>
                <c:pt idx="126">
                  <c:v>285402.0166368</c:v>
                </c:pt>
                <c:pt idx="127">
                  <c:v>249804.5543425653</c:v>
                </c:pt>
                <c:pt idx="128">
                  <c:v>231174.6598129602</c:v>
                </c:pt>
                <c:pt idx="129">
                  <c:v>229990.5046463538</c:v>
                </c:pt>
                <c:pt idx="130">
                  <c:v>271072.7179677385</c:v>
                </c:pt>
                <c:pt idx="131">
                  <c:v>237020.9988967892</c:v>
                </c:pt>
                <c:pt idx="132">
                  <c:v>210371.1514520075</c:v>
                </c:pt>
                <c:pt idx="133">
                  <c:v>253474.4947128266</c:v>
                </c:pt>
                <c:pt idx="134">
                  <c:v>261757.5622323439</c:v>
                </c:pt>
                <c:pt idx="135">
                  <c:v>226289.8341168895</c:v>
                </c:pt>
                <c:pt idx="136">
                  <c:v>243911.5315248871</c:v>
                </c:pt>
                <c:pt idx="137">
                  <c:v>231963.8262425489</c:v>
                </c:pt>
                <c:pt idx="138">
                  <c:v>238258.1753920962</c:v>
                </c:pt>
                <c:pt idx="139">
                  <c:v>243682.193888337</c:v>
                </c:pt>
                <c:pt idx="140">
                  <c:v>242000.1868736458</c:v>
                </c:pt>
                <c:pt idx="141">
                  <c:v>246254.0838241623</c:v>
                </c:pt>
                <c:pt idx="142">
                  <c:v>233164.0608169622</c:v>
                </c:pt>
                <c:pt idx="143">
                  <c:v>249933.6783138752</c:v>
                </c:pt>
                <c:pt idx="144">
                  <c:v>226559.7951305026</c:v>
                </c:pt>
                <c:pt idx="145">
                  <c:v>257922.4212518844</c:v>
                </c:pt>
                <c:pt idx="146">
                  <c:v>225900.4599227835</c:v>
                </c:pt>
                <c:pt idx="147">
                  <c:v>255743.6962719104</c:v>
                </c:pt>
                <c:pt idx="148">
                  <c:v>230731.6382921189</c:v>
                </c:pt>
                <c:pt idx="149">
                  <c:v>217661.0337423025</c:v>
                </c:pt>
                <c:pt idx="150">
                  <c:v>239084.294402651</c:v>
                </c:pt>
                <c:pt idx="151">
                  <c:v>267782.7298181361</c:v>
                </c:pt>
                <c:pt idx="152">
                  <c:v>236672.2495673929</c:v>
                </c:pt>
                <c:pt idx="153">
                  <c:v>259127.7135868865</c:v>
                </c:pt>
                <c:pt idx="154">
                  <c:v>243360.4180596566</c:v>
                </c:pt>
                <c:pt idx="155">
                  <c:v>224535.7520024441</c:v>
                </c:pt>
                <c:pt idx="156">
                  <c:v>243026.3119302854</c:v>
                </c:pt>
                <c:pt idx="157">
                  <c:v>223387.2732629362</c:v>
                </c:pt>
                <c:pt idx="158">
                  <c:v>240135.0883368759</c:v>
                </c:pt>
                <c:pt idx="159">
                  <c:v>246070.9217419485</c:v>
                </c:pt>
                <c:pt idx="160">
                  <c:v>239795.8150525949</c:v>
                </c:pt>
                <c:pt idx="161">
                  <c:v>227447.535017661</c:v>
                </c:pt>
                <c:pt idx="162">
                  <c:v>259403.5577882995</c:v>
                </c:pt>
                <c:pt idx="163">
                  <c:v>270428.5441092676</c:v>
                </c:pt>
                <c:pt idx="164">
                  <c:v>252299.6857660692</c:v>
                </c:pt>
                <c:pt idx="165">
                  <c:v>265791.8464720408</c:v>
                </c:pt>
                <c:pt idx="166">
                  <c:v>263623.9660103401</c:v>
                </c:pt>
                <c:pt idx="167">
                  <c:v>222498.9788775875</c:v>
                </c:pt>
                <c:pt idx="168">
                  <c:v>216961.0907831142</c:v>
                </c:pt>
                <c:pt idx="169">
                  <c:v>213309.3892559159</c:v>
                </c:pt>
                <c:pt idx="170">
                  <c:v>213043.2144526164</c:v>
                </c:pt>
                <c:pt idx="171">
                  <c:v>251449.7972607679</c:v>
                </c:pt>
                <c:pt idx="172">
                  <c:v>242865.0305278671</c:v>
                </c:pt>
                <c:pt idx="173">
                  <c:v>230124.5651112645</c:v>
                </c:pt>
                <c:pt idx="174">
                  <c:v>256593.7066256244</c:v>
                </c:pt>
                <c:pt idx="175">
                  <c:v>238302.591239368</c:v>
                </c:pt>
                <c:pt idx="176">
                  <c:v>241763.7300960468</c:v>
                </c:pt>
                <c:pt idx="177">
                  <c:v>236576.4872324511</c:v>
                </c:pt>
                <c:pt idx="178">
                  <c:v>248017.1841056049</c:v>
                </c:pt>
                <c:pt idx="179">
                  <c:v>250496.9913419807</c:v>
                </c:pt>
                <c:pt idx="180">
                  <c:v>218547.9028537696</c:v>
                </c:pt>
                <c:pt idx="181">
                  <c:v>232508.3893758589</c:v>
                </c:pt>
                <c:pt idx="182">
                  <c:v>249750.3702416461</c:v>
                </c:pt>
                <c:pt idx="183">
                  <c:v>245236.6513263942</c:v>
                </c:pt>
                <c:pt idx="184">
                  <c:v>249435.6036811499</c:v>
                </c:pt>
                <c:pt idx="185">
                  <c:v>211708.0176092803</c:v>
                </c:pt>
                <c:pt idx="186">
                  <c:v>242216.9348260309</c:v>
                </c:pt>
                <c:pt idx="187">
                  <c:v>234345.2898507241</c:v>
                </c:pt>
                <c:pt idx="188">
                  <c:v>212322.5707672679</c:v>
                </c:pt>
                <c:pt idx="189">
                  <c:v>236953.3643370655</c:v>
                </c:pt>
                <c:pt idx="190">
                  <c:v>241910.9577189379</c:v>
                </c:pt>
                <c:pt idx="191">
                  <c:v>240717.5072446523</c:v>
                </c:pt>
                <c:pt idx="192">
                  <c:v>210034.8955797185</c:v>
                </c:pt>
                <c:pt idx="193">
                  <c:v>231997.0754479508</c:v>
                </c:pt>
                <c:pt idx="194">
                  <c:v>261925.4445327088</c:v>
                </c:pt>
                <c:pt idx="195">
                  <c:v>256724.4497936831</c:v>
                </c:pt>
                <c:pt idx="196">
                  <c:v>244385.4651458666</c:v>
                </c:pt>
                <c:pt idx="197">
                  <c:v>270725.3930997301</c:v>
                </c:pt>
                <c:pt idx="198">
                  <c:v>239105.8857146427</c:v>
                </c:pt>
                <c:pt idx="199">
                  <c:v>244936.2350400462</c:v>
                </c:pt>
                <c:pt idx="200">
                  <c:v>262712.1769791247</c:v>
                </c:pt>
                <c:pt idx="201">
                  <c:v>237855.5535746414</c:v>
                </c:pt>
                <c:pt idx="202">
                  <c:v>256187.7359309309</c:v>
                </c:pt>
                <c:pt idx="203">
                  <c:v>234408.6524550482</c:v>
                </c:pt>
                <c:pt idx="204">
                  <c:v>249790.8203153565</c:v>
                </c:pt>
                <c:pt idx="205">
                  <c:v>253403.9639151744</c:v>
                </c:pt>
                <c:pt idx="206">
                  <c:v>280262.6941240997</c:v>
                </c:pt>
                <c:pt idx="207">
                  <c:v>258552.0671662783</c:v>
                </c:pt>
                <c:pt idx="208">
                  <c:v>244900.6728232555</c:v>
                </c:pt>
                <c:pt idx="209">
                  <c:v>236544.5303648211</c:v>
                </c:pt>
                <c:pt idx="210">
                  <c:v>261612.6935907592</c:v>
                </c:pt>
                <c:pt idx="211">
                  <c:v>240990.4774470645</c:v>
                </c:pt>
                <c:pt idx="212">
                  <c:v>222993.3158843778</c:v>
                </c:pt>
                <c:pt idx="213">
                  <c:v>264363.2409393985</c:v>
                </c:pt>
                <c:pt idx="214">
                  <c:v>264048.0811732751</c:v>
                </c:pt>
                <c:pt idx="215">
                  <c:v>255787.3036928309</c:v>
                </c:pt>
                <c:pt idx="216">
                  <c:v>236894.7397234565</c:v>
                </c:pt>
                <c:pt idx="217">
                  <c:v>253815.8455239911</c:v>
                </c:pt>
                <c:pt idx="218">
                  <c:v>239199.6473483944</c:v>
                </c:pt>
                <c:pt idx="219">
                  <c:v>213543.4628332932</c:v>
                </c:pt>
                <c:pt idx="220">
                  <c:v>259649.1444330494</c:v>
                </c:pt>
                <c:pt idx="221">
                  <c:v>259974.1246046193</c:v>
                </c:pt>
                <c:pt idx="222">
                  <c:v>231075.4735971008</c:v>
                </c:pt>
                <c:pt idx="223">
                  <c:v>231251.0262803104</c:v>
                </c:pt>
                <c:pt idx="224">
                  <c:v>265013.7775718287</c:v>
                </c:pt>
                <c:pt idx="225">
                  <c:v>215423.1777106833</c:v>
                </c:pt>
                <c:pt idx="226">
                  <c:v>244727.4904180487</c:v>
                </c:pt>
                <c:pt idx="227">
                  <c:v>208842.1852241182</c:v>
                </c:pt>
                <c:pt idx="228">
                  <c:v>264462.1722422046</c:v>
                </c:pt>
                <c:pt idx="229">
                  <c:v>221217.6709256976</c:v>
                </c:pt>
                <c:pt idx="230">
                  <c:v>223534.4319922441</c:v>
                </c:pt>
                <c:pt idx="231">
                  <c:v>244331.4273526173</c:v>
                </c:pt>
                <c:pt idx="232">
                  <c:v>247649.8794334853</c:v>
                </c:pt>
                <c:pt idx="233">
                  <c:v>242935.0062108308</c:v>
                </c:pt>
                <c:pt idx="234">
                  <c:v>216142.4031565661</c:v>
                </c:pt>
                <c:pt idx="235">
                  <c:v>207520.4886715251</c:v>
                </c:pt>
                <c:pt idx="236">
                  <c:v>260673.502425191</c:v>
                </c:pt>
                <c:pt idx="237">
                  <c:v>255181.9065220168</c:v>
                </c:pt>
                <c:pt idx="238">
                  <c:v>241068.0362294405</c:v>
                </c:pt>
                <c:pt idx="239">
                  <c:v>267596.4632962964</c:v>
                </c:pt>
                <c:pt idx="240">
                  <c:v>252484.6642418195</c:v>
                </c:pt>
                <c:pt idx="241">
                  <c:v>278044.7302192358</c:v>
                </c:pt>
                <c:pt idx="242">
                  <c:v>229801.5825643944</c:v>
                </c:pt>
                <c:pt idx="243">
                  <c:v>234307.9939830914</c:v>
                </c:pt>
                <c:pt idx="244">
                  <c:v>218905.3828104802</c:v>
                </c:pt>
                <c:pt idx="245">
                  <c:v>268899.508079882</c:v>
                </c:pt>
                <c:pt idx="246">
                  <c:v>274962.3423271421</c:v>
                </c:pt>
                <c:pt idx="247">
                  <c:v>215140.8234014198</c:v>
                </c:pt>
                <c:pt idx="248">
                  <c:v>274562.7503859939</c:v>
                </c:pt>
                <c:pt idx="249">
                  <c:v>240065.3416517423</c:v>
                </c:pt>
                <c:pt idx="250">
                  <c:v>239798.290866967</c:v>
                </c:pt>
                <c:pt idx="251">
                  <c:v>255138.1251345506</c:v>
                </c:pt>
                <c:pt idx="252">
                  <c:v>213077.118470203</c:v>
                </c:pt>
                <c:pt idx="253">
                  <c:v>261004.5908448181</c:v>
                </c:pt>
                <c:pt idx="254">
                  <c:v>241674.2941517366</c:v>
                </c:pt>
                <c:pt idx="255">
                  <c:v>224634.4200114186</c:v>
                </c:pt>
                <c:pt idx="256">
                  <c:v>239606.5501491376</c:v>
                </c:pt>
                <c:pt idx="257">
                  <c:v>254848.3939364878</c:v>
                </c:pt>
                <c:pt idx="258">
                  <c:v>231375.9002766143</c:v>
                </c:pt>
                <c:pt idx="259">
                  <c:v>261276.3528432958</c:v>
                </c:pt>
                <c:pt idx="260">
                  <c:v>252855.6791844612</c:v>
                </c:pt>
                <c:pt idx="261">
                  <c:v>231153.3512671323</c:v>
                </c:pt>
                <c:pt idx="262">
                  <c:v>264895.1867053939</c:v>
                </c:pt>
                <c:pt idx="263">
                  <c:v>263564.5350130368</c:v>
                </c:pt>
                <c:pt idx="264">
                  <c:v>248722.656341183</c:v>
                </c:pt>
                <c:pt idx="265">
                  <c:v>230949.3026675856</c:v>
                </c:pt>
                <c:pt idx="266">
                  <c:v>221123.1576373593</c:v>
                </c:pt>
                <c:pt idx="267">
                  <c:v>229085.8383719041</c:v>
                </c:pt>
                <c:pt idx="268">
                  <c:v>239904.5839971787</c:v>
                </c:pt>
                <c:pt idx="269">
                  <c:v>247626.2946034975</c:v>
                </c:pt>
                <c:pt idx="270">
                  <c:v>238492.5099719653</c:v>
                </c:pt>
                <c:pt idx="271">
                  <c:v>230579.2363610413</c:v>
                </c:pt>
                <c:pt idx="272">
                  <c:v>221921.8229991545</c:v>
                </c:pt>
                <c:pt idx="273">
                  <c:v>246740.7856460288</c:v>
                </c:pt>
                <c:pt idx="274">
                  <c:v>256408.6525744222</c:v>
                </c:pt>
                <c:pt idx="275">
                  <c:v>234051.3306326386</c:v>
                </c:pt>
                <c:pt idx="276">
                  <c:v>238978.0561319811</c:v>
                </c:pt>
                <c:pt idx="277">
                  <c:v>209020.0277953862</c:v>
                </c:pt>
                <c:pt idx="278">
                  <c:v>246593.6906620234</c:v>
                </c:pt>
                <c:pt idx="279">
                  <c:v>245056.6573754667</c:v>
                </c:pt>
                <c:pt idx="280">
                  <c:v>247554.2238644634</c:v>
                </c:pt>
                <c:pt idx="281">
                  <c:v>217839.5689491024</c:v>
                </c:pt>
                <c:pt idx="282">
                  <c:v>235284.2019505668</c:v>
                </c:pt>
                <c:pt idx="283">
                  <c:v>280204.2547497486</c:v>
                </c:pt>
                <c:pt idx="284">
                  <c:v>224902.4886093805</c:v>
                </c:pt>
                <c:pt idx="285">
                  <c:v>237071.0378671138</c:v>
                </c:pt>
                <c:pt idx="286">
                  <c:v>228667.2916503095</c:v>
                </c:pt>
                <c:pt idx="287">
                  <c:v>252143.264634597</c:v>
                </c:pt>
                <c:pt idx="288">
                  <c:v>280593.9192820746</c:v>
                </c:pt>
                <c:pt idx="289">
                  <c:v>227236.4798926504</c:v>
                </c:pt>
                <c:pt idx="290">
                  <c:v>227098.8163425928</c:v>
                </c:pt>
                <c:pt idx="291">
                  <c:v>226293.9650196299</c:v>
                </c:pt>
                <c:pt idx="292">
                  <c:v>258562.9071646683</c:v>
                </c:pt>
                <c:pt idx="293">
                  <c:v>267204.8932659828</c:v>
                </c:pt>
                <c:pt idx="294">
                  <c:v>271816.1483179983</c:v>
                </c:pt>
                <c:pt idx="295">
                  <c:v>241575.3506201746</c:v>
                </c:pt>
                <c:pt idx="296">
                  <c:v>261924.1279072328</c:v>
                </c:pt>
                <c:pt idx="297">
                  <c:v>217137.1445232598</c:v>
                </c:pt>
                <c:pt idx="298">
                  <c:v>247826.0568459056</c:v>
                </c:pt>
                <c:pt idx="299">
                  <c:v>244040.3886287378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465707.4042875588</v>
      </c>
      <c r="B2">
        <v>168741.1214854875</v>
      </c>
      <c r="C2">
        <v>237573.0262416571</v>
      </c>
    </row>
    <row r="3" spans="1:3">
      <c r="A3">
        <v>487473.1873934355</v>
      </c>
      <c r="B3">
        <v>180235.1759643907</v>
      </c>
      <c r="C3">
        <v>245790.4091432359</v>
      </c>
    </row>
    <row r="4" spans="1:3">
      <c r="A4">
        <v>507919.5136610355</v>
      </c>
      <c r="B4">
        <v>225678.9895535856</v>
      </c>
      <c r="C4">
        <v>225792.4192859599</v>
      </c>
    </row>
    <row r="5" spans="1:3">
      <c r="A5">
        <v>510139.1814566968</v>
      </c>
      <c r="B5">
        <v>194592.2512322607</v>
      </c>
      <c r="C5">
        <v>252437.5441795489</v>
      </c>
    </row>
    <row r="6" spans="1:3">
      <c r="A6">
        <v>514955.1184447099</v>
      </c>
      <c r="B6">
        <v>205695.864074999</v>
      </c>
      <c r="C6">
        <v>247407.4034957687</v>
      </c>
    </row>
    <row r="7" spans="1:3">
      <c r="A7">
        <v>523967.8253917382</v>
      </c>
      <c r="B7">
        <v>204823.687368611</v>
      </c>
      <c r="C7">
        <v>255315.3104185017</v>
      </c>
    </row>
    <row r="8" spans="1:3">
      <c r="A8">
        <v>474358.4299529807</v>
      </c>
      <c r="B8">
        <v>201463.7816047029</v>
      </c>
      <c r="C8">
        <v>218315.7186786222</v>
      </c>
    </row>
    <row r="9" spans="1:3">
      <c r="A9">
        <v>501454.8667618113</v>
      </c>
      <c r="B9">
        <v>189039.7322366477</v>
      </c>
      <c r="C9">
        <v>249932.107620131</v>
      </c>
    </row>
    <row r="10" spans="1:3">
      <c r="A10">
        <v>477554.4207546109</v>
      </c>
      <c r="B10">
        <v>178866.6816277826</v>
      </c>
      <c r="C10">
        <v>238950.1913014626</v>
      </c>
    </row>
    <row r="11" spans="1:3">
      <c r="A11">
        <v>480160.0524008101</v>
      </c>
      <c r="B11">
        <v>215256.3548981757</v>
      </c>
      <c r="C11">
        <v>211922.9580021075</v>
      </c>
    </row>
    <row r="12" spans="1:3">
      <c r="A12">
        <v>478020.3313692006</v>
      </c>
      <c r="B12">
        <v>207845.9722318774</v>
      </c>
      <c r="C12">
        <v>216139.4873098586</v>
      </c>
    </row>
    <row r="13" spans="1:3">
      <c r="A13">
        <v>494261.0750753222</v>
      </c>
      <c r="B13">
        <v>178069.068393949</v>
      </c>
      <c r="C13">
        <v>252953.6053450986</v>
      </c>
    </row>
    <row r="14" spans="1:3">
      <c r="A14">
        <v>485832.1001272922</v>
      </c>
      <c r="B14">
        <v>178688.4269884343</v>
      </c>
      <c r="C14">
        <v>245714.9385110864</v>
      </c>
    </row>
    <row r="15" spans="1:3">
      <c r="A15">
        <v>558606.6999582044</v>
      </c>
      <c r="B15">
        <v>227808.5355933764</v>
      </c>
      <c r="C15">
        <v>264638.5314918624</v>
      </c>
    </row>
    <row r="16" spans="1:3">
      <c r="A16">
        <v>512505.3567596119</v>
      </c>
      <c r="B16">
        <v>202139.499172339</v>
      </c>
      <c r="C16">
        <v>248292.6860698183</v>
      </c>
    </row>
    <row r="17" spans="1:3">
      <c r="A17">
        <v>481119.910319473</v>
      </c>
      <c r="B17">
        <v>210790.3440088686</v>
      </c>
      <c r="C17">
        <v>216263.6530484836</v>
      </c>
    </row>
    <row r="18" spans="1:3">
      <c r="A18">
        <v>535868.3189784056</v>
      </c>
      <c r="B18">
        <v>194178.1120998899</v>
      </c>
      <c r="C18">
        <v>273352.1655028125</v>
      </c>
    </row>
    <row r="19" spans="1:3">
      <c r="A19">
        <v>476774.0785180976</v>
      </c>
      <c r="B19">
        <v>213209.798445742</v>
      </c>
      <c r="C19">
        <v>210851.4240578845</v>
      </c>
    </row>
    <row r="20" spans="1:3">
      <c r="A20">
        <v>484058.1377692811</v>
      </c>
      <c r="B20">
        <v>203197.2815767453</v>
      </c>
      <c r="C20">
        <v>224688.6849540287</v>
      </c>
    </row>
    <row r="21" spans="1:3">
      <c r="A21">
        <v>522497.1885749327</v>
      </c>
      <c r="B21">
        <v>213502.1555526959</v>
      </c>
      <c r="C21">
        <v>247196.0264177894</v>
      </c>
    </row>
    <row r="22" spans="1:3">
      <c r="A22">
        <v>477513.7422718401</v>
      </c>
      <c r="B22">
        <v>182676.0996165093</v>
      </c>
      <c r="C22">
        <v>235870.1141242647</v>
      </c>
    </row>
    <row r="23" spans="1:3">
      <c r="A23">
        <v>490601.8930887593</v>
      </c>
      <c r="B23">
        <v>172889.8149322225</v>
      </c>
      <c r="C23">
        <v>254169.6625252294</v>
      </c>
    </row>
    <row r="24" spans="1:3">
      <c r="A24">
        <v>528967.5538123571</v>
      </c>
      <c r="B24">
        <v>223287.3934164221</v>
      </c>
      <c r="C24">
        <v>244544.1283167481</v>
      </c>
    </row>
    <row r="25" spans="1:3">
      <c r="A25">
        <v>491217.6938349698</v>
      </c>
      <c r="B25">
        <v>195944.2526773565</v>
      </c>
      <c r="C25">
        <v>236218.7529260906</v>
      </c>
    </row>
    <row r="26" spans="1:3">
      <c r="A26">
        <v>558900.2297282502</v>
      </c>
      <c r="B26">
        <v>251083.5367755945</v>
      </c>
      <c r="C26">
        <v>246253.3543621245</v>
      </c>
    </row>
    <row r="27" spans="1:3">
      <c r="A27">
        <v>509269.5135926473</v>
      </c>
      <c r="B27">
        <v>186391.8672175791</v>
      </c>
      <c r="C27">
        <v>258302.1171000545</v>
      </c>
    </row>
    <row r="28" spans="1:3">
      <c r="A28">
        <v>528418.6371444353</v>
      </c>
      <c r="B28">
        <v>218265.7383371872</v>
      </c>
      <c r="C28">
        <v>248122.3190457985</v>
      </c>
    </row>
    <row r="29" spans="1:3">
      <c r="A29">
        <v>471461.9144059099</v>
      </c>
      <c r="B29">
        <v>171824.5416921107</v>
      </c>
      <c r="C29">
        <v>239709.8981710394</v>
      </c>
    </row>
    <row r="30" spans="1:3">
      <c r="A30">
        <v>500052.9735201315</v>
      </c>
      <c r="B30">
        <v>218227.5645825544</v>
      </c>
      <c r="C30">
        <v>225460.3271500617</v>
      </c>
    </row>
    <row r="31" spans="1:3">
      <c r="A31">
        <v>542781.2048519978</v>
      </c>
      <c r="B31">
        <v>239609.4782870676</v>
      </c>
      <c r="C31">
        <v>242537.3812519441</v>
      </c>
    </row>
    <row r="32" spans="1:3">
      <c r="A32">
        <v>460283.8651618434</v>
      </c>
      <c r="B32">
        <v>200373.8990000205</v>
      </c>
      <c r="C32">
        <v>207927.9729294584</v>
      </c>
    </row>
    <row r="33" spans="1:3">
      <c r="A33">
        <v>465948.5665466871</v>
      </c>
      <c r="B33">
        <v>171591.4037066535</v>
      </c>
      <c r="C33">
        <v>235485.7302720269</v>
      </c>
    </row>
    <row r="34" spans="1:3">
      <c r="A34">
        <v>506667.8115513367</v>
      </c>
      <c r="B34">
        <v>204631.5912636915</v>
      </c>
      <c r="C34">
        <v>241628.9762301162</v>
      </c>
    </row>
    <row r="35" spans="1:3">
      <c r="A35">
        <v>481152.2277607991</v>
      </c>
      <c r="B35">
        <v>170941.1232855821</v>
      </c>
      <c r="C35">
        <v>248168.8835801736</v>
      </c>
    </row>
    <row r="36" spans="1:3">
      <c r="A36">
        <v>558405.7950505461</v>
      </c>
      <c r="B36">
        <v>202435.8842954268</v>
      </c>
      <c r="C36">
        <v>284775.9286040954</v>
      </c>
    </row>
    <row r="37" spans="1:3">
      <c r="A37">
        <v>554084.0993180021</v>
      </c>
      <c r="B37">
        <v>240601.3844345654</v>
      </c>
      <c r="C37">
        <v>250786.1719067494</v>
      </c>
    </row>
    <row r="38" spans="1:3">
      <c r="A38">
        <v>480372.7180707366</v>
      </c>
      <c r="B38">
        <v>204772.4304729017</v>
      </c>
      <c r="C38">
        <v>220480.230078268</v>
      </c>
    </row>
    <row r="39" spans="1:3">
      <c r="A39">
        <v>547654.2726228709</v>
      </c>
      <c r="B39">
        <v>194895.1832310132</v>
      </c>
      <c r="C39">
        <v>282207.2715134862</v>
      </c>
    </row>
    <row r="40" spans="1:3">
      <c r="A40">
        <v>548033.9388374987</v>
      </c>
      <c r="B40">
        <v>246222.5429951892</v>
      </c>
      <c r="C40">
        <v>241449.1166738476</v>
      </c>
    </row>
    <row r="41" spans="1:3">
      <c r="A41">
        <v>462118.006660862</v>
      </c>
      <c r="B41">
        <v>186486.7598659681</v>
      </c>
      <c r="C41">
        <v>220504.9974359151</v>
      </c>
    </row>
    <row r="42" spans="1:3">
      <c r="A42">
        <v>551905.1857289876</v>
      </c>
      <c r="B42">
        <v>222918.1878823056</v>
      </c>
      <c r="C42">
        <v>263189.5982773455</v>
      </c>
    </row>
    <row r="43" spans="1:3">
      <c r="A43">
        <v>498971.4098539154</v>
      </c>
      <c r="B43">
        <v>215407.3899577513</v>
      </c>
      <c r="C43">
        <v>226851.2159169313</v>
      </c>
    </row>
    <row r="44" spans="1:3">
      <c r="A44">
        <v>470759.0622141669</v>
      </c>
      <c r="B44">
        <v>189447.0102604708</v>
      </c>
      <c r="C44">
        <v>225049.6415629569</v>
      </c>
    </row>
    <row r="45" spans="1:3">
      <c r="A45">
        <v>534124.3922019356</v>
      </c>
      <c r="B45">
        <v>216818.5324389282</v>
      </c>
      <c r="C45">
        <v>253844.687810406</v>
      </c>
    </row>
    <row r="46" spans="1:3">
      <c r="A46">
        <v>460742.2049000122</v>
      </c>
      <c r="B46">
        <v>180149.2641163202</v>
      </c>
      <c r="C46">
        <v>224474.3526269537</v>
      </c>
    </row>
    <row r="47" spans="1:3">
      <c r="A47">
        <v>496594.2060511404</v>
      </c>
      <c r="B47">
        <v>220531.9238198516</v>
      </c>
      <c r="C47">
        <v>220849.8257850311</v>
      </c>
    </row>
    <row r="48" spans="1:3">
      <c r="A48">
        <v>519066.7219031804</v>
      </c>
      <c r="B48">
        <v>232810.7791118604</v>
      </c>
      <c r="C48">
        <v>229004.754233056</v>
      </c>
    </row>
    <row r="49" spans="1:3">
      <c r="A49">
        <v>555653.9866838997</v>
      </c>
      <c r="B49">
        <v>207283.9041770329</v>
      </c>
      <c r="C49">
        <v>278696.0660054934</v>
      </c>
    </row>
    <row r="50" spans="1:3">
      <c r="A50">
        <v>527408.1854265233</v>
      </c>
      <c r="B50">
        <v>236333.4965090164</v>
      </c>
      <c r="C50">
        <v>232859.7511340055</v>
      </c>
    </row>
    <row r="51" spans="1:3">
      <c r="A51">
        <v>501394.8314087072</v>
      </c>
      <c r="B51">
        <v>215409.7275398846</v>
      </c>
      <c r="C51">
        <v>228788.0830950581</v>
      </c>
    </row>
    <row r="52" spans="1:3">
      <c r="A52">
        <v>560752.2328623749</v>
      </c>
      <c r="B52">
        <v>204745.2266998689</v>
      </c>
      <c r="C52">
        <v>284805.6049300048</v>
      </c>
    </row>
    <row r="53" spans="1:3">
      <c r="A53">
        <v>505841.6235564678</v>
      </c>
      <c r="B53">
        <v>196154.145017254</v>
      </c>
      <c r="C53">
        <v>247749.9828313711</v>
      </c>
    </row>
    <row r="54" spans="1:3">
      <c r="A54">
        <v>541772.8165213303</v>
      </c>
      <c r="B54">
        <v>236755.1901913068</v>
      </c>
      <c r="C54">
        <v>244014.1010640188</v>
      </c>
    </row>
    <row r="55" spans="1:3">
      <c r="A55">
        <v>507108.1140170857</v>
      </c>
      <c r="B55">
        <v>219562.3686616043</v>
      </c>
      <c r="C55">
        <v>230036.5962843851</v>
      </c>
    </row>
    <row r="56" spans="1:3">
      <c r="A56">
        <v>523235.5891226726</v>
      </c>
      <c r="B56">
        <v>215967.4067314918</v>
      </c>
      <c r="C56">
        <v>245814.5459129446</v>
      </c>
    </row>
    <row r="57" spans="1:3">
      <c r="A57">
        <v>465737.3283830314</v>
      </c>
      <c r="B57">
        <v>178794.9284076589</v>
      </c>
      <c r="C57">
        <v>229553.919980298</v>
      </c>
    </row>
    <row r="58" spans="1:3">
      <c r="A58">
        <v>552549.6978614397</v>
      </c>
      <c r="B58">
        <v>207862.1027534222</v>
      </c>
      <c r="C58">
        <v>275750.076086414</v>
      </c>
    </row>
    <row r="59" spans="1:3">
      <c r="A59">
        <v>552903.4794239799</v>
      </c>
      <c r="B59">
        <v>228476.9697042422</v>
      </c>
      <c r="C59">
        <v>259541.2077757902</v>
      </c>
    </row>
    <row r="60" spans="1:3">
      <c r="A60">
        <v>491045.8058066529</v>
      </c>
      <c r="B60">
        <v>184894.0001492298</v>
      </c>
      <c r="C60">
        <v>244921.4445259385</v>
      </c>
    </row>
    <row r="61" spans="1:3">
      <c r="A61">
        <v>466377.6446401633</v>
      </c>
      <c r="B61">
        <v>166747.0029306963</v>
      </c>
      <c r="C61">
        <v>239704.5133675736</v>
      </c>
    </row>
    <row r="62" spans="1:3">
      <c r="A62">
        <v>537256.6869181627</v>
      </c>
      <c r="B62">
        <v>200851.6319085716</v>
      </c>
      <c r="C62">
        <v>269124.0440076729</v>
      </c>
    </row>
    <row r="63" spans="1:3">
      <c r="A63">
        <v>499289.7444874919</v>
      </c>
      <c r="B63">
        <v>197366.7392283796</v>
      </c>
      <c r="C63">
        <v>241538.4042072898</v>
      </c>
    </row>
    <row r="64" spans="1:3">
      <c r="A64">
        <v>484378.2844388362</v>
      </c>
      <c r="B64">
        <v>213492.3658473692</v>
      </c>
      <c r="C64">
        <v>216708.7348731736</v>
      </c>
    </row>
    <row r="65" spans="1:3">
      <c r="A65">
        <v>490561.3234437876</v>
      </c>
      <c r="B65">
        <v>206614.405888299</v>
      </c>
      <c r="C65">
        <v>227157.5340443909</v>
      </c>
    </row>
    <row r="66" spans="1:3">
      <c r="A66">
        <v>541505.5071208916</v>
      </c>
      <c r="B66">
        <v>223360.7515980928</v>
      </c>
      <c r="C66">
        <v>254515.8044182391</v>
      </c>
    </row>
    <row r="67" spans="1:3">
      <c r="A67">
        <v>537342.0087750833</v>
      </c>
      <c r="B67">
        <v>203799.9722344625</v>
      </c>
      <c r="C67">
        <v>266833.6292324967</v>
      </c>
    </row>
    <row r="68" spans="1:3">
      <c r="A68">
        <v>540939.2652512519</v>
      </c>
      <c r="B68">
        <v>196517.5373027949</v>
      </c>
      <c r="C68">
        <v>275537.3823587656</v>
      </c>
    </row>
    <row r="69" spans="1:3">
      <c r="A69">
        <v>502734.2913434514</v>
      </c>
      <c r="B69">
        <v>218646.8231870471</v>
      </c>
      <c r="C69">
        <v>227269.9745251235</v>
      </c>
    </row>
    <row r="70" spans="1:3">
      <c r="A70">
        <v>506814.5024539451</v>
      </c>
      <c r="B70">
        <v>191289.557382664</v>
      </c>
      <c r="C70">
        <v>252419.9560570249</v>
      </c>
    </row>
    <row r="71" spans="1:3">
      <c r="A71">
        <v>496278.3872749421</v>
      </c>
      <c r="B71">
        <v>217595.9932535043</v>
      </c>
      <c r="C71">
        <v>222945.9152171502</v>
      </c>
    </row>
    <row r="72" spans="1:3">
      <c r="A72">
        <v>553715.0094635169</v>
      </c>
      <c r="B72">
        <v>241476.6576062158</v>
      </c>
      <c r="C72">
        <v>249790.6814858409</v>
      </c>
    </row>
    <row r="73" spans="1:3">
      <c r="A73">
        <v>560317.6690369878</v>
      </c>
      <c r="B73">
        <v>225899.525923832</v>
      </c>
      <c r="C73">
        <v>267534.5144905247</v>
      </c>
    </row>
    <row r="74" spans="1:3">
      <c r="A74">
        <v>478085.9483048802</v>
      </c>
      <c r="B74">
        <v>209447.1459455726</v>
      </c>
      <c r="C74">
        <v>214911.041887446</v>
      </c>
    </row>
    <row r="75" spans="1:3">
      <c r="A75">
        <v>536412.4864146808</v>
      </c>
      <c r="B75">
        <v>200470.024465023</v>
      </c>
      <c r="C75">
        <v>268753.9695597263</v>
      </c>
    </row>
    <row r="76" spans="1:3">
      <c r="A76">
        <v>560850.4663978122</v>
      </c>
      <c r="B76">
        <v>249963.7818287314</v>
      </c>
      <c r="C76">
        <v>248709.3476552647</v>
      </c>
    </row>
    <row r="77" spans="1:3">
      <c r="A77">
        <v>543110.8634540674</v>
      </c>
      <c r="B77">
        <v>234286.9841451855</v>
      </c>
      <c r="C77">
        <v>247059.1034471055</v>
      </c>
    </row>
    <row r="78" spans="1:3">
      <c r="A78">
        <v>473956.4378650593</v>
      </c>
      <c r="B78">
        <v>209157.7317058677</v>
      </c>
      <c r="C78">
        <v>211838.9649273533</v>
      </c>
    </row>
    <row r="79" spans="1:3">
      <c r="A79">
        <v>544374.2426144191</v>
      </c>
      <c r="B79">
        <v>197136.3233609705</v>
      </c>
      <c r="C79">
        <v>277790.3354027589</v>
      </c>
    </row>
    <row r="80" spans="1:3">
      <c r="A80">
        <v>464419.728391368</v>
      </c>
      <c r="B80">
        <v>164239.1003216961</v>
      </c>
      <c r="C80">
        <v>240144.5024557376</v>
      </c>
    </row>
    <row r="81" spans="1:3">
      <c r="A81">
        <v>545087.4684167448</v>
      </c>
      <c r="B81">
        <v>192873.7453844399</v>
      </c>
      <c r="C81">
        <v>281770.9784258439</v>
      </c>
    </row>
    <row r="82" spans="1:3">
      <c r="A82">
        <v>490562.2635251245</v>
      </c>
      <c r="B82">
        <v>173612.4783978467</v>
      </c>
      <c r="C82">
        <v>253559.8281018222</v>
      </c>
    </row>
    <row r="83" spans="1:3">
      <c r="A83">
        <v>514010.7795527851</v>
      </c>
      <c r="B83">
        <v>183103.0250327776</v>
      </c>
      <c r="C83">
        <v>264726.203616006</v>
      </c>
    </row>
    <row r="84" spans="1:3">
      <c r="A84">
        <v>491806.5363290141</v>
      </c>
      <c r="B84">
        <v>184985.6498056978</v>
      </c>
      <c r="C84">
        <v>245456.709218653</v>
      </c>
    </row>
    <row r="85" spans="1:3">
      <c r="A85">
        <v>502879.5018875143</v>
      </c>
      <c r="B85">
        <v>208988.5281821927</v>
      </c>
      <c r="C85">
        <v>235112.7789642572</v>
      </c>
    </row>
    <row r="86" spans="1:3">
      <c r="A86">
        <v>513316.094518955</v>
      </c>
      <c r="B86">
        <v>221201.4952666863</v>
      </c>
      <c r="C86">
        <v>233691.6794018151</v>
      </c>
    </row>
    <row r="87" spans="1:3">
      <c r="A87">
        <v>518255.1451200197</v>
      </c>
      <c r="B87">
        <v>192941.3953509081</v>
      </c>
      <c r="C87">
        <v>260250.9998152892</v>
      </c>
    </row>
    <row r="88" spans="1:3">
      <c r="A88">
        <v>545853.5916088738</v>
      </c>
      <c r="B88">
        <v>219820.7590390138</v>
      </c>
      <c r="C88">
        <v>260826.266055888</v>
      </c>
    </row>
    <row r="89" spans="1:3">
      <c r="A89">
        <v>470941.1181398829</v>
      </c>
      <c r="B89">
        <v>209358.3518002592</v>
      </c>
      <c r="C89">
        <v>209266.2130716989</v>
      </c>
    </row>
    <row r="90" spans="1:3">
      <c r="A90">
        <v>512753.8778538996</v>
      </c>
      <c r="B90">
        <v>221279.2935167782</v>
      </c>
      <c r="C90">
        <v>233179.6674696971</v>
      </c>
    </row>
    <row r="91" spans="1:3">
      <c r="A91">
        <v>483382.1707780267</v>
      </c>
      <c r="B91">
        <v>176285.1078037068</v>
      </c>
      <c r="C91">
        <v>245677.6503794559</v>
      </c>
    </row>
    <row r="92" spans="1:3">
      <c r="A92">
        <v>461697.812201864</v>
      </c>
      <c r="B92">
        <v>192924.4636587726</v>
      </c>
      <c r="C92">
        <v>215018.6788344732</v>
      </c>
    </row>
    <row r="93" spans="1:3">
      <c r="A93">
        <v>549518.4521943032</v>
      </c>
      <c r="B93">
        <v>206766.0882235329</v>
      </c>
      <c r="C93">
        <v>274201.8911766162</v>
      </c>
    </row>
    <row r="94" spans="1:3">
      <c r="A94">
        <v>526443.7622497595</v>
      </c>
      <c r="B94">
        <v>199582.7451467277</v>
      </c>
      <c r="C94">
        <v>261488.8136824255</v>
      </c>
    </row>
    <row r="95" spans="1:3">
      <c r="A95">
        <v>488766.9344028208</v>
      </c>
      <c r="B95">
        <v>181008.4976417186</v>
      </c>
      <c r="C95">
        <v>246206.7494088818</v>
      </c>
    </row>
    <row r="96" spans="1:3">
      <c r="A96">
        <v>485950.8127765107</v>
      </c>
      <c r="B96">
        <v>215630.8287751419</v>
      </c>
      <c r="C96">
        <v>216255.987201095</v>
      </c>
    </row>
    <row r="97" spans="1:3">
      <c r="A97">
        <v>556397.8782819652</v>
      </c>
      <c r="B97">
        <v>238757.5185994378</v>
      </c>
      <c r="C97">
        <v>254112.2877460219</v>
      </c>
    </row>
    <row r="98" spans="1:3">
      <c r="A98">
        <v>514033.7198319179</v>
      </c>
      <c r="B98">
        <v>188217.1292717143</v>
      </c>
      <c r="C98">
        <v>260653.2724481629</v>
      </c>
    </row>
    <row r="99" spans="1:3">
      <c r="A99">
        <v>466430.9594213041</v>
      </c>
      <c r="B99">
        <v>170004.4367337514</v>
      </c>
      <c r="C99">
        <v>237141.2181500422</v>
      </c>
    </row>
    <row r="100" spans="1:3">
      <c r="A100">
        <v>546534.8669686348</v>
      </c>
      <c r="B100">
        <v>235673.038553641</v>
      </c>
      <c r="C100">
        <v>248689.462731995</v>
      </c>
    </row>
    <row r="101" spans="1:3">
      <c r="A101">
        <v>519936.8039275984</v>
      </c>
      <c r="B101">
        <v>229749.3723526108</v>
      </c>
      <c r="C101">
        <v>232149.9452599901</v>
      </c>
    </row>
    <row r="102" spans="1:3">
      <c r="A102">
        <v>541021.4791558686</v>
      </c>
      <c r="B102">
        <v>215703.1236580648</v>
      </c>
      <c r="C102">
        <v>260254.6843982431</v>
      </c>
    </row>
    <row r="103" spans="1:3">
      <c r="A103">
        <v>501355.089221194</v>
      </c>
      <c r="B103">
        <v>217806.5617008239</v>
      </c>
      <c r="C103">
        <v>226838.8220162961</v>
      </c>
    </row>
    <row r="104" spans="1:3">
      <c r="A104">
        <v>546572.040657446</v>
      </c>
      <c r="B104">
        <v>195409.0135493635</v>
      </c>
      <c r="C104">
        <v>280930.421686466</v>
      </c>
    </row>
    <row r="105" spans="1:3">
      <c r="A105">
        <v>507668.670406832</v>
      </c>
      <c r="B105">
        <v>200832.6808017016</v>
      </c>
      <c r="C105">
        <v>245468.7916841042</v>
      </c>
    </row>
    <row r="106" spans="1:3">
      <c r="A106">
        <v>539554.0783744733</v>
      </c>
      <c r="B106">
        <v>242700.1732865814</v>
      </c>
      <c r="C106">
        <v>237483.1240703135</v>
      </c>
    </row>
    <row r="107" spans="1:3">
      <c r="A107">
        <v>471902.4730195903</v>
      </c>
      <c r="B107">
        <v>206802.1828656783</v>
      </c>
      <c r="C107">
        <v>212080.2321231296</v>
      </c>
    </row>
    <row r="108" spans="1:3">
      <c r="A108">
        <v>490504.2000390987</v>
      </c>
      <c r="B108">
        <v>213575.1607591752</v>
      </c>
      <c r="C108">
        <v>221543.2314239388</v>
      </c>
    </row>
    <row r="109" spans="1:3">
      <c r="A109">
        <v>511253.8442037861</v>
      </c>
      <c r="B109">
        <v>221715.928629818</v>
      </c>
      <c r="C109">
        <v>231630.3324591745</v>
      </c>
    </row>
    <row r="110" spans="1:3">
      <c r="A110">
        <v>560481.9004564879</v>
      </c>
      <c r="B110">
        <v>237253.9802567317</v>
      </c>
      <c r="C110">
        <v>258582.336159805</v>
      </c>
    </row>
    <row r="111" spans="1:3">
      <c r="A111">
        <v>488644.8132199829</v>
      </c>
      <c r="B111">
        <v>201115.8963474004</v>
      </c>
      <c r="C111">
        <v>230023.133498066</v>
      </c>
    </row>
    <row r="112" spans="1:3">
      <c r="A112">
        <v>459239.6749637334</v>
      </c>
      <c r="B112">
        <v>193984.7633938627</v>
      </c>
      <c r="C112">
        <v>212203.9292558965</v>
      </c>
    </row>
    <row r="113" spans="1:3">
      <c r="A113">
        <v>520997.5275897887</v>
      </c>
      <c r="B113">
        <v>223274.0152705487</v>
      </c>
      <c r="C113">
        <v>238178.809855392</v>
      </c>
    </row>
    <row r="114" spans="1:3">
      <c r="A114">
        <v>532927.9487446186</v>
      </c>
      <c r="B114">
        <v>209477.4911474151</v>
      </c>
      <c r="C114">
        <v>258760.3660777628</v>
      </c>
    </row>
    <row r="115" spans="1:3">
      <c r="A115">
        <v>506526.3774524834</v>
      </c>
      <c r="B115">
        <v>180187.551380307</v>
      </c>
      <c r="C115">
        <v>261071.0608577411</v>
      </c>
    </row>
    <row r="116" spans="1:3">
      <c r="A116">
        <v>482066.9459504926</v>
      </c>
      <c r="B116">
        <v>189744.2837974275</v>
      </c>
      <c r="C116">
        <v>233858.129722452</v>
      </c>
    </row>
    <row r="117" spans="1:3">
      <c r="A117">
        <v>494142.5957500387</v>
      </c>
      <c r="B117">
        <v>189083.1255171096</v>
      </c>
      <c r="C117">
        <v>244047.5761863433</v>
      </c>
    </row>
    <row r="118" spans="1:3">
      <c r="A118">
        <v>461908.4216508502</v>
      </c>
      <c r="B118">
        <v>180096.2878031904</v>
      </c>
      <c r="C118">
        <v>225449.7070781279</v>
      </c>
    </row>
    <row r="119" spans="1:3">
      <c r="A119">
        <v>470576.6607112295</v>
      </c>
      <c r="B119">
        <v>199693.4334771547</v>
      </c>
      <c r="C119">
        <v>216706.5817872599</v>
      </c>
    </row>
    <row r="120" spans="1:3">
      <c r="A120">
        <v>459036.1668987662</v>
      </c>
      <c r="B120">
        <v>175504.9850023632</v>
      </c>
      <c r="C120">
        <v>226824.9455171224</v>
      </c>
    </row>
    <row r="121" spans="1:3">
      <c r="A121">
        <v>559968.2480541291</v>
      </c>
      <c r="B121">
        <v>249129.4175438498</v>
      </c>
      <c r="C121">
        <v>248671.0644082234</v>
      </c>
    </row>
    <row r="122" spans="1:3">
      <c r="A122">
        <v>551214.0906274583</v>
      </c>
      <c r="B122">
        <v>233798.4342910337</v>
      </c>
      <c r="C122">
        <v>253932.5250691396</v>
      </c>
    </row>
    <row r="123" spans="1:3">
      <c r="A123">
        <v>495358.4834803194</v>
      </c>
      <c r="B123">
        <v>178741.6901571104</v>
      </c>
      <c r="C123">
        <v>253293.4346585672</v>
      </c>
    </row>
    <row r="124" spans="1:3">
      <c r="A124">
        <v>499140.4936648168</v>
      </c>
      <c r="B124">
        <v>198376.7423456517</v>
      </c>
      <c r="C124">
        <v>240611.001055332</v>
      </c>
    </row>
    <row r="125" spans="1:3">
      <c r="A125">
        <v>489548.0142769673</v>
      </c>
      <c r="B125">
        <v>195534.6423960747</v>
      </c>
      <c r="C125">
        <v>235210.697504714</v>
      </c>
    </row>
    <row r="126" spans="1:3">
      <c r="A126">
        <v>484111.2071862279</v>
      </c>
      <c r="B126">
        <v>206302.8702715996</v>
      </c>
      <c r="C126">
        <v>222246.6695317026</v>
      </c>
    </row>
    <row r="127" spans="1:3">
      <c r="A127">
        <v>461728.6066677186</v>
      </c>
      <c r="B127">
        <v>189856.6734076081</v>
      </c>
      <c r="C127">
        <v>217497.5466080884</v>
      </c>
    </row>
    <row r="128" spans="1:3">
      <c r="A128">
        <v>553819.3844701198</v>
      </c>
      <c r="B128">
        <v>197066.8636741199</v>
      </c>
      <c r="C128">
        <v>285402.0166368</v>
      </c>
    </row>
    <row r="129" spans="1:3">
      <c r="A129">
        <v>523456.9638604698</v>
      </c>
      <c r="B129">
        <v>211201.2709322631</v>
      </c>
      <c r="C129">
        <v>249804.5543425653</v>
      </c>
    </row>
    <row r="130" spans="1:3">
      <c r="A130">
        <v>466726.7114389531</v>
      </c>
      <c r="B130">
        <v>177758.3866727529</v>
      </c>
      <c r="C130">
        <v>231174.6598129602</v>
      </c>
    </row>
    <row r="131" spans="1:3">
      <c r="A131">
        <v>504919.0984096117</v>
      </c>
      <c r="B131">
        <v>217430.9676016694</v>
      </c>
      <c r="C131">
        <v>229990.5046463538</v>
      </c>
    </row>
    <row r="132" spans="1:3">
      <c r="A132">
        <v>546596.0331147806</v>
      </c>
      <c r="B132">
        <v>207755.1356551075</v>
      </c>
      <c r="C132">
        <v>271072.7179677385</v>
      </c>
    </row>
    <row r="133" spans="1:3">
      <c r="A133">
        <v>496735.970114749</v>
      </c>
      <c r="B133">
        <v>200459.7214937625</v>
      </c>
      <c r="C133">
        <v>237020.9988967892</v>
      </c>
    </row>
    <row r="134" spans="1:3">
      <c r="A134">
        <v>471329.3506588148</v>
      </c>
      <c r="B134">
        <v>208365.4113438054</v>
      </c>
      <c r="C134">
        <v>210371.1514520075</v>
      </c>
    </row>
    <row r="135" spans="1:3">
      <c r="A135">
        <v>512676.1005893743</v>
      </c>
      <c r="B135">
        <v>195832.982198341</v>
      </c>
      <c r="C135">
        <v>253474.4947128266</v>
      </c>
    </row>
    <row r="136" spans="1:3">
      <c r="A136">
        <v>559312.314768043</v>
      </c>
      <c r="B136">
        <v>232115.3619776131</v>
      </c>
      <c r="C136">
        <v>261757.5622323439</v>
      </c>
    </row>
    <row r="137" spans="1:3">
      <c r="A137">
        <v>514060.7469487571</v>
      </c>
      <c r="B137">
        <v>231198.4543026451</v>
      </c>
      <c r="C137">
        <v>226289.8341168895</v>
      </c>
    </row>
    <row r="138" spans="1:3">
      <c r="A138">
        <v>469522.6508866901</v>
      </c>
      <c r="B138">
        <v>164633.2364805812</v>
      </c>
      <c r="C138">
        <v>243911.5315248871</v>
      </c>
    </row>
    <row r="139" spans="1:3">
      <c r="A139">
        <v>526502.6743243526</v>
      </c>
      <c r="B139">
        <v>236547.8915211665</v>
      </c>
      <c r="C139">
        <v>231963.8262425489</v>
      </c>
    </row>
    <row r="140" spans="1:3">
      <c r="A140">
        <v>485672.3850622728</v>
      </c>
      <c r="B140">
        <v>187849.6658221525</v>
      </c>
      <c r="C140">
        <v>238258.1753920962</v>
      </c>
    </row>
    <row r="141" spans="1:3">
      <c r="A141">
        <v>471484.9063084977</v>
      </c>
      <c r="B141">
        <v>166882.1639480764</v>
      </c>
      <c r="C141">
        <v>243682.193888337</v>
      </c>
    </row>
    <row r="142" spans="1:3">
      <c r="A142">
        <v>538016.6187389151</v>
      </c>
      <c r="B142">
        <v>235516.3851468579</v>
      </c>
      <c r="C142">
        <v>242000.1868736458</v>
      </c>
    </row>
    <row r="143" spans="1:3">
      <c r="A143">
        <v>480105.2691504384</v>
      </c>
      <c r="B143">
        <v>172287.6643702355</v>
      </c>
      <c r="C143">
        <v>246254.0838241623</v>
      </c>
    </row>
    <row r="144" spans="1:3">
      <c r="A144">
        <v>517619.867407667</v>
      </c>
      <c r="B144">
        <v>226164.7913864643</v>
      </c>
      <c r="C144">
        <v>233164.0608169622</v>
      </c>
    </row>
    <row r="145" spans="1:3">
      <c r="A145">
        <v>499381.5906793032</v>
      </c>
      <c r="B145">
        <v>186964.4927869592</v>
      </c>
      <c r="C145">
        <v>249933.6783138752</v>
      </c>
    </row>
    <row r="146" spans="1:3">
      <c r="A146">
        <v>492059.6780316825</v>
      </c>
      <c r="B146">
        <v>208859.9341185543</v>
      </c>
      <c r="C146">
        <v>226559.7951305026</v>
      </c>
    </row>
    <row r="147" spans="1:3">
      <c r="A147">
        <v>500923.0844380756</v>
      </c>
      <c r="B147">
        <v>178520.0578732201</v>
      </c>
      <c r="C147">
        <v>257922.4212518844</v>
      </c>
    </row>
    <row r="148" spans="1:3">
      <c r="A148">
        <v>488189.3470867448</v>
      </c>
      <c r="B148">
        <v>205813.7721832656</v>
      </c>
      <c r="C148">
        <v>225900.4599227835</v>
      </c>
    </row>
    <row r="149" spans="1:3">
      <c r="A149">
        <v>558387.7847947418</v>
      </c>
      <c r="B149">
        <v>238708.1644548537</v>
      </c>
      <c r="C149">
        <v>255743.6962719104</v>
      </c>
    </row>
    <row r="150" spans="1:3">
      <c r="A150">
        <v>522634.7911646302</v>
      </c>
      <c r="B150">
        <v>234220.2432994816</v>
      </c>
      <c r="C150">
        <v>230731.6382921189</v>
      </c>
    </row>
    <row r="151" spans="1:3">
      <c r="A151">
        <v>461688.4570866362</v>
      </c>
      <c r="B151">
        <v>189612.1649087582</v>
      </c>
      <c r="C151">
        <v>217661.0337423025</v>
      </c>
    </row>
    <row r="152" spans="1:3">
      <c r="A152">
        <v>502908.9297836718</v>
      </c>
      <c r="B152">
        <v>204053.5617803581</v>
      </c>
      <c r="C152">
        <v>239084.294402651</v>
      </c>
    </row>
    <row r="153" spans="1:3">
      <c r="A153">
        <v>542116.6161075212</v>
      </c>
      <c r="B153">
        <v>207388.203834851</v>
      </c>
      <c r="C153">
        <v>267782.7298181361</v>
      </c>
    </row>
    <row r="154" spans="1:3">
      <c r="A154">
        <v>486205.0050886611</v>
      </c>
      <c r="B154">
        <v>190364.69312942</v>
      </c>
      <c r="C154">
        <v>236672.2495673929</v>
      </c>
    </row>
    <row r="155" spans="1:3">
      <c r="A155">
        <v>529726.6430559482</v>
      </c>
      <c r="B155">
        <v>205817.0010723401</v>
      </c>
      <c r="C155">
        <v>259127.7135868865</v>
      </c>
    </row>
    <row r="156" spans="1:3">
      <c r="A156">
        <v>474580.9574108094</v>
      </c>
      <c r="B156">
        <v>170380.4348362387</v>
      </c>
      <c r="C156">
        <v>243360.4180596566</v>
      </c>
    </row>
    <row r="157" spans="1:3">
      <c r="A157">
        <v>475140.1926599471</v>
      </c>
      <c r="B157">
        <v>194470.5026568919</v>
      </c>
      <c r="C157">
        <v>224535.7520024441</v>
      </c>
    </row>
    <row r="158" spans="1:3">
      <c r="A158">
        <v>497510.0962131636</v>
      </c>
      <c r="B158">
        <v>193727.2063003068</v>
      </c>
      <c r="C158">
        <v>243026.3119302854</v>
      </c>
    </row>
    <row r="159" spans="1:3">
      <c r="A159">
        <v>503907.1751861456</v>
      </c>
      <c r="B159">
        <v>224673.0836074754</v>
      </c>
      <c r="C159">
        <v>223387.2732629362</v>
      </c>
    </row>
    <row r="160" spans="1:3">
      <c r="A160">
        <v>529097.0862807129</v>
      </c>
      <c r="B160">
        <v>228928.225859618</v>
      </c>
      <c r="C160">
        <v>240135.0883368759</v>
      </c>
    </row>
    <row r="161" spans="1:3">
      <c r="A161">
        <v>495891.4781514993</v>
      </c>
      <c r="B161">
        <v>188302.8259740637</v>
      </c>
      <c r="C161">
        <v>246070.9217419485</v>
      </c>
    </row>
    <row r="162" spans="1:3">
      <c r="A162">
        <v>473463.494946697</v>
      </c>
      <c r="B162">
        <v>173718.7261309534</v>
      </c>
      <c r="C162">
        <v>239795.8150525949</v>
      </c>
    </row>
    <row r="163" spans="1:3">
      <c r="A163">
        <v>471847.8478405909</v>
      </c>
      <c r="B163">
        <v>187538.4290685147</v>
      </c>
      <c r="C163">
        <v>227447.535017661</v>
      </c>
    </row>
    <row r="164" spans="1:3">
      <c r="A164">
        <v>539787.0209770699</v>
      </c>
      <c r="B164">
        <v>215532.5737416955</v>
      </c>
      <c r="C164">
        <v>259403.5577882995</v>
      </c>
    </row>
    <row r="165" spans="1:3">
      <c r="A165">
        <v>554084.7499298834</v>
      </c>
      <c r="B165">
        <v>216049.0697932989</v>
      </c>
      <c r="C165">
        <v>270428.5441092676</v>
      </c>
    </row>
    <row r="166" spans="1:3">
      <c r="A166">
        <v>512616.3589473179</v>
      </c>
      <c r="B166">
        <v>197241.7517397314</v>
      </c>
      <c r="C166">
        <v>252299.6857660692</v>
      </c>
    </row>
    <row r="167" spans="1:3">
      <c r="A167">
        <v>541826.3784841661</v>
      </c>
      <c r="B167">
        <v>209586.5703941151</v>
      </c>
      <c r="C167">
        <v>265791.8464720408</v>
      </c>
    </row>
    <row r="168" spans="1:3">
      <c r="A168">
        <v>557549.3773135268</v>
      </c>
      <c r="B168">
        <v>228019.4198006016</v>
      </c>
      <c r="C168">
        <v>263623.9660103401</v>
      </c>
    </row>
    <row r="169" spans="1:3">
      <c r="A169">
        <v>459729.9622613398</v>
      </c>
      <c r="B169">
        <v>181606.2386643554</v>
      </c>
      <c r="C169">
        <v>222498.9788775875</v>
      </c>
    </row>
    <row r="170" spans="1:3">
      <c r="A170">
        <v>491890.5723798726</v>
      </c>
      <c r="B170">
        <v>220689.2089009799</v>
      </c>
      <c r="C170">
        <v>216961.0907831142</v>
      </c>
    </row>
    <row r="171" spans="1:3">
      <c r="A171">
        <v>460397.1921980931</v>
      </c>
      <c r="B171">
        <v>193760.4556281982</v>
      </c>
      <c r="C171">
        <v>213309.3892559159</v>
      </c>
    </row>
    <row r="172" spans="1:3">
      <c r="A172">
        <v>467586.7812273459</v>
      </c>
      <c r="B172">
        <v>201282.7631615754</v>
      </c>
      <c r="C172">
        <v>213043.2144526164</v>
      </c>
    </row>
    <row r="173" spans="1:3">
      <c r="A173">
        <v>525766.3028022341</v>
      </c>
      <c r="B173">
        <v>211454.0562262742</v>
      </c>
      <c r="C173">
        <v>251449.7972607679</v>
      </c>
    </row>
    <row r="174" spans="1:3">
      <c r="A174">
        <v>476520.1158309439</v>
      </c>
      <c r="B174">
        <v>172938.82767111</v>
      </c>
      <c r="C174">
        <v>242865.0305278671</v>
      </c>
    </row>
    <row r="175" spans="1:3">
      <c r="A175">
        <v>521083.0534111227</v>
      </c>
      <c r="B175">
        <v>233427.3470220421</v>
      </c>
      <c r="C175">
        <v>230124.5651112645</v>
      </c>
    </row>
    <row r="176" spans="1:3">
      <c r="A176">
        <v>539939.3928154248</v>
      </c>
      <c r="B176">
        <v>219197.2595333943</v>
      </c>
      <c r="C176">
        <v>256593.7066256244</v>
      </c>
    </row>
    <row r="177" spans="1:3">
      <c r="A177">
        <v>482818.1163383701</v>
      </c>
      <c r="B177">
        <v>184939.8772891601</v>
      </c>
      <c r="C177">
        <v>238302.591239368</v>
      </c>
    </row>
    <row r="178" spans="1:3">
      <c r="A178">
        <v>466368.5760153524</v>
      </c>
      <c r="B178">
        <v>164163.913395294</v>
      </c>
      <c r="C178">
        <v>241763.7300960468</v>
      </c>
    </row>
    <row r="179" spans="1:3">
      <c r="A179">
        <v>464849.3011698265</v>
      </c>
      <c r="B179">
        <v>169128.6921292626</v>
      </c>
      <c r="C179">
        <v>236576.4872324511</v>
      </c>
    </row>
    <row r="180" spans="1:3">
      <c r="A180">
        <v>551764.7251619208</v>
      </c>
      <c r="B180">
        <v>241743.2450299147</v>
      </c>
      <c r="C180">
        <v>248017.1841056049</v>
      </c>
    </row>
    <row r="181" spans="1:3">
      <c r="A181">
        <v>491519.4862603731</v>
      </c>
      <c r="B181">
        <v>178398.2470828973</v>
      </c>
      <c r="C181">
        <v>250496.9913419807</v>
      </c>
    </row>
    <row r="182" spans="1:3">
      <c r="A182">
        <v>480535.0243382081</v>
      </c>
      <c r="B182">
        <v>207350.1457709961</v>
      </c>
      <c r="C182">
        <v>218547.9028537696</v>
      </c>
    </row>
    <row r="183" spans="1:3">
      <c r="A183">
        <v>483389.7088729095</v>
      </c>
      <c r="B183">
        <v>192754.222153086</v>
      </c>
      <c r="C183">
        <v>232508.3893758589</v>
      </c>
    </row>
    <row r="184" spans="1:3">
      <c r="A184">
        <v>508217.6380817688</v>
      </c>
      <c r="B184">
        <v>196029.6752797113</v>
      </c>
      <c r="C184">
        <v>249750.3702416461</v>
      </c>
    </row>
    <row r="185" spans="1:3">
      <c r="A185">
        <v>556246.3220418963</v>
      </c>
      <c r="B185">
        <v>249700.5078839036</v>
      </c>
      <c r="C185">
        <v>245236.6513263942</v>
      </c>
    </row>
    <row r="186" spans="1:3">
      <c r="A186">
        <v>514260.1104043598</v>
      </c>
      <c r="B186">
        <v>202465.6058029225</v>
      </c>
      <c r="C186">
        <v>249435.6036811499</v>
      </c>
    </row>
    <row r="187" spans="1:3">
      <c r="A187">
        <v>473328.5293475087</v>
      </c>
      <c r="B187">
        <v>208693.5073359083</v>
      </c>
      <c r="C187">
        <v>211708.0176092803</v>
      </c>
    </row>
    <row r="188" spans="1:3">
      <c r="A188">
        <v>474741.0164963544</v>
      </c>
      <c r="B188">
        <v>171969.8479638158</v>
      </c>
      <c r="C188">
        <v>242216.9348260309</v>
      </c>
    </row>
    <row r="189" spans="1:3">
      <c r="A189">
        <v>496098.2027448002</v>
      </c>
      <c r="B189">
        <v>203166.5904313951</v>
      </c>
      <c r="C189">
        <v>234345.2898507241</v>
      </c>
    </row>
    <row r="190" spans="1:3">
      <c r="A190">
        <v>467400.0974574749</v>
      </c>
      <c r="B190">
        <v>201996.8839983901</v>
      </c>
      <c r="C190">
        <v>212322.5707672679</v>
      </c>
    </row>
    <row r="191" spans="1:3">
      <c r="A191">
        <v>531788.4803566948</v>
      </c>
      <c r="B191">
        <v>235596.7749353629</v>
      </c>
      <c r="C191">
        <v>236953.3643370655</v>
      </c>
    </row>
    <row r="192" spans="1:3">
      <c r="A192">
        <v>533809.9983929395</v>
      </c>
      <c r="B192">
        <v>231421.3012442672</v>
      </c>
      <c r="C192">
        <v>241910.9577189379</v>
      </c>
    </row>
    <row r="193" spans="1:3">
      <c r="A193">
        <v>508076.7941388533</v>
      </c>
      <c r="B193">
        <v>207179.910083038</v>
      </c>
      <c r="C193">
        <v>240717.5072446523</v>
      </c>
    </row>
    <row r="194" spans="1:3">
      <c r="A194">
        <v>476070.6232981342</v>
      </c>
      <c r="B194">
        <v>213527.0038234861</v>
      </c>
      <c r="C194">
        <v>210034.8955797185</v>
      </c>
    </row>
    <row r="195" spans="1:3">
      <c r="A195">
        <v>523053.9913548536</v>
      </c>
      <c r="B195">
        <v>233057.6470449151</v>
      </c>
      <c r="C195">
        <v>231997.0754479508</v>
      </c>
    </row>
    <row r="196" spans="1:3">
      <c r="A196">
        <v>559476.398089087</v>
      </c>
      <c r="B196">
        <v>232069.592423201</v>
      </c>
      <c r="C196">
        <v>261925.4445327088</v>
      </c>
    </row>
    <row r="197" spans="1:3">
      <c r="A197">
        <v>494396.5369102397</v>
      </c>
      <c r="B197">
        <v>173490.9746681359</v>
      </c>
      <c r="C197">
        <v>256724.4497936831</v>
      </c>
    </row>
    <row r="198" spans="1:3">
      <c r="A198">
        <v>514761.2626127377</v>
      </c>
      <c r="B198">
        <v>209279.4311804044</v>
      </c>
      <c r="C198">
        <v>244385.4651458666</v>
      </c>
    </row>
    <row r="199" spans="1:3">
      <c r="A199">
        <v>549856.3641944774</v>
      </c>
      <c r="B199">
        <v>211449.6228198148</v>
      </c>
      <c r="C199">
        <v>270725.3930997301</v>
      </c>
    </row>
    <row r="200" spans="1:3">
      <c r="A200">
        <v>473854.1505788778</v>
      </c>
      <c r="B200">
        <v>174971.7934355745</v>
      </c>
      <c r="C200">
        <v>239105.8857146427</v>
      </c>
    </row>
    <row r="201" spans="1:3">
      <c r="A201">
        <v>471508.6421798273</v>
      </c>
      <c r="B201">
        <v>165338.3483797696</v>
      </c>
      <c r="C201">
        <v>244936.2350400462</v>
      </c>
    </row>
    <row r="202" spans="1:3">
      <c r="A202">
        <v>537721.1676958709</v>
      </c>
      <c r="B202">
        <v>209330.946471965</v>
      </c>
      <c r="C202">
        <v>262712.1769791247</v>
      </c>
    </row>
    <row r="203" spans="1:3">
      <c r="A203">
        <v>494667.0416735971</v>
      </c>
      <c r="B203">
        <v>197347.5997052953</v>
      </c>
      <c r="C203">
        <v>237855.5535746414</v>
      </c>
    </row>
    <row r="204" spans="1:3">
      <c r="A204">
        <v>539953.7275474583</v>
      </c>
      <c r="B204">
        <v>219719.0576337946</v>
      </c>
      <c r="C204">
        <v>256187.7359309309</v>
      </c>
    </row>
    <row r="205" spans="1:3">
      <c r="A205">
        <v>459613.4900728566</v>
      </c>
      <c r="B205">
        <v>166602.6745040464</v>
      </c>
      <c r="C205">
        <v>234408.6524550482</v>
      </c>
    </row>
    <row r="206" spans="1:3">
      <c r="A206">
        <v>544083.0787406446</v>
      </c>
      <c r="B206">
        <v>231844.5533464491</v>
      </c>
      <c r="C206">
        <v>249790.8203153565</v>
      </c>
    </row>
    <row r="207" spans="1:3">
      <c r="A207">
        <v>532356.5920881636</v>
      </c>
      <c r="B207">
        <v>215601.6371941956</v>
      </c>
      <c r="C207">
        <v>253403.9639151744</v>
      </c>
    </row>
    <row r="208" spans="1:3">
      <c r="A208">
        <v>546131.3212030813</v>
      </c>
      <c r="B208">
        <v>195802.9535479566</v>
      </c>
      <c r="C208">
        <v>280262.6941240997</v>
      </c>
    </row>
    <row r="209" spans="1:3">
      <c r="A209">
        <v>519419.3676692402</v>
      </c>
      <c r="B209">
        <v>196229.2837113924</v>
      </c>
      <c r="C209">
        <v>258552.0671662783</v>
      </c>
    </row>
    <row r="210" spans="1:3">
      <c r="A210">
        <v>548979.9655045664</v>
      </c>
      <c r="B210">
        <v>242854.124475497</v>
      </c>
      <c r="C210">
        <v>244900.6728232555</v>
      </c>
    </row>
    <row r="211" spans="1:3">
      <c r="A211">
        <v>515396.0677053821</v>
      </c>
      <c r="B211">
        <v>219715.4047493558</v>
      </c>
      <c r="C211">
        <v>236544.5303648211</v>
      </c>
    </row>
    <row r="212" spans="1:3">
      <c r="A212">
        <v>504431.4717890994</v>
      </c>
      <c r="B212">
        <v>177415.6048006504</v>
      </c>
      <c r="C212">
        <v>261612.6935907592</v>
      </c>
    </row>
    <row r="213" spans="1:3">
      <c r="A213">
        <v>484035.6574738834</v>
      </c>
      <c r="B213">
        <v>182797.5606650528</v>
      </c>
      <c r="C213">
        <v>240990.4774470645</v>
      </c>
    </row>
    <row r="214" spans="1:3">
      <c r="A214">
        <v>483948.8733925173</v>
      </c>
      <c r="B214">
        <v>205207.228537045</v>
      </c>
      <c r="C214">
        <v>222993.3158843778</v>
      </c>
    </row>
    <row r="215" spans="1:3">
      <c r="A215">
        <v>556425.1061176196</v>
      </c>
      <c r="B215">
        <v>225971.0549433714</v>
      </c>
      <c r="C215">
        <v>264363.2409393985</v>
      </c>
    </row>
    <row r="216" spans="1:3">
      <c r="A216">
        <v>558284.7652546087</v>
      </c>
      <c r="B216">
        <v>228224.6637880149</v>
      </c>
      <c r="C216">
        <v>264048.0811732751</v>
      </c>
    </row>
    <row r="217" spans="1:3">
      <c r="A217">
        <v>518173.9667017721</v>
      </c>
      <c r="B217">
        <v>198439.8370857335</v>
      </c>
      <c r="C217">
        <v>255787.3036928309</v>
      </c>
    </row>
    <row r="218" spans="1:3">
      <c r="A218">
        <v>508031.9953185723</v>
      </c>
      <c r="B218">
        <v>211913.5706642518</v>
      </c>
      <c r="C218">
        <v>236894.7397234565</v>
      </c>
    </row>
    <row r="219" spans="1:3">
      <c r="A219">
        <v>515265.2059881514</v>
      </c>
      <c r="B219">
        <v>197995.3990831626</v>
      </c>
      <c r="C219">
        <v>253815.8455239911</v>
      </c>
    </row>
    <row r="220" spans="1:3">
      <c r="A220">
        <v>536987.1883791147</v>
      </c>
      <c r="B220">
        <v>237987.6291936217</v>
      </c>
      <c r="C220">
        <v>239199.6473483944</v>
      </c>
    </row>
    <row r="221" spans="1:3">
      <c r="A221">
        <v>460896.5041856457</v>
      </c>
      <c r="B221">
        <v>193967.1756440292</v>
      </c>
      <c r="C221">
        <v>213543.4628332932</v>
      </c>
    </row>
    <row r="222" spans="1:3">
      <c r="A222">
        <v>553899.3879208631</v>
      </c>
      <c r="B222">
        <v>229337.9573795513</v>
      </c>
      <c r="C222">
        <v>259649.1444330494</v>
      </c>
    </row>
    <row r="223" spans="1:3">
      <c r="A223">
        <v>511752.4198849572</v>
      </c>
      <c r="B223">
        <v>186784.764129183</v>
      </c>
      <c r="C223">
        <v>259974.1246046193</v>
      </c>
    </row>
    <row r="224" spans="1:3">
      <c r="A224">
        <v>469597.7511496352</v>
      </c>
      <c r="B224">
        <v>180753.4091532592</v>
      </c>
      <c r="C224">
        <v>231075.4735971008</v>
      </c>
    </row>
    <row r="225" spans="1:3">
      <c r="A225">
        <v>474991.2853483254</v>
      </c>
      <c r="B225">
        <v>185927.5024979374</v>
      </c>
      <c r="C225">
        <v>231251.0262803104</v>
      </c>
    </row>
    <row r="226" spans="1:3">
      <c r="A226">
        <v>513294.4049787736</v>
      </c>
      <c r="B226">
        <v>182027.1830139877</v>
      </c>
      <c r="C226">
        <v>265013.7775718287</v>
      </c>
    </row>
    <row r="227" spans="1:3">
      <c r="A227">
        <v>483003.6700882539</v>
      </c>
      <c r="B227">
        <v>213724.6979498998</v>
      </c>
      <c r="C227">
        <v>215423.1777106833</v>
      </c>
    </row>
    <row r="228" spans="1:3">
      <c r="A228">
        <v>472311.3617029688</v>
      </c>
      <c r="B228">
        <v>166401.998680408</v>
      </c>
      <c r="C228">
        <v>244727.4904180487</v>
      </c>
    </row>
    <row r="229" spans="1:3">
      <c r="A229">
        <v>470984.2207014353</v>
      </c>
      <c r="B229">
        <v>209931.4891712875</v>
      </c>
      <c r="C229">
        <v>208842.1852241182</v>
      </c>
    </row>
    <row r="230" spans="1:3">
      <c r="A230">
        <v>528717.7256180615</v>
      </c>
      <c r="B230">
        <v>198140.0103153057</v>
      </c>
      <c r="C230">
        <v>264462.1722422046</v>
      </c>
    </row>
    <row r="231" spans="1:3">
      <c r="A231">
        <v>473506.7343955847</v>
      </c>
      <c r="B231">
        <v>196984.6457384627</v>
      </c>
      <c r="C231">
        <v>221217.6709256976</v>
      </c>
    </row>
    <row r="232" spans="1:3">
      <c r="A232">
        <v>491921.9107330304</v>
      </c>
      <c r="B232">
        <v>212503.8707427253</v>
      </c>
      <c r="C232">
        <v>223534.4319922441</v>
      </c>
    </row>
    <row r="233" spans="1:3">
      <c r="A233">
        <v>492268.856622786</v>
      </c>
      <c r="B233">
        <v>186854.5724320145</v>
      </c>
      <c r="C233">
        <v>244331.4273526173</v>
      </c>
    </row>
    <row r="234" spans="1:3">
      <c r="A234">
        <v>552060.0243606332</v>
      </c>
      <c r="B234">
        <v>242497.6750687766</v>
      </c>
      <c r="C234">
        <v>247649.8794334853</v>
      </c>
    </row>
    <row r="235" spans="1:3">
      <c r="A235">
        <v>520230.2058226999</v>
      </c>
      <c r="B235">
        <v>216561.4480591614</v>
      </c>
      <c r="C235">
        <v>242935.0062108308</v>
      </c>
    </row>
    <row r="236" spans="1:3">
      <c r="A236">
        <v>468381.7285567387</v>
      </c>
      <c r="B236">
        <v>198203.7246110311</v>
      </c>
      <c r="C236">
        <v>216142.4031565661</v>
      </c>
    </row>
    <row r="237" spans="1:3">
      <c r="A237">
        <v>460665.0646005174</v>
      </c>
      <c r="B237">
        <v>201264.4537611111</v>
      </c>
      <c r="C237">
        <v>207520.4886715251</v>
      </c>
    </row>
    <row r="238" spans="1:3">
      <c r="A238">
        <v>536317.438514983</v>
      </c>
      <c r="B238">
        <v>210475.5604834944</v>
      </c>
      <c r="C238">
        <v>260673.502425191</v>
      </c>
    </row>
    <row r="239" spans="1:3">
      <c r="A239">
        <v>497501.9316314923</v>
      </c>
      <c r="B239">
        <v>178524.5484789713</v>
      </c>
      <c r="C239">
        <v>255181.9065220168</v>
      </c>
    </row>
    <row r="240" spans="1:3">
      <c r="A240">
        <v>505584.6884741847</v>
      </c>
      <c r="B240">
        <v>204249.6431873841</v>
      </c>
      <c r="C240">
        <v>241068.0362294405</v>
      </c>
    </row>
    <row r="241" spans="1:3">
      <c r="A241">
        <v>555054.3479035083</v>
      </c>
      <c r="B241">
        <v>220558.7687831379</v>
      </c>
      <c r="C241">
        <v>267596.4632962964</v>
      </c>
    </row>
    <row r="242" spans="1:3">
      <c r="A242">
        <v>540887.961924888</v>
      </c>
      <c r="B242">
        <v>225282.1316226136</v>
      </c>
      <c r="C242">
        <v>252484.6642418195</v>
      </c>
    </row>
    <row r="243" spans="1:3">
      <c r="A243">
        <v>548974.5105110802</v>
      </c>
      <c r="B243">
        <v>201418.5977370354</v>
      </c>
      <c r="C243">
        <v>278044.7302192358</v>
      </c>
    </row>
    <row r="244" spans="1:3">
      <c r="A244">
        <v>462871.4749490566</v>
      </c>
      <c r="B244">
        <v>175619.4967435636</v>
      </c>
      <c r="C244">
        <v>229801.5825643944</v>
      </c>
    </row>
    <row r="245" spans="1:3">
      <c r="A245">
        <v>522134.7347894629</v>
      </c>
      <c r="B245">
        <v>229249.7423105987</v>
      </c>
      <c r="C245">
        <v>234307.9939830914</v>
      </c>
    </row>
    <row r="246" spans="1:3">
      <c r="A246">
        <v>486902.3184901578</v>
      </c>
      <c r="B246">
        <v>213270.5899770576</v>
      </c>
      <c r="C246">
        <v>218905.3828104802</v>
      </c>
    </row>
    <row r="247" spans="1:3">
      <c r="A247">
        <v>543689.6587236039</v>
      </c>
      <c r="B247">
        <v>207565.2736237514</v>
      </c>
      <c r="C247">
        <v>268899.508079882</v>
      </c>
    </row>
    <row r="248" spans="1:3">
      <c r="A248">
        <v>536067.7572321552</v>
      </c>
      <c r="B248">
        <v>192364.8293232275</v>
      </c>
      <c r="C248">
        <v>274962.3423271421</v>
      </c>
    </row>
    <row r="249" spans="1:3">
      <c r="A249">
        <v>466451.4814824334</v>
      </c>
      <c r="B249">
        <v>197525.4522306586</v>
      </c>
      <c r="C249">
        <v>215140.8234014198</v>
      </c>
    </row>
    <row r="250" spans="1:3">
      <c r="A250">
        <v>558606.7501281515</v>
      </c>
      <c r="B250">
        <v>215403.3121456591</v>
      </c>
      <c r="C250">
        <v>274562.7503859939</v>
      </c>
    </row>
    <row r="251" spans="1:3">
      <c r="A251">
        <v>475961.8374048116</v>
      </c>
      <c r="B251">
        <v>175880.1603401336</v>
      </c>
      <c r="C251">
        <v>240065.3416517423</v>
      </c>
    </row>
    <row r="252" spans="1:3">
      <c r="A252">
        <v>539870.6740536657</v>
      </c>
      <c r="B252">
        <v>240122.8104699569</v>
      </c>
      <c r="C252">
        <v>239798.290866967</v>
      </c>
    </row>
    <row r="253" spans="1:3">
      <c r="A253">
        <v>517235.1981819695</v>
      </c>
      <c r="B253">
        <v>198312.5417637813</v>
      </c>
      <c r="C253">
        <v>255138.1251345506</v>
      </c>
    </row>
    <row r="254" spans="1:3">
      <c r="A254">
        <v>476610.6223712383</v>
      </c>
      <c r="B254">
        <v>210264.2242834845</v>
      </c>
      <c r="C254">
        <v>213077.118470203</v>
      </c>
    </row>
    <row r="255" spans="1:3">
      <c r="A255">
        <v>543741.8277803236</v>
      </c>
      <c r="B255">
        <v>217486.089224301</v>
      </c>
      <c r="C255">
        <v>261004.5908448181</v>
      </c>
    </row>
    <row r="256" spans="1:3">
      <c r="A256">
        <v>516502.3696819327</v>
      </c>
      <c r="B256">
        <v>214409.501992262</v>
      </c>
      <c r="C256">
        <v>241674.2941517366</v>
      </c>
    </row>
    <row r="257" spans="1:3">
      <c r="A257">
        <v>462227.0008708003</v>
      </c>
      <c r="B257">
        <v>181433.975856527</v>
      </c>
      <c r="C257">
        <v>224634.4200114186</v>
      </c>
    </row>
    <row r="258" spans="1:3">
      <c r="A258">
        <v>506369.7872262908</v>
      </c>
      <c r="B258">
        <v>206861.5995398688</v>
      </c>
      <c r="C258">
        <v>239606.5501491376</v>
      </c>
    </row>
    <row r="259" spans="1:3">
      <c r="A259">
        <v>497850.5039389994</v>
      </c>
      <c r="B259">
        <v>179290.0115183897</v>
      </c>
      <c r="C259">
        <v>254848.3939364878</v>
      </c>
    </row>
    <row r="260" spans="1:3">
      <c r="A260">
        <v>473877.1495369773</v>
      </c>
      <c r="B260">
        <v>184657.2741912094</v>
      </c>
      <c r="C260">
        <v>231375.9002766143</v>
      </c>
    </row>
    <row r="261" spans="1:3">
      <c r="A261">
        <v>513782.4980438539</v>
      </c>
      <c r="B261">
        <v>187187.0569897342</v>
      </c>
      <c r="C261">
        <v>261276.3528432958</v>
      </c>
    </row>
    <row r="262" spans="1:3">
      <c r="A262">
        <v>486981.0717850949</v>
      </c>
      <c r="B262">
        <v>170911.4728045185</v>
      </c>
      <c r="C262">
        <v>252855.6791844612</v>
      </c>
    </row>
    <row r="263" spans="1:3">
      <c r="A263">
        <v>486974.1693612997</v>
      </c>
      <c r="B263">
        <v>198032.4802773843</v>
      </c>
      <c r="C263">
        <v>231153.3512671323</v>
      </c>
    </row>
    <row r="264" spans="1:3">
      <c r="A264">
        <v>515607.8628700955</v>
      </c>
      <c r="B264">
        <v>184488.8794883532</v>
      </c>
      <c r="C264">
        <v>264895.1867053939</v>
      </c>
    </row>
    <row r="265" spans="1:3">
      <c r="A265">
        <v>547822.6667784543</v>
      </c>
      <c r="B265">
        <v>218366.9980121583</v>
      </c>
      <c r="C265">
        <v>263564.5350130368</v>
      </c>
    </row>
    <row r="266" spans="1:3">
      <c r="A266">
        <v>503589.7973311623</v>
      </c>
      <c r="B266">
        <v>192686.4769046835</v>
      </c>
      <c r="C266">
        <v>248722.656341183</v>
      </c>
    </row>
    <row r="267" spans="1:3">
      <c r="A267">
        <v>480631.3279134909</v>
      </c>
      <c r="B267">
        <v>191944.699579009</v>
      </c>
      <c r="C267">
        <v>230949.3026675856</v>
      </c>
    </row>
    <row r="268" spans="1:3">
      <c r="A268">
        <v>484881.3443597255</v>
      </c>
      <c r="B268">
        <v>208477.3973130264</v>
      </c>
      <c r="C268">
        <v>221123.1576373593</v>
      </c>
    </row>
    <row r="269" spans="1:3">
      <c r="A269">
        <v>476463.2109122645</v>
      </c>
      <c r="B269">
        <v>190105.9129473845</v>
      </c>
      <c r="C269">
        <v>229085.8383719041</v>
      </c>
    </row>
    <row r="270" spans="1:3">
      <c r="A270">
        <v>525902.3223677706</v>
      </c>
      <c r="B270">
        <v>226021.5923712972</v>
      </c>
      <c r="C270">
        <v>239904.5839971787</v>
      </c>
    </row>
    <row r="271" spans="1:3">
      <c r="A271">
        <v>512464.3661912</v>
      </c>
      <c r="B271">
        <v>202931.4979368282</v>
      </c>
      <c r="C271">
        <v>247626.2946034975</v>
      </c>
    </row>
    <row r="272" spans="1:3">
      <c r="A272">
        <v>503567.0187893326</v>
      </c>
      <c r="B272">
        <v>205451.3813243759</v>
      </c>
      <c r="C272">
        <v>238492.5099719653</v>
      </c>
    </row>
    <row r="273" spans="1:3">
      <c r="A273">
        <v>487611.66085748</v>
      </c>
      <c r="B273">
        <v>199387.6154061784</v>
      </c>
      <c r="C273">
        <v>230579.2363610413</v>
      </c>
    </row>
    <row r="274" spans="1:3">
      <c r="A274">
        <v>492688.6085456821</v>
      </c>
      <c r="B274">
        <v>215286.329796739</v>
      </c>
      <c r="C274">
        <v>221921.8229991545</v>
      </c>
    </row>
    <row r="275" spans="1:3">
      <c r="A275">
        <v>493658.8910966764</v>
      </c>
      <c r="B275">
        <v>185232.9090391404</v>
      </c>
      <c r="C275">
        <v>246740.7856460288</v>
      </c>
    </row>
    <row r="276" spans="1:3">
      <c r="A276">
        <v>547984.9111293321</v>
      </c>
      <c r="B276">
        <v>227474.0954113044</v>
      </c>
      <c r="C276">
        <v>256408.6525744222</v>
      </c>
    </row>
    <row r="277" spans="1:3">
      <c r="A277">
        <v>470989.6140399164</v>
      </c>
      <c r="B277">
        <v>178425.4507491183</v>
      </c>
      <c r="C277">
        <v>234051.3306326386</v>
      </c>
    </row>
    <row r="278" spans="1:3">
      <c r="A278">
        <v>494599.4079899657</v>
      </c>
      <c r="B278">
        <v>195876.8378249894</v>
      </c>
      <c r="C278">
        <v>238978.0561319811</v>
      </c>
    </row>
    <row r="279" spans="1:3">
      <c r="A279">
        <v>474154.2674977747</v>
      </c>
      <c r="B279">
        <v>212879.232753542</v>
      </c>
      <c r="C279">
        <v>209020.0277953862</v>
      </c>
    </row>
    <row r="280" spans="1:3">
      <c r="A280">
        <v>527777.6655420802</v>
      </c>
      <c r="B280">
        <v>219535.5522145509</v>
      </c>
      <c r="C280">
        <v>246593.6906620234</v>
      </c>
    </row>
    <row r="281" spans="1:3">
      <c r="A281">
        <v>515472.617716776</v>
      </c>
      <c r="B281">
        <v>209151.7959974427</v>
      </c>
      <c r="C281">
        <v>245056.6573754667</v>
      </c>
    </row>
    <row r="282" spans="1:3">
      <c r="A282">
        <v>476928.777431598</v>
      </c>
      <c r="B282">
        <v>167485.9976010188</v>
      </c>
      <c r="C282">
        <v>247554.2238644634</v>
      </c>
    </row>
    <row r="283" spans="1:3">
      <c r="A283">
        <v>491792.3252159908</v>
      </c>
      <c r="B283">
        <v>219492.8640296128</v>
      </c>
      <c r="C283">
        <v>217839.5689491024</v>
      </c>
    </row>
    <row r="284" spans="1:3">
      <c r="A284">
        <v>474090.1859528816</v>
      </c>
      <c r="B284">
        <v>179984.9335146731</v>
      </c>
      <c r="C284">
        <v>235284.2019505668</v>
      </c>
    </row>
    <row r="285" spans="1:3">
      <c r="A285">
        <v>560751.1424477363</v>
      </c>
      <c r="B285">
        <v>210495.8240105506</v>
      </c>
      <c r="C285">
        <v>280204.2547497486</v>
      </c>
    </row>
    <row r="286" spans="1:3">
      <c r="A286">
        <v>483848.9143914888</v>
      </c>
      <c r="B286">
        <v>202720.8036297632</v>
      </c>
      <c r="C286">
        <v>224902.4886093805</v>
      </c>
    </row>
    <row r="287" spans="1:3">
      <c r="A287">
        <v>481910.3287310332</v>
      </c>
      <c r="B287">
        <v>185571.5313971409</v>
      </c>
      <c r="C287">
        <v>237071.0378671138</v>
      </c>
    </row>
    <row r="288" spans="1:3">
      <c r="A288">
        <v>503824.7703167553</v>
      </c>
      <c r="B288">
        <v>217990.6557538684</v>
      </c>
      <c r="C288">
        <v>228667.2916503095</v>
      </c>
    </row>
    <row r="289" spans="1:3">
      <c r="A289">
        <v>558912.8315344028</v>
      </c>
      <c r="B289">
        <v>243733.7507411566</v>
      </c>
      <c r="C289">
        <v>252143.264634597</v>
      </c>
    </row>
    <row r="290" spans="1:3">
      <c r="A290">
        <v>559175.0725405455</v>
      </c>
      <c r="B290">
        <v>208432.6734379523</v>
      </c>
      <c r="C290">
        <v>280593.9192820746</v>
      </c>
    </row>
    <row r="291" spans="1:3">
      <c r="A291">
        <v>462426.4107112663</v>
      </c>
      <c r="B291">
        <v>178380.8108454533</v>
      </c>
      <c r="C291">
        <v>227236.4798926504</v>
      </c>
    </row>
    <row r="292" spans="1:3">
      <c r="A292">
        <v>470834.7092704017</v>
      </c>
      <c r="B292">
        <v>186961.1888421608</v>
      </c>
      <c r="C292">
        <v>227098.8163425928</v>
      </c>
    </row>
    <row r="293" spans="1:3">
      <c r="A293">
        <v>463671.8582308156</v>
      </c>
      <c r="B293">
        <v>180804.4019562781</v>
      </c>
      <c r="C293">
        <v>226293.9650196299</v>
      </c>
    </row>
    <row r="294" spans="1:3">
      <c r="A294">
        <v>535238.6267689402</v>
      </c>
      <c r="B294">
        <v>212034.9928131049</v>
      </c>
      <c r="C294">
        <v>258562.9071646683</v>
      </c>
    </row>
    <row r="295" spans="1:3">
      <c r="A295">
        <v>514517.5547923069</v>
      </c>
      <c r="B295">
        <v>180511.4382098285</v>
      </c>
      <c r="C295">
        <v>267204.8932659828</v>
      </c>
    </row>
    <row r="296" spans="1:3">
      <c r="A296">
        <v>559960.282111651</v>
      </c>
      <c r="B296">
        <v>220190.0967141531</v>
      </c>
      <c r="C296">
        <v>271816.1483179983</v>
      </c>
    </row>
    <row r="297" spans="1:3">
      <c r="A297">
        <v>495616.8021602188</v>
      </c>
      <c r="B297">
        <v>193647.6138850006</v>
      </c>
      <c r="C297">
        <v>241575.3506201746</v>
      </c>
    </row>
    <row r="298" spans="1:3">
      <c r="A298">
        <v>560879.8176683995</v>
      </c>
      <c r="B298">
        <v>233474.6577843585</v>
      </c>
      <c r="C298">
        <v>261924.1279072328</v>
      </c>
    </row>
    <row r="299" spans="1:3">
      <c r="A299">
        <v>483447.1710282179</v>
      </c>
      <c r="B299">
        <v>212025.7403741432</v>
      </c>
      <c r="C299">
        <v>217137.1445232598</v>
      </c>
    </row>
    <row r="300" spans="1:3">
      <c r="A300">
        <v>528342.4497736737</v>
      </c>
      <c r="B300">
        <v>218559.8787162916</v>
      </c>
      <c r="C300">
        <v>247826.0568459056</v>
      </c>
    </row>
    <row r="301" spans="1:3">
      <c r="A301">
        <v>512874.7147288375</v>
      </c>
      <c r="B301">
        <v>207824.2289429152</v>
      </c>
      <c r="C301">
        <v>244040.3886287378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2025-11-01T14:40:25Z</dcterms:created>
  <dcterms:modified xsi:type="dcterms:W3CDTF">2025-11-01T14:40:25Z</dcterms:modified>
</cp:coreProperties>
</file>